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sterman/Desktop/Lab/hair_project/EEPP/"/>
    </mc:Choice>
  </mc:AlternateContent>
  <bookViews>
    <workbookView xWindow="40" yWindow="460" windowWidth="24960" windowHeight="15540" tabRatio="500"/>
  </bookViews>
  <sheets>
    <sheet name="Sheet1" sheetId="1" r:id="rId1"/>
    <sheet name="Sheet2" sheetId="2" r:id="rId2"/>
  </sheets>
  <definedNames>
    <definedName name="power_test_2" localSheetId="0">Sheet1!$A$2:$B$1088</definedName>
    <definedName name="power_test_3" localSheetId="0">Sheet1!$C$2:$D$2653</definedName>
    <definedName name="power_test_5" localSheetId="0">Sheet1!$E$2:$F$424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ower_test_2" type="6" refreshedVersion="0" background="1" saveData="1">
    <textPr fileType="mac" codePage="10000" sourceFile="/Users/ssterman/Desktop/Lab/hair_project/EEPP/power_test_2.csv" tab="0" comma="1">
      <textFields count="2">
        <textField/>
        <textField/>
      </textFields>
    </textPr>
  </connection>
  <connection id="2" name="power_test_3" type="6" refreshedVersion="0" background="1" saveData="1">
    <textPr fileType="mac" codePage="10000" sourceFile="/Users/ssterman/Desktop/Lab/hair_project/EEPP/power_test_3.csv" comma="1">
      <textFields count="2">
        <textField/>
        <textField/>
      </textFields>
    </textPr>
  </connection>
  <connection id="3" name="power_test_5" type="6" refreshedVersion="0" background="1" saveData="1">
    <textPr fileType="mac" codePage="10000" sourceFile="/Users/ssterman/Desktop/Lab/hair_project/EEPP/power_test_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<sst xmlns="http://schemas.openxmlformats.org/spreadsheetml/2006/main" count="26" uniqueCount="19">
  <si>
    <t>1.0 A, 1.7 V</t>
  </si>
  <si>
    <t>2.0 A, 3.3 V</t>
  </si>
  <si>
    <t>1.5 A, 2.4 V</t>
  </si>
  <si>
    <t>x</t>
  </si>
  <si>
    <t>s</t>
  </si>
  <si>
    <t>c</t>
  </si>
  <si>
    <t>changes</t>
  </si>
  <si>
    <t>shape end</t>
  </si>
  <si>
    <t>color end</t>
  </si>
  <si>
    <t>turn off</t>
  </si>
  <si>
    <t>start</t>
  </si>
  <si>
    <t>color change starts</t>
  </si>
  <si>
    <t>shape change starts</t>
  </si>
  <si>
    <t>color change ends</t>
  </si>
  <si>
    <t>shape ends</t>
  </si>
  <si>
    <t>color returns to normal</t>
  </si>
  <si>
    <t>shape starts</t>
  </si>
  <si>
    <t>color starts</t>
  </si>
  <si>
    <t>color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</si>
</sst>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1.0 A, 1.7 V</c:v>
                </c:pt>
              </c:strCache>
            </c:strRef>
          </c:tx>
          <c:marker>
            <c:symbol val="none"/>
          </c:marker>
          <c:val>
            <c:numRef>
              <c:f>(Sheet1!$B:$B,Sheet1!$D:$D,Sheet1!$F:$F)</c:f>
              <c:numCache>
                <c:formatCode>General</c:formatCode>
                <c:ptCount val="3145728"/>
                <c:pt idx="1">
                  <c:v>23.75</c:v>
                </c:pt>
                <c:pt idx="2">
                  <c:v>23.85</c:v>
                </c:pt>
                <c:pt idx="3">
                  <c:v>23.71</c:v>
                </c:pt>
                <c:pt idx="4">
                  <c:v>23.97</c:v>
                </c:pt>
                <c:pt idx="5">
                  <c:v>23.89</c:v>
                </c:pt>
                <c:pt idx="6">
                  <c:v>23.78</c:v>
                </c:pt>
                <c:pt idx="7">
                  <c:v>23.96</c:v>
                </c:pt>
                <c:pt idx="8">
                  <c:v>23.85</c:v>
                </c:pt>
                <c:pt idx="9">
                  <c:v>23.85</c:v>
                </c:pt>
                <c:pt idx="10">
                  <c:v>23.83</c:v>
                </c:pt>
                <c:pt idx="11">
                  <c:v>23.83</c:v>
                </c:pt>
                <c:pt idx="12">
                  <c:v>23.92</c:v>
                </c:pt>
                <c:pt idx="13">
                  <c:v>23.85</c:v>
                </c:pt>
                <c:pt idx="14">
                  <c:v>23.68</c:v>
                </c:pt>
                <c:pt idx="15">
                  <c:v>23.75</c:v>
                </c:pt>
                <c:pt idx="16">
                  <c:v>23.71</c:v>
                </c:pt>
                <c:pt idx="17">
                  <c:v>23.76</c:v>
                </c:pt>
                <c:pt idx="18">
                  <c:v>23.73</c:v>
                </c:pt>
                <c:pt idx="19">
                  <c:v>23.85</c:v>
                </c:pt>
                <c:pt idx="20">
                  <c:v>23.9</c:v>
                </c:pt>
                <c:pt idx="21">
                  <c:v>23.66</c:v>
                </c:pt>
                <c:pt idx="22">
                  <c:v>23.85</c:v>
                </c:pt>
                <c:pt idx="23">
                  <c:v>23.92</c:v>
                </c:pt>
                <c:pt idx="24">
                  <c:v>23.9</c:v>
                </c:pt>
                <c:pt idx="25">
                  <c:v>23.87</c:v>
                </c:pt>
                <c:pt idx="26">
                  <c:v>23.87</c:v>
                </c:pt>
                <c:pt idx="27">
                  <c:v>23.99</c:v>
                </c:pt>
                <c:pt idx="28">
                  <c:v>23.89</c:v>
                </c:pt>
                <c:pt idx="29">
                  <c:v>23.96</c:v>
                </c:pt>
                <c:pt idx="30">
                  <c:v>23.8</c:v>
                </c:pt>
                <c:pt idx="31">
                  <c:v>23.94</c:v>
                </c:pt>
                <c:pt idx="32">
                  <c:v>23.96</c:v>
                </c:pt>
                <c:pt idx="33">
                  <c:v>23.97</c:v>
                </c:pt>
                <c:pt idx="34">
                  <c:v>23.94</c:v>
                </c:pt>
                <c:pt idx="35">
                  <c:v>23.9</c:v>
                </c:pt>
                <c:pt idx="36">
                  <c:v>23.76</c:v>
                </c:pt>
                <c:pt idx="37">
                  <c:v>23.83</c:v>
                </c:pt>
                <c:pt idx="38">
                  <c:v>23.82</c:v>
                </c:pt>
                <c:pt idx="39">
                  <c:v>23.83</c:v>
                </c:pt>
                <c:pt idx="40">
                  <c:v>23.71</c:v>
                </c:pt>
                <c:pt idx="41">
                  <c:v>23.68</c:v>
                </c:pt>
                <c:pt idx="42">
                  <c:v>23.92</c:v>
                </c:pt>
                <c:pt idx="43">
                  <c:v>23.68</c:v>
                </c:pt>
                <c:pt idx="44">
                  <c:v>23.96</c:v>
                </c:pt>
                <c:pt idx="45">
                  <c:v>23.85</c:v>
                </c:pt>
                <c:pt idx="46">
                  <c:v>23.83</c:v>
                </c:pt>
                <c:pt idx="47">
                  <c:v>23.9</c:v>
                </c:pt>
                <c:pt idx="48">
                  <c:v>23.99</c:v>
                </c:pt>
                <c:pt idx="49">
                  <c:v>23.94</c:v>
                </c:pt>
                <c:pt idx="50">
                  <c:v>23.92</c:v>
                </c:pt>
                <c:pt idx="51">
                  <c:v>23.92</c:v>
                </c:pt>
                <c:pt idx="52">
                  <c:v>23.78</c:v>
                </c:pt>
                <c:pt idx="53">
                  <c:v>23.82</c:v>
                </c:pt>
                <c:pt idx="54">
                  <c:v>23.82</c:v>
                </c:pt>
                <c:pt idx="55">
                  <c:v>23.69</c:v>
                </c:pt>
                <c:pt idx="56">
                  <c:v>23.62</c:v>
                </c:pt>
                <c:pt idx="57">
                  <c:v>23.9</c:v>
                </c:pt>
                <c:pt idx="58">
                  <c:v>23.71</c:v>
                </c:pt>
                <c:pt idx="59">
                  <c:v>23.82</c:v>
                </c:pt>
                <c:pt idx="60">
                  <c:v>23.73</c:v>
                </c:pt>
                <c:pt idx="61">
                  <c:v>23.82</c:v>
                </c:pt>
                <c:pt idx="62">
                  <c:v>23.82</c:v>
                </c:pt>
                <c:pt idx="63">
                  <c:v>23.8</c:v>
                </c:pt>
                <c:pt idx="64">
                  <c:v>23.75</c:v>
                </c:pt>
                <c:pt idx="65">
                  <c:v>23.87</c:v>
                </c:pt>
                <c:pt idx="66">
                  <c:v>23.78</c:v>
                </c:pt>
                <c:pt idx="67">
                  <c:v>23.78</c:v>
                </c:pt>
                <c:pt idx="68">
                  <c:v>23.87</c:v>
                </c:pt>
                <c:pt idx="69">
                  <c:v>23.64</c:v>
                </c:pt>
                <c:pt idx="70">
                  <c:v>23.73</c:v>
                </c:pt>
                <c:pt idx="71">
                  <c:v>23.92</c:v>
                </c:pt>
                <c:pt idx="72">
                  <c:v>23.8</c:v>
                </c:pt>
                <c:pt idx="73">
                  <c:v>23.99</c:v>
                </c:pt>
                <c:pt idx="74">
                  <c:v>23.89</c:v>
                </c:pt>
                <c:pt idx="75">
                  <c:v>23.94</c:v>
                </c:pt>
                <c:pt idx="76">
                  <c:v>23.89</c:v>
                </c:pt>
                <c:pt idx="77">
                  <c:v>23.89</c:v>
                </c:pt>
                <c:pt idx="78">
                  <c:v>23.87</c:v>
                </c:pt>
                <c:pt idx="79">
                  <c:v>23.75</c:v>
                </c:pt>
                <c:pt idx="80">
                  <c:v>23.8</c:v>
                </c:pt>
                <c:pt idx="81">
                  <c:v>23.97</c:v>
                </c:pt>
                <c:pt idx="82">
                  <c:v>23.82</c:v>
                </c:pt>
                <c:pt idx="83">
                  <c:v>23.92</c:v>
                </c:pt>
                <c:pt idx="84">
                  <c:v>23.83</c:v>
                </c:pt>
                <c:pt idx="85">
                  <c:v>23.69</c:v>
                </c:pt>
                <c:pt idx="86">
                  <c:v>23.92</c:v>
                </c:pt>
                <c:pt idx="87">
                  <c:v>23.97</c:v>
                </c:pt>
                <c:pt idx="88">
                  <c:v>23.82</c:v>
                </c:pt>
                <c:pt idx="89">
                  <c:v>23.82</c:v>
                </c:pt>
                <c:pt idx="90">
                  <c:v>23.82</c:v>
                </c:pt>
                <c:pt idx="91">
                  <c:v>23.99</c:v>
                </c:pt>
                <c:pt idx="92">
                  <c:v>23.8</c:v>
                </c:pt>
                <c:pt idx="93">
                  <c:v>23.8</c:v>
                </c:pt>
                <c:pt idx="94">
                  <c:v>23.87</c:v>
                </c:pt>
                <c:pt idx="95">
                  <c:v>23.9</c:v>
                </c:pt>
                <c:pt idx="96">
                  <c:v>23.85</c:v>
                </c:pt>
                <c:pt idx="97">
                  <c:v>23.85</c:v>
                </c:pt>
                <c:pt idx="98">
                  <c:v>23.78</c:v>
                </c:pt>
                <c:pt idx="99">
                  <c:v>23.82</c:v>
                </c:pt>
                <c:pt idx="100">
                  <c:v>23.87</c:v>
                </c:pt>
                <c:pt idx="101">
                  <c:v>23.78</c:v>
                </c:pt>
                <c:pt idx="102">
                  <c:v>23.8</c:v>
                </c:pt>
                <c:pt idx="103">
                  <c:v>23.9</c:v>
                </c:pt>
                <c:pt idx="104">
                  <c:v>23.89</c:v>
                </c:pt>
                <c:pt idx="105">
                  <c:v>23.9</c:v>
                </c:pt>
                <c:pt idx="106">
                  <c:v>23.68</c:v>
                </c:pt>
                <c:pt idx="107">
                  <c:v>23.87</c:v>
                </c:pt>
                <c:pt idx="108">
                  <c:v>23.89</c:v>
                </c:pt>
                <c:pt idx="109">
                  <c:v>23.66</c:v>
                </c:pt>
                <c:pt idx="110">
                  <c:v>23.8</c:v>
                </c:pt>
                <c:pt idx="111">
                  <c:v>23.99</c:v>
                </c:pt>
                <c:pt idx="112">
                  <c:v>23.96</c:v>
                </c:pt>
                <c:pt idx="113">
                  <c:v>23.75</c:v>
                </c:pt>
                <c:pt idx="114">
                  <c:v>23.66</c:v>
                </c:pt>
                <c:pt idx="115">
                  <c:v>23.76</c:v>
                </c:pt>
                <c:pt idx="116">
                  <c:v>23.73</c:v>
                </c:pt>
                <c:pt idx="117">
                  <c:v>23.87</c:v>
                </c:pt>
                <c:pt idx="118">
                  <c:v>23.89</c:v>
                </c:pt>
                <c:pt idx="119">
                  <c:v>23.97</c:v>
                </c:pt>
                <c:pt idx="120">
                  <c:v>23.69</c:v>
                </c:pt>
                <c:pt idx="121">
                  <c:v>23.73</c:v>
                </c:pt>
                <c:pt idx="122">
                  <c:v>24.17</c:v>
                </c:pt>
                <c:pt idx="123">
                  <c:v>23.89</c:v>
                </c:pt>
                <c:pt idx="124">
                  <c:v>23.92</c:v>
                </c:pt>
                <c:pt idx="125">
                  <c:v>23.82</c:v>
                </c:pt>
                <c:pt idx="126">
                  <c:v>23.83</c:v>
                </c:pt>
                <c:pt idx="127">
                  <c:v>23.92</c:v>
                </c:pt>
                <c:pt idx="128">
                  <c:v>23.8</c:v>
                </c:pt>
                <c:pt idx="129">
                  <c:v>23.87</c:v>
                </c:pt>
                <c:pt idx="130">
                  <c:v>23.94</c:v>
                </c:pt>
                <c:pt idx="131">
                  <c:v>23.99</c:v>
                </c:pt>
                <c:pt idx="132">
                  <c:v>24.08</c:v>
                </c:pt>
                <c:pt idx="133">
                  <c:v>24.03</c:v>
                </c:pt>
                <c:pt idx="134">
                  <c:v>24.08</c:v>
                </c:pt>
                <c:pt idx="135">
                  <c:v>24.24</c:v>
                </c:pt>
                <c:pt idx="136">
                  <c:v>24.39</c:v>
                </c:pt>
                <c:pt idx="137">
                  <c:v>24.62</c:v>
                </c:pt>
                <c:pt idx="138">
                  <c:v>24.52</c:v>
                </c:pt>
                <c:pt idx="139">
                  <c:v>24.8</c:v>
                </c:pt>
                <c:pt idx="140">
                  <c:v>24.66</c:v>
                </c:pt>
                <c:pt idx="141">
                  <c:v>24.85</c:v>
                </c:pt>
                <c:pt idx="142">
                  <c:v>24.9</c:v>
                </c:pt>
                <c:pt idx="143">
                  <c:v>25.1</c:v>
                </c:pt>
                <c:pt idx="144">
                  <c:v>25.31</c:v>
                </c:pt>
                <c:pt idx="145">
                  <c:v>25.36</c:v>
                </c:pt>
                <c:pt idx="146">
                  <c:v>25.34</c:v>
                </c:pt>
                <c:pt idx="147">
                  <c:v>25.66</c:v>
                </c:pt>
                <c:pt idx="148">
                  <c:v>25.63</c:v>
                </c:pt>
                <c:pt idx="149">
                  <c:v>25.63</c:v>
                </c:pt>
                <c:pt idx="150">
                  <c:v>25.77</c:v>
                </c:pt>
                <c:pt idx="151">
                  <c:v>25.8</c:v>
                </c:pt>
                <c:pt idx="152">
                  <c:v>25.84</c:v>
                </c:pt>
                <c:pt idx="153">
                  <c:v>26.02</c:v>
                </c:pt>
                <c:pt idx="154">
                  <c:v>26.12</c:v>
                </c:pt>
                <c:pt idx="155">
                  <c:v>26.19</c:v>
                </c:pt>
                <c:pt idx="156">
                  <c:v>26.37</c:v>
                </c:pt>
                <c:pt idx="157">
                  <c:v>26.48</c:v>
                </c:pt>
                <c:pt idx="158">
                  <c:v>26.41</c:v>
                </c:pt>
                <c:pt idx="159">
                  <c:v>26.71</c:v>
                </c:pt>
                <c:pt idx="160">
                  <c:v>26.78</c:v>
                </c:pt>
                <c:pt idx="161">
                  <c:v>26.87</c:v>
                </c:pt>
                <c:pt idx="162">
                  <c:v>27.03</c:v>
                </c:pt>
                <c:pt idx="163">
                  <c:v>27.24</c:v>
                </c:pt>
                <c:pt idx="164">
                  <c:v>27.28</c:v>
                </c:pt>
                <c:pt idx="165">
                  <c:v>27.44</c:v>
                </c:pt>
                <c:pt idx="166">
                  <c:v>27.84</c:v>
                </c:pt>
                <c:pt idx="167">
                  <c:v>27.71</c:v>
                </c:pt>
                <c:pt idx="168">
                  <c:v>27.96</c:v>
                </c:pt>
                <c:pt idx="169">
                  <c:v>27.96</c:v>
                </c:pt>
                <c:pt idx="170">
                  <c:v>28.11</c:v>
                </c:pt>
                <c:pt idx="171">
                  <c:v>28.14</c:v>
                </c:pt>
                <c:pt idx="172">
                  <c:v>28.42</c:v>
                </c:pt>
                <c:pt idx="173">
                  <c:v>28.67</c:v>
                </c:pt>
                <c:pt idx="174">
                  <c:v>28.74</c:v>
                </c:pt>
                <c:pt idx="175">
                  <c:v>28.8</c:v>
                </c:pt>
                <c:pt idx="176">
                  <c:v>28.98</c:v>
                </c:pt>
                <c:pt idx="177">
                  <c:v>29.2</c:v>
                </c:pt>
                <c:pt idx="178">
                  <c:v>29.27</c:v>
                </c:pt>
                <c:pt idx="179">
                  <c:v>29.56</c:v>
                </c:pt>
                <c:pt idx="180">
                  <c:v>29.56</c:v>
                </c:pt>
                <c:pt idx="181">
                  <c:v>29.82</c:v>
                </c:pt>
                <c:pt idx="182">
                  <c:v>29.8</c:v>
                </c:pt>
                <c:pt idx="183">
                  <c:v>29.97</c:v>
                </c:pt>
                <c:pt idx="184">
                  <c:v>30.19</c:v>
                </c:pt>
                <c:pt idx="185">
                  <c:v>30.26</c:v>
                </c:pt>
                <c:pt idx="186">
                  <c:v>30.28</c:v>
                </c:pt>
                <c:pt idx="187">
                  <c:v>30.39</c:v>
                </c:pt>
                <c:pt idx="188">
                  <c:v>30.5</c:v>
                </c:pt>
                <c:pt idx="189">
                  <c:v>30.58</c:v>
                </c:pt>
                <c:pt idx="190">
                  <c:v>30.89</c:v>
                </c:pt>
                <c:pt idx="191">
                  <c:v>31.02</c:v>
                </c:pt>
                <c:pt idx="192">
                  <c:v>31.1</c:v>
                </c:pt>
                <c:pt idx="193">
                  <c:v>31.25</c:v>
                </c:pt>
                <c:pt idx="194">
                  <c:v>31.3</c:v>
                </c:pt>
                <c:pt idx="195">
                  <c:v>31.66</c:v>
                </c:pt>
                <c:pt idx="196">
                  <c:v>31.45</c:v>
                </c:pt>
                <c:pt idx="197">
                  <c:v>31.64</c:v>
                </c:pt>
                <c:pt idx="198">
                  <c:v>31.85</c:v>
                </c:pt>
                <c:pt idx="199">
                  <c:v>32.0</c:v>
                </c:pt>
                <c:pt idx="200">
                  <c:v>32.03</c:v>
                </c:pt>
                <c:pt idx="201">
                  <c:v>32.07</c:v>
                </c:pt>
                <c:pt idx="202">
                  <c:v>32.26</c:v>
                </c:pt>
                <c:pt idx="203">
                  <c:v>32.3</c:v>
                </c:pt>
                <c:pt idx="204">
                  <c:v>32.49</c:v>
                </c:pt>
                <c:pt idx="205">
                  <c:v>32.64</c:v>
                </c:pt>
                <c:pt idx="206">
                  <c:v>32.51</c:v>
                </c:pt>
                <c:pt idx="207">
                  <c:v>32.72</c:v>
                </c:pt>
                <c:pt idx="208">
                  <c:v>32.83</c:v>
                </c:pt>
                <c:pt idx="209">
                  <c:v>32.77</c:v>
                </c:pt>
                <c:pt idx="210">
                  <c:v>33.04</c:v>
                </c:pt>
                <c:pt idx="211">
                  <c:v>33.1</c:v>
                </c:pt>
                <c:pt idx="212">
                  <c:v>33.12</c:v>
                </c:pt>
                <c:pt idx="213">
                  <c:v>33.27</c:v>
                </c:pt>
                <c:pt idx="214">
                  <c:v>33.35</c:v>
                </c:pt>
                <c:pt idx="215">
                  <c:v>33.58</c:v>
                </c:pt>
                <c:pt idx="216">
                  <c:v>33.54</c:v>
                </c:pt>
                <c:pt idx="217">
                  <c:v>33.75</c:v>
                </c:pt>
                <c:pt idx="218">
                  <c:v>33.73</c:v>
                </c:pt>
                <c:pt idx="219">
                  <c:v>33.91</c:v>
                </c:pt>
                <c:pt idx="220">
                  <c:v>33.99</c:v>
                </c:pt>
                <c:pt idx="221">
                  <c:v>34.28</c:v>
                </c:pt>
                <c:pt idx="222">
                  <c:v>34.28</c:v>
                </c:pt>
                <c:pt idx="223">
                  <c:v>34.33</c:v>
                </c:pt>
                <c:pt idx="224">
                  <c:v>34.28</c:v>
                </c:pt>
                <c:pt idx="225">
                  <c:v>34.41</c:v>
                </c:pt>
                <c:pt idx="226">
                  <c:v>34.63</c:v>
                </c:pt>
                <c:pt idx="227">
                  <c:v>34.49</c:v>
                </c:pt>
                <c:pt idx="228">
                  <c:v>34.73</c:v>
                </c:pt>
                <c:pt idx="229">
                  <c:v>34.82</c:v>
                </c:pt>
                <c:pt idx="230">
                  <c:v>34.86</c:v>
                </c:pt>
                <c:pt idx="231">
                  <c:v>34.88</c:v>
                </c:pt>
                <c:pt idx="232">
                  <c:v>35.04</c:v>
                </c:pt>
                <c:pt idx="233">
                  <c:v>35.06</c:v>
                </c:pt>
                <c:pt idx="234">
                  <c:v>35.12</c:v>
                </c:pt>
                <c:pt idx="235">
                  <c:v>35.28</c:v>
                </c:pt>
                <c:pt idx="236">
                  <c:v>35.42</c:v>
                </c:pt>
                <c:pt idx="237">
                  <c:v>35.34</c:v>
                </c:pt>
                <c:pt idx="238">
                  <c:v>35.49</c:v>
                </c:pt>
                <c:pt idx="239">
                  <c:v>35.61</c:v>
                </c:pt>
                <c:pt idx="240">
                  <c:v>35.61</c:v>
                </c:pt>
                <c:pt idx="241">
                  <c:v>35.65</c:v>
                </c:pt>
                <c:pt idx="242">
                  <c:v>35.79</c:v>
                </c:pt>
                <c:pt idx="243">
                  <c:v>35.87</c:v>
                </c:pt>
                <c:pt idx="244">
                  <c:v>35.85</c:v>
                </c:pt>
                <c:pt idx="245">
                  <c:v>36.01</c:v>
                </c:pt>
                <c:pt idx="246">
                  <c:v>36.17</c:v>
                </c:pt>
                <c:pt idx="247">
                  <c:v>36.33</c:v>
                </c:pt>
                <c:pt idx="248">
                  <c:v>36.17</c:v>
                </c:pt>
                <c:pt idx="249">
                  <c:v>36.47</c:v>
                </c:pt>
                <c:pt idx="250">
                  <c:v>36.43</c:v>
                </c:pt>
                <c:pt idx="251">
                  <c:v>36.64</c:v>
                </c:pt>
                <c:pt idx="252">
                  <c:v>36.62</c:v>
                </c:pt>
                <c:pt idx="253">
                  <c:v>36.62</c:v>
                </c:pt>
                <c:pt idx="254">
                  <c:v>36.94</c:v>
                </c:pt>
                <c:pt idx="255">
                  <c:v>36.8</c:v>
                </c:pt>
                <c:pt idx="256">
                  <c:v>36.94</c:v>
                </c:pt>
                <c:pt idx="257">
                  <c:v>37.08</c:v>
                </c:pt>
                <c:pt idx="258">
                  <c:v>37.02</c:v>
                </c:pt>
                <c:pt idx="259">
                  <c:v>37.08</c:v>
                </c:pt>
                <c:pt idx="260">
                  <c:v>37.22</c:v>
                </c:pt>
                <c:pt idx="261">
                  <c:v>37.29</c:v>
                </c:pt>
                <c:pt idx="262">
                  <c:v>37.18</c:v>
                </c:pt>
                <c:pt idx="263">
                  <c:v>37.41</c:v>
                </c:pt>
                <c:pt idx="264">
                  <c:v>37.67</c:v>
                </c:pt>
                <c:pt idx="265">
                  <c:v>37.37</c:v>
                </c:pt>
                <c:pt idx="266">
                  <c:v>37.61</c:v>
                </c:pt>
                <c:pt idx="267">
                  <c:v>37.61</c:v>
                </c:pt>
                <c:pt idx="268">
                  <c:v>37.8</c:v>
                </c:pt>
                <c:pt idx="269">
                  <c:v>37.72</c:v>
                </c:pt>
                <c:pt idx="270">
                  <c:v>37.78</c:v>
                </c:pt>
                <c:pt idx="271">
                  <c:v>37.84</c:v>
                </c:pt>
                <c:pt idx="272">
                  <c:v>38.03</c:v>
                </c:pt>
                <c:pt idx="273">
                  <c:v>38.07</c:v>
                </c:pt>
                <c:pt idx="274">
                  <c:v>37.98</c:v>
                </c:pt>
                <c:pt idx="275">
                  <c:v>38.11</c:v>
                </c:pt>
                <c:pt idx="276">
                  <c:v>38.11</c:v>
                </c:pt>
                <c:pt idx="277">
                  <c:v>38.13</c:v>
                </c:pt>
                <c:pt idx="278">
                  <c:v>38.27</c:v>
                </c:pt>
                <c:pt idx="279">
                  <c:v>38.34</c:v>
                </c:pt>
                <c:pt idx="280">
                  <c:v>38.48</c:v>
                </c:pt>
                <c:pt idx="281">
                  <c:v>38.54</c:v>
                </c:pt>
                <c:pt idx="282">
                  <c:v>38.63</c:v>
                </c:pt>
                <c:pt idx="283">
                  <c:v>38.61</c:v>
                </c:pt>
                <c:pt idx="284">
                  <c:v>38.86</c:v>
                </c:pt>
                <c:pt idx="285">
                  <c:v>38.71</c:v>
                </c:pt>
                <c:pt idx="286">
                  <c:v>38.84</c:v>
                </c:pt>
                <c:pt idx="287">
                  <c:v>38.92</c:v>
                </c:pt>
                <c:pt idx="288">
                  <c:v>38.82</c:v>
                </c:pt>
                <c:pt idx="289">
                  <c:v>39.05</c:v>
                </c:pt>
                <c:pt idx="290">
                  <c:v>38.88</c:v>
                </c:pt>
                <c:pt idx="291">
                  <c:v>38.9</c:v>
                </c:pt>
                <c:pt idx="292">
                  <c:v>38.69</c:v>
                </c:pt>
                <c:pt idx="293">
                  <c:v>38.73</c:v>
                </c:pt>
                <c:pt idx="294">
                  <c:v>38.54</c:v>
                </c:pt>
                <c:pt idx="295">
                  <c:v>38.48</c:v>
                </c:pt>
                <c:pt idx="296">
                  <c:v>38.69</c:v>
                </c:pt>
                <c:pt idx="297">
                  <c:v>38.46</c:v>
                </c:pt>
                <c:pt idx="298">
                  <c:v>38.38</c:v>
                </c:pt>
                <c:pt idx="299">
                  <c:v>38.17</c:v>
                </c:pt>
                <c:pt idx="300">
                  <c:v>37.98</c:v>
                </c:pt>
                <c:pt idx="301">
                  <c:v>37.88</c:v>
                </c:pt>
                <c:pt idx="302">
                  <c:v>37.9</c:v>
                </c:pt>
                <c:pt idx="303">
                  <c:v>37.74</c:v>
                </c:pt>
                <c:pt idx="304">
                  <c:v>37.59</c:v>
                </c:pt>
                <c:pt idx="305">
                  <c:v>37.41</c:v>
                </c:pt>
                <c:pt idx="306">
                  <c:v>37.39</c:v>
                </c:pt>
                <c:pt idx="307">
                  <c:v>37.22</c:v>
                </c:pt>
                <c:pt idx="308">
                  <c:v>37.04</c:v>
                </c:pt>
                <c:pt idx="309">
                  <c:v>37.04</c:v>
                </c:pt>
                <c:pt idx="310">
                  <c:v>37.06</c:v>
                </c:pt>
                <c:pt idx="311">
                  <c:v>36.76</c:v>
                </c:pt>
                <c:pt idx="312">
                  <c:v>36.76</c:v>
                </c:pt>
                <c:pt idx="313">
                  <c:v>36.9</c:v>
                </c:pt>
                <c:pt idx="314">
                  <c:v>36.53</c:v>
                </c:pt>
                <c:pt idx="315">
                  <c:v>36.51</c:v>
                </c:pt>
                <c:pt idx="316">
                  <c:v>36.51</c:v>
                </c:pt>
                <c:pt idx="317">
                  <c:v>36.37</c:v>
                </c:pt>
                <c:pt idx="318">
                  <c:v>36.21</c:v>
                </c:pt>
                <c:pt idx="319">
                  <c:v>36.09</c:v>
                </c:pt>
                <c:pt idx="320">
                  <c:v>36.03</c:v>
                </c:pt>
                <c:pt idx="321">
                  <c:v>35.93</c:v>
                </c:pt>
                <c:pt idx="322">
                  <c:v>35.83</c:v>
                </c:pt>
                <c:pt idx="323">
                  <c:v>35.63</c:v>
                </c:pt>
                <c:pt idx="324">
                  <c:v>35.65</c:v>
                </c:pt>
                <c:pt idx="325">
                  <c:v>35.61</c:v>
                </c:pt>
                <c:pt idx="326">
                  <c:v>35.67</c:v>
                </c:pt>
                <c:pt idx="327">
                  <c:v>35.51</c:v>
                </c:pt>
                <c:pt idx="328">
                  <c:v>35.24</c:v>
                </c:pt>
                <c:pt idx="329">
                  <c:v>35.16</c:v>
                </c:pt>
                <c:pt idx="330">
                  <c:v>35.3</c:v>
                </c:pt>
                <c:pt idx="331">
                  <c:v>35.16</c:v>
                </c:pt>
                <c:pt idx="332">
                  <c:v>35.2</c:v>
                </c:pt>
                <c:pt idx="333">
                  <c:v>34.86</c:v>
                </c:pt>
                <c:pt idx="334">
                  <c:v>34.8</c:v>
                </c:pt>
                <c:pt idx="335">
                  <c:v>34.71</c:v>
                </c:pt>
                <c:pt idx="336">
                  <c:v>34.55</c:v>
                </c:pt>
                <c:pt idx="337">
                  <c:v>34.53</c:v>
                </c:pt>
                <c:pt idx="338">
                  <c:v>34.35</c:v>
                </c:pt>
                <c:pt idx="339">
                  <c:v>34.55</c:v>
                </c:pt>
                <c:pt idx="340">
                  <c:v>34.3</c:v>
                </c:pt>
                <c:pt idx="341">
                  <c:v>34.41</c:v>
                </c:pt>
                <c:pt idx="342">
                  <c:v>34.45</c:v>
                </c:pt>
                <c:pt idx="343">
                  <c:v>34.1</c:v>
                </c:pt>
                <c:pt idx="344">
                  <c:v>34.1</c:v>
                </c:pt>
                <c:pt idx="345">
                  <c:v>34.22</c:v>
                </c:pt>
                <c:pt idx="346">
                  <c:v>33.99</c:v>
                </c:pt>
                <c:pt idx="347">
                  <c:v>34.1</c:v>
                </c:pt>
                <c:pt idx="348">
                  <c:v>33.95</c:v>
                </c:pt>
                <c:pt idx="349">
                  <c:v>33.89</c:v>
                </c:pt>
                <c:pt idx="350">
                  <c:v>33.83</c:v>
                </c:pt>
                <c:pt idx="351">
                  <c:v>33.69</c:v>
                </c:pt>
                <c:pt idx="352">
                  <c:v>33.54</c:v>
                </c:pt>
                <c:pt idx="353">
                  <c:v>33.44</c:v>
                </c:pt>
                <c:pt idx="354">
                  <c:v>33.62</c:v>
                </c:pt>
                <c:pt idx="355">
                  <c:v>33.31</c:v>
                </c:pt>
                <c:pt idx="356">
                  <c:v>33.44</c:v>
                </c:pt>
                <c:pt idx="357">
                  <c:v>33.35</c:v>
                </c:pt>
                <c:pt idx="358">
                  <c:v>33.37</c:v>
                </c:pt>
                <c:pt idx="359">
                  <c:v>33.19</c:v>
                </c:pt>
                <c:pt idx="360">
                  <c:v>33.14</c:v>
                </c:pt>
                <c:pt idx="361">
                  <c:v>33.33</c:v>
                </c:pt>
                <c:pt idx="362">
                  <c:v>33.33</c:v>
                </c:pt>
                <c:pt idx="363">
                  <c:v>33.19</c:v>
                </c:pt>
                <c:pt idx="364">
                  <c:v>33.1</c:v>
                </c:pt>
                <c:pt idx="365">
                  <c:v>33.08</c:v>
                </c:pt>
                <c:pt idx="366">
                  <c:v>32.85</c:v>
                </c:pt>
                <c:pt idx="367">
                  <c:v>32.76</c:v>
                </c:pt>
                <c:pt idx="368">
                  <c:v>32.87</c:v>
                </c:pt>
                <c:pt idx="369">
                  <c:v>32.66</c:v>
                </c:pt>
                <c:pt idx="370">
                  <c:v>32.72</c:v>
                </c:pt>
                <c:pt idx="371">
                  <c:v>32.7</c:v>
                </c:pt>
                <c:pt idx="372">
                  <c:v>32.58</c:v>
                </c:pt>
                <c:pt idx="373">
                  <c:v>32.41</c:v>
                </c:pt>
                <c:pt idx="374">
                  <c:v>32.58</c:v>
                </c:pt>
                <c:pt idx="375">
                  <c:v>32.51</c:v>
                </c:pt>
                <c:pt idx="376">
                  <c:v>32.38</c:v>
                </c:pt>
                <c:pt idx="377">
                  <c:v>32.53</c:v>
                </c:pt>
                <c:pt idx="378">
                  <c:v>32.26</c:v>
                </c:pt>
                <c:pt idx="379">
                  <c:v>32.32</c:v>
                </c:pt>
                <c:pt idx="380">
                  <c:v>32.2</c:v>
                </c:pt>
                <c:pt idx="381">
                  <c:v>32.15</c:v>
                </c:pt>
                <c:pt idx="382">
                  <c:v>32.26</c:v>
                </c:pt>
                <c:pt idx="383">
                  <c:v>32.17</c:v>
                </c:pt>
                <c:pt idx="384">
                  <c:v>32.19</c:v>
                </c:pt>
                <c:pt idx="385">
                  <c:v>32.0</c:v>
                </c:pt>
                <c:pt idx="386">
                  <c:v>32.07</c:v>
                </c:pt>
                <c:pt idx="387">
                  <c:v>31.98</c:v>
                </c:pt>
                <c:pt idx="388">
                  <c:v>32.05</c:v>
                </c:pt>
                <c:pt idx="389">
                  <c:v>31.85</c:v>
                </c:pt>
                <c:pt idx="390">
                  <c:v>31.98</c:v>
                </c:pt>
                <c:pt idx="391">
                  <c:v>31.88</c:v>
                </c:pt>
                <c:pt idx="392">
                  <c:v>31.81</c:v>
                </c:pt>
                <c:pt idx="393">
                  <c:v>31.62</c:v>
                </c:pt>
                <c:pt idx="394">
                  <c:v>31.6</c:v>
                </c:pt>
                <c:pt idx="395">
                  <c:v>31.64</c:v>
                </c:pt>
                <c:pt idx="396">
                  <c:v>31.81</c:v>
                </c:pt>
                <c:pt idx="397">
                  <c:v>31.41</c:v>
                </c:pt>
                <c:pt idx="398">
                  <c:v>31.41</c:v>
                </c:pt>
                <c:pt idx="399">
                  <c:v>31.38</c:v>
                </c:pt>
                <c:pt idx="400">
                  <c:v>31.64</c:v>
                </c:pt>
                <c:pt idx="401">
                  <c:v>31.36</c:v>
                </c:pt>
                <c:pt idx="402">
                  <c:v>31.51</c:v>
                </c:pt>
                <c:pt idx="403">
                  <c:v>31.28</c:v>
                </c:pt>
                <c:pt idx="404">
                  <c:v>31.13</c:v>
                </c:pt>
                <c:pt idx="405">
                  <c:v>31.21</c:v>
                </c:pt>
                <c:pt idx="406">
                  <c:v>31.06</c:v>
                </c:pt>
                <c:pt idx="407">
                  <c:v>31.28</c:v>
                </c:pt>
                <c:pt idx="408">
                  <c:v>31.08</c:v>
                </c:pt>
                <c:pt idx="409">
                  <c:v>31.06</c:v>
                </c:pt>
                <c:pt idx="410">
                  <c:v>31.06</c:v>
                </c:pt>
                <c:pt idx="411">
                  <c:v>31.02</c:v>
                </c:pt>
                <c:pt idx="412">
                  <c:v>31.04</c:v>
                </c:pt>
                <c:pt idx="413">
                  <c:v>30.91</c:v>
                </c:pt>
                <c:pt idx="414">
                  <c:v>31.12</c:v>
                </c:pt>
                <c:pt idx="415">
                  <c:v>30.91</c:v>
                </c:pt>
                <c:pt idx="416">
                  <c:v>30.84</c:v>
                </c:pt>
                <c:pt idx="417">
                  <c:v>30.8</c:v>
                </c:pt>
                <c:pt idx="418">
                  <c:v>30.97</c:v>
                </c:pt>
                <c:pt idx="419">
                  <c:v>30.85</c:v>
                </c:pt>
                <c:pt idx="420">
                  <c:v>30.89</c:v>
                </c:pt>
                <c:pt idx="421">
                  <c:v>30.89</c:v>
                </c:pt>
                <c:pt idx="422">
                  <c:v>30.82</c:v>
                </c:pt>
                <c:pt idx="423">
                  <c:v>30.5</c:v>
                </c:pt>
                <c:pt idx="424">
                  <c:v>30.74</c:v>
                </c:pt>
                <c:pt idx="425">
                  <c:v>30.43</c:v>
                </c:pt>
                <c:pt idx="426">
                  <c:v>30.67</c:v>
                </c:pt>
                <c:pt idx="427">
                  <c:v>30.41</c:v>
                </c:pt>
                <c:pt idx="428">
                  <c:v>30.48</c:v>
                </c:pt>
                <c:pt idx="429">
                  <c:v>30.58</c:v>
                </c:pt>
                <c:pt idx="430">
                  <c:v>30.63</c:v>
                </c:pt>
                <c:pt idx="431">
                  <c:v>30.35</c:v>
                </c:pt>
                <c:pt idx="432">
                  <c:v>30.48</c:v>
                </c:pt>
                <c:pt idx="433">
                  <c:v>30.43</c:v>
                </c:pt>
                <c:pt idx="434">
                  <c:v>30.39</c:v>
                </c:pt>
                <c:pt idx="435">
                  <c:v>30.45</c:v>
                </c:pt>
                <c:pt idx="436">
                  <c:v>30.35</c:v>
                </c:pt>
                <c:pt idx="437">
                  <c:v>30.26</c:v>
                </c:pt>
                <c:pt idx="438">
                  <c:v>30.3</c:v>
                </c:pt>
                <c:pt idx="439">
                  <c:v>30.37</c:v>
                </c:pt>
                <c:pt idx="440">
                  <c:v>30.1</c:v>
                </c:pt>
                <c:pt idx="441">
                  <c:v>30.19</c:v>
                </c:pt>
                <c:pt idx="442">
                  <c:v>29.99</c:v>
                </c:pt>
                <c:pt idx="443">
                  <c:v>30.17</c:v>
                </c:pt>
                <c:pt idx="444">
                  <c:v>30.19</c:v>
                </c:pt>
                <c:pt idx="445">
                  <c:v>30.13</c:v>
                </c:pt>
                <c:pt idx="446">
                  <c:v>29.97</c:v>
                </c:pt>
                <c:pt idx="447">
                  <c:v>29.91</c:v>
                </c:pt>
                <c:pt idx="448">
                  <c:v>30.1</c:v>
                </c:pt>
                <c:pt idx="449">
                  <c:v>29.87</c:v>
                </c:pt>
                <c:pt idx="450">
                  <c:v>30.0</c:v>
                </c:pt>
                <c:pt idx="451">
                  <c:v>29.87</c:v>
                </c:pt>
                <c:pt idx="452">
                  <c:v>29.75</c:v>
                </c:pt>
                <c:pt idx="453">
                  <c:v>29.84</c:v>
                </c:pt>
                <c:pt idx="454">
                  <c:v>29.89</c:v>
                </c:pt>
                <c:pt idx="455">
                  <c:v>29.86</c:v>
                </c:pt>
                <c:pt idx="456">
                  <c:v>29.8</c:v>
                </c:pt>
                <c:pt idx="457">
                  <c:v>29.62</c:v>
                </c:pt>
                <c:pt idx="458">
                  <c:v>29.6</c:v>
                </c:pt>
                <c:pt idx="459">
                  <c:v>29.65</c:v>
                </c:pt>
                <c:pt idx="460">
                  <c:v>29.58</c:v>
                </c:pt>
                <c:pt idx="461">
                  <c:v>29.78</c:v>
                </c:pt>
                <c:pt idx="462">
                  <c:v>29.51</c:v>
                </c:pt>
                <c:pt idx="463">
                  <c:v>29.56</c:v>
                </c:pt>
                <c:pt idx="464">
                  <c:v>29.42</c:v>
                </c:pt>
                <c:pt idx="465">
                  <c:v>29.45</c:v>
                </c:pt>
                <c:pt idx="466">
                  <c:v>29.36</c:v>
                </c:pt>
                <c:pt idx="467">
                  <c:v>29.43</c:v>
                </c:pt>
                <c:pt idx="468">
                  <c:v>29.47</c:v>
                </c:pt>
                <c:pt idx="469">
                  <c:v>29.6</c:v>
                </c:pt>
                <c:pt idx="470">
                  <c:v>29.38</c:v>
                </c:pt>
                <c:pt idx="471">
                  <c:v>29.27</c:v>
                </c:pt>
                <c:pt idx="472">
                  <c:v>29.29</c:v>
                </c:pt>
                <c:pt idx="473">
                  <c:v>29.2</c:v>
                </c:pt>
                <c:pt idx="474">
                  <c:v>29.31</c:v>
                </c:pt>
                <c:pt idx="475">
                  <c:v>29.29</c:v>
                </c:pt>
                <c:pt idx="476">
                  <c:v>29.53</c:v>
                </c:pt>
                <c:pt idx="477">
                  <c:v>29.32</c:v>
                </c:pt>
                <c:pt idx="478">
                  <c:v>29.14</c:v>
                </c:pt>
                <c:pt idx="479">
                  <c:v>29.07</c:v>
                </c:pt>
                <c:pt idx="480">
                  <c:v>29.18</c:v>
                </c:pt>
                <c:pt idx="481">
                  <c:v>29.18</c:v>
                </c:pt>
                <c:pt idx="482">
                  <c:v>29.23</c:v>
                </c:pt>
                <c:pt idx="483">
                  <c:v>29.09</c:v>
                </c:pt>
                <c:pt idx="484">
                  <c:v>29.09</c:v>
                </c:pt>
                <c:pt idx="485">
                  <c:v>29.07</c:v>
                </c:pt>
                <c:pt idx="486">
                  <c:v>28.96</c:v>
                </c:pt>
                <c:pt idx="487">
                  <c:v>29.2</c:v>
                </c:pt>
                <c:pt idx="488">
                  <c:v>29.0</c:v>
                </c:pt>
                <c:pt idx="489">
                  <c:v>29.11</c:v>
                </c:pt>
                <c:pt idx="490">
                  <c:v>29.14</c:v>
                </c:pt>
                <c:pt idx="491">
                  <c:v>28.87</c:v>
                </c:pt>
                <c:pt idx="492">
                  <c:v>28.89</c:v>
                </c:pt>
                <c:pt idx="493">
                  <c:v>29.11</c:v>
                </c:pt>
                <c:pt idx="494">
                  <c:v>29.03</c:v>
                </c:pt>
                <c:pt idx="495">
                  <c:v>28.91</c:v>
                </c:pt>
                <c:pt idx="496">
                  <c:v>29.01</c:v>
                </c:pt>
                <c:pt idx="497">
                  <c:v>29.0</c:v>
                </c:pt>
                <c:pt idx="498">
                  <c:v>28.91</c:v>
                </c:pt>
                <c:pt idx="499">
                  <c:v>28.69</c:v>
                </c:pt>
                <c:pt idx="500">
                  <c:v>29.12</c:v>
                </c:pt>
                <c:pt idx="501">
                  <c:v>28.81</c:v>
                </c:pt>
                <c:pt idx="502">
                  <c:v>28.76</c:v>
                </c:pt>
                <c:pt idx="503">
                  <c:v>28.49</c:v>
                </c:pt>
                <c:pt idx="504">
                  <c:v>28.63</c:v>
                </c:pt>
                <c:pt idx="505">
                  <c:v>28.74</c:v>
                </c:pt>
                <c:pt idx="506">
                  <c:v>28.91</c:v>
                </c:pt>
                <c:pt idx="507">
                  <c:v>28.56</c:v>
                </c:pt>
                <c:pt idx="508">
                  <c:v>28.54</c:v>
                </c:pt>
                <c:pt idx="509">
                  <c:v>28.72</c:v>
                </c:pt>
                <c:pt idx="510">
                  <c:v>28.8</c:v>
                </c:pt>
                <c:pt idx="511">
                  <c:v>28.52</c:v>
                </c:pt>
                <c:pt idx="512">
                  <c:v>28.58</c:v>
                </c:pt>
                <c:pt idx="513">
                  <c:v>28.67</c:v>
                </c:pt>
                <c:pt idx="514">
                  <c:v>28.63</c:v>
                </c:pt>
                <c:pt idx="515">
                  <c:v>28.45</c:v>
                </c:pt>
                <c:pt idx="516">
                  <c:v>28.54</c:v>
                </c:pt>
                <c:pt idx="517">
                  <c:v>28.58</c:v>
                </c:pt>
                <c:pt idx="518">
                  <c:v>28.4</c:v>
                </c:pt>
                <c:pt idx="519">
                  <c:v>28.4</c:v>
                </c:pt>
                <c:pt idx="520">
                  <c:v>28.23</c:v>
                </c:pt>
                <c:pt idx="521">
                  <c:v>28.47</c:v>
                </c:pt>
                <c:pt idx="522">
                  <c:v>28.42</c:v>
                </c:pt>
                <c:pt idx="523">
                  <c:v>28.22</c:v>
                </c:pt>
                <c:pt idx="524">
                  <c:v>28.54</c:v>
                </c:pt>
                <c:pt idx="525">
                  <c:v>28.34</c:v>
                </c:pt>
                <c:pt idx="526">
                  <c:v>28.34</c:v>
                </c:pt>
                <c:pt idx="527">
                  <c:v>28.31</c:v>
                </c:pt>
                <c:pt idx="528">
                  <c:v>28.32</c:v>
                </c:pt>
                <c:pt idx="529">
                  <c:v>28.27</c:v>
                </c:pt>
                <c:pt idx="530">
                  <c:v>28.36</c:v>
                </c:pt>
                <c:pt idx="531">
                  <c:v>28.05</c:v>
                </c:pt>
                <c:pt idx="532">
                  <c:v>28.23</c:v>
                </c:pt>
                <c:pt idx="533">
                  <c:v>28.22</c:v>
                </c:pt>
                <c:pt idx="534">
                  <c:v>28.11</c:v>
                </c:pt>
                <c:pt idx="535">
                  <c:v>28.13</c:v>
                </c:pt>
                <c:pt idx="536">
                  <c:v>28.22</c:v>
                </c:pt>
                <c:pt idx="537">
                  <c:v>28.02</c:v>
                </c:pt>
                <c:pt idx="538">
                  <c:v>28.13</c:v>
                </c:pt>
                <c:pt idx="539">
                  <c:v>28.2</c:v>
                </c:pt>
                <c:pt idx="540">
                  <c:v>28.11</c:v>
                </c:pt>
                <c:pt idx="541">
                  <c:v>28.0</c:v>
                </c:pt>
                <c:pt idx="542">
                  <c:v>28.14</c:v>
                </c:pt>
                <c:pt idx="543">
                  <c:v>28.09</c:v>
                </c:pt>
                <c:pt idx="544">
                  <c:v>27.93</c:v>
                </c:pt>
                <c:pt idx="545">
                  <c:v>28.02</c:v>
                </c:pt>
                <c:pt idx="546">
                  <c:v>28.22</c:v>
                </c:pt>
                <c:pt idx="547">
                  <c:v>27.98</c:v>
                </c:pt>
                <c:pt idx="548">
                  <c:v>27.98</c:v>
                </c:pt>
                <c:pt idx="549">
                  <c:v>27.89</c:v>
                </c:pt>
                <c:pt idx="550">
                  <c:v>27.91</c:v>
                </c:pt>
                <c:pt idx="551">
                  <c:v>27.95</c:v>
                </c:pt>
                <c:pt idx="552">
                  <c:v>28.05</c:v>
                </c:pt>
                <c:pt idx="553">
                  <c:v>27.84</c:v>
                </c:pt>
                <c:pt idx="554">
                  <c:v>27.77</c:v>
                </c:pt>
                <c:pt idx="555">
                  <c:v>27.86</c:v>
                </c:pt>
                <c:pt idx="556">
                  <c:v>27.69</c:v>
                </c:pt>
                <c:pt idx="557">
                  <c:v>27.68</c:v>
                </c:pt>
                <c:pt idx="558">
                  <c:v>27.87</c:v>
                </c:pt>
                <c:pt idx="559">
                  <c:v>27.78</c:v>
                </c:pt>
                <c:pt idx="560">
                  <c:v>27.77</c:v>
                </c:pt>
                <c:pt idx="561">
                  <c:v>27.87</c:v>
                </c:pt>
                <c:pt idx="562">
                  <c:v>27.87</c:v>
                </c:pt>
                <c:pt idx="563">
                  <c:v>27.86</c:v>
                </c:pt>
                <c:pt idx="564">
                  <c:v>27.75</c:v>
                </c:pt>
                <c:pt idx="565">
                  <c:v>27.78</c:v>
                </c:pt>
                <c:pt idx="566">
                  <c:v>27.78</c:v>
                </c:pt>
                <c:pt idx="567">
                  <c:v>27.82</c:v>
                </c:pt>
                <c:pt idx="568">
                  <c:v>27.62</c:v>
                </c:pt>
                <c:pt idx="569">
                  <c:v>27.68</c:v>
                </c:pt>
                <c:pt idx="570">
                  <c:v>27.75</c:v>
                </c:pt>
                <c:pt idx="571">
                  <c:v>27.46</c:v>
                </c:pt>
                <c:pt idx="572">
                  <c:v>27.57</c:v>
                </c:pt>
                <c:pt idx="573">
                  <c:v>27.68</c:v>
                </c:pt>
                <c:pt idx="574">
                  <c:v>27.57</c:v>
                </c:pt>
                <c:pt idx="575">
                  <c:v>27.37</c:v>
                </c:pt>
                <c:pt idx="576">
                  <c:v>27.41</c:v>
                </c:pt>
                <c:pt idx="577">
                  <c:v>27.64</c:v>
                </c:pt>
                <c:pt idx="578">
                  <c:v>27.77</c:v>
                </c:pt>
                <c:pt idx="579">
                  <c:v>27.66</c:v>
                </c:pt>
                <c:pt idx="580">
                  <c:v>27.53</c:v>
                </c:pt>
                <c:pt idx="581">
                  <c:v>27.46</c:v>
                </c:pt>
                <c:pt idx="582">
                  <c:v>27.53</c:v>
                </c:pt>
                <c:pt idx="583">
                  <c:v>27.62</c:v>
                </c:pt>
                <c:pt idx="584">
                  <c:v>27.33</c:v>
                </c:pt>
                <c:pt idx="585">
                  <c:v>27.42</c:v>
                </c:pt>
                <c:pt idx="586">
                  <c:v>27.5</c:v>
                </c:pt>
                <c:pt idx="587">
                  <c:v>27.39</c:v>
                </c:pt>
                <c:pt idx="588">
                  <c:v>27.57</c:v>
                </c:pt>
                <c:pt idx="589">
                  <c:v>27.26</c:v>
                </c:pt>
                <c:pt idx="590">
                  <c:v>27.44</c:v>
                </c:pt>
                <c:pt idx="591">
                  <c:v>27.41</c:v>
                </c:pt>
                <c:pt idx="592">
                  <c:v>27.39</c:v>
                </c:pt>
                <c:pt idx="593">
                  <c:v>27.33</c:v>
                </c:pt>
                <c:pt idx="594">
                  <c:v>27.3</c:v>
                </c:pt>
                <c:pt idx="595">
                  <c:v>27.42</c:v>
                </c:pt>
                <c:pt idx="596">
                  <c:v>27.3</c:v>
                </c:pt>
                <c:pt idx="597">
                  <c:v>27.28</c:v>
                </c:pt>
                <c:pt idx="598">
                  <c:v>27.21</c:v>
                </c:pt>
                <c:pt idx="599">
                  <c:v>27.26</c:v>
                </c:pt>
                <c:pt idx="600">
                  <c:v>27.23</c:v>
                </c:pt>
                <c:pt idx="601">
                  <c:v>27.19</c:v>
                </c:pt>
                <c:pt idx="602">
                  <c:v>27.41</c:v>
                </c:pt>
                <c:pt idx="603">
                  <c:v>27.24</c:v>
                </c:pt>
                <c:pt idx="604">
                  <c:v>27.21</c:v>
                </c:pt>
                <c:pt idx="605">
                  <c:v>27.44</c:v>
                </c:pt>
                <c:pt idx="606">
                  <c:v>27.57</c:v>
                </c:pt>
                <c:pt idx="607">
                  <c:v>27.33</c:v>
                </c:pt>
                <c:pt idx="608">
                  <c:v>27.03</c:v>
                </c:pt>
                <c:pt idx="609">
                  <c:v>27.12</c:v>
                </c:pt>
                <c:pt idx="610">
                  <c:v>27.19</c:v>
                </c:pt>
                <c:pt idx="611">
                  <c:v>27.14</c:v>
                </c:pt>
                <c:pt idx="612">
                  <c:v>27.1</c:v>
                </c:pt>
                <c:pt idx="613">
                  <c:v>27.12</c:v>
                </c:pt>
                <c:pt idx="614">
                  <c:v>27.23</c:v>
                </c:pt>
                <c:pt idx="615">
                  <c:v>27.07</c:v>
                </c:pt>
                <c:pt idx="616">
                  <c:v>27.1</c:v>
                </c:pt>
                <c:pt idx="617">
                  <c:v>26.92</c:v>
                </c:pt>
                <c:pt idx="618">
                  <c:v>26.96</c:v>
                </c:pt>
                <c:pt idx="619">
                  <c:v>27.28</c:v>
                </c:pt>
                <c:pt idx="620">
                  <c:v>27.16</c:v>
                </c:pt>
                <c:pt idx="621">
                  <c:v>27.08</c:v>
                </c:pt>
                <c:pt idx="622">
                  <c:v>26.98</c:v>
                </c:pt>
                <c:pt idx="623">
                  <c:v>26.96</c:v>
                </c:pt>
                <c:pt idx="624">
                  <c:v>27.12</c:v>
                </c:pt>
                <c:pt idx="625">
                  <c:v>27.14</c:v>
                </c:pt>
                <c:pt idx="626">
                  <c:v>26.82</c:v>
                </c:pt>
                <c:pt idx="627">
                  <c:v>26.96</c:v>
                </c:pt>
                <c:pt idx="628">
                  <c:v>26.94</c:v>
                </c:pt>
                <c:pt idx="629">
                  <c:v>26.96</c:v>
                </c:pt>
                <c:pt idx="630">
                  <c:v>27.08</c:v>
                </c:pt>
                <c:pt idx="631">
                  <c:v>26.99</c:v>
                </c:pt>
                <c:pt idx="632">
                  <c:v>26.94</c:v>
                </c:pt>
                <c:pt idx="633">
                  <c:v>26.99</c:v>
                </c:pt>
                <c:pt idx="634">
                  <c:v>26.91</c:v>
                </c:pt>
                <c:pt idx="635">
                  <c:v>26.92</c:v>
                </c:pt>
                <c:pt idx="636">
                  <c:v>27.08</c:v>
                </c:pt>
                <c:pt idx="637">
                  <c:v>26.83</c:v>
                </c:pt>
                <c:pt idx="638">
                  <c:v>26.96</c:v>
                </c:pt>
                <c:pt idx="639">
                  <c:v>26.83</c:v>
                </c:pt>
                <c:pt idx="640">
                  <c:v>26.89</c:v>
                </c:pt>
                <c:pt idx="641">
                  <c:v>26.78</c:v>
                </c:pt>
                <c:pt idx="642">
                  <c:v>26.96</c:v>
                </c:pt>
                <c:pt idx="643">
                  <c:v>26.74</c:v>
                </c:pt>
                <c:pt idx="644">
                  <c:v>26.83</c:v>
                </c:pt>
                <c:pt idx="645">
                  <c:v>26.96</c:v>
                </c:pt>
                <c:pt idx="646">
                  <c:v>26.78</c:v>
                </c:pt>
                <c:pt idx="647">
                  <c:v>26.94</c:v>
                </c:pt>
                <c:pt idx="648">
                  <c:v>26.85</c:v>
                </c:pt>
                <c:pt idx="649">
                  <c:v>26.98</c:v>
                </c:pt>
                <c:pt idx="650">
                  <c:v>26.85</c:v>
                </c:pt>
                <c:pt idx="651">
                  <c:v>26.85</c:v>
                </c:pt>
                <c:pt idx="652">
                  <c:v>26.96</c:v>
                </c:pt>
                <c:pt idx="653">
                  <c:v>26.94</c:v>
                </c:pt>
                <c:pt idx="654">
                  <c:v>26.96</c:v>
                </c:pt>
                <c:pt idx="655">
                  <c:v>26.99</c:v>
                </c:pt>
                <c:pt idx="656">
                  <c:v>26.89</c:v>
                </c:pt>
                <c:pt idx="657">
                  <c:v>26.58</c:v>
                </c:pt>
                <c:pt idx="658">
                  <c:v>26.8</c:v>
                </c:pt>
                <c:pt idx="659">
                  <c:v>26.6</c:v>
                </c:pt>
                <c:pt idx="660">
                  <c:v>26.89</c:v>
                </c:pt>
                <c:pt idx="661">
                  <c:v>26.83</c:v>
                </c:pt>
                <c:pt idx="662">
                  <c:v>26.73</c:v>
                </c:pt>
                <c:pt idx="663">
                  <c:v>26.83</c:v>
                </c:pt>
                <c:pt idx="664">
                  <c:v>26.69</c:v>
                </c:pt>
                <c:pt idx="665">
                  <c:v>26.78</c:v>
                </c:pt>
                <c:pt idx="666">
                  <c:v>26.62</c:v>
                </c:pt>
                <c:pt idx="667">
                  <c:v>26.67</c:v>
                </c:pt>
                <c:pt idx="668">
                  <c:v>26.82</c:v>
                </c:pt>
                <c:pt idx="669">
                  <c:v>26.71</c:v>
                </c:pt>
                <c:pt idx="670">
                  <c:v>26.94</c:v>
                </c:pt>
                <c:pt idx="671">
                  <c:v>26.73</c:v>
                </c:pt>
                <c:pt idx="672">
                  <c:v>26.6</c:v>
                </c:pt>
                <c:pt idx="673">
                  <c:v>26.73</c:v>
                </c:pt>
                <c:pt idx="674">
                  <c:v>26.91</c:v>
                </c:pt>
                <c:pt idx="675">
                  <c:v>26.66</c:v>
                </c:pt>
                <c:pt idx="676">
                  <c:v>26.78</c:v>
                </c:pt>
                <c:pt idx="677">
                  <c:v>26.67</c:v>
                </c:pt>
                <c:pt idx="678">
                  <c:v>26.42</c:v>
                </c:pt>
                <c:pt idx="679">
                  <c:v>26.53</c:v>
                </c:pt>
                <c:pt idx="680">
                  <c:v>26.53</c:v>
                </c:pt>
                <c:pt idx="681">
                  <c:v>26.5</c:v>
                </c:pt>
                <c:pt idx="682">
                  <c:v>26.69</c:v>
                </c:pt>
                <c:pt idx="683">
                  <c:v>26.57</c:v>
                </c:pt>
                <c:pt idx="684">
                  <c:v>26.55</c:v>
                </c:pt>
                <c:pt idx="685">
                  <c:v>26.58</c:v>
                </c:pt>
                <c:pt idx="686">
                  <c:v>26.73</c:v>
                </c:pt>
                <c:pt idx="687">
                  <c:v>26.55</c:v>
                </c:pt>
                <c:pt idx="688">
                  <c:v>26.42</c:v>
                </c:pt>
                <c:pt idx="689">
                  <c:v>26.53</c:v>
                </c:pt>
                <c:pt idx="690">
                  <c:v>26.62</c:v>
                </c:pt>
                <c:pt idx="691">
                  <c:v>26.66</c:v>
                </c:pt>
                <c:pt idx="692">
                  <c:v>26.51</c:v>
                </c:pt>
                <c:pt idx="693">
                  <c:v>26.53</c:v>
                </c:pt>
                <c:pt idx="694">
                  <c:v>26.51</c:v>
                </c:pt>
                <c:pt idx="695">
                  <c:v>26.6</c:v>
                </c:pt>
                <c:pt idx="696">
                  <c:v>26.67</c:v>
                </c:pt>
                <c:pt idx="697">
                  <c:v>26.5</c:v>
                </c:pt>
                <c:pt idx="698">
                  <c:v>26.53</c:v>
                </c:pt>
                <c:pt idx="699">
                  <c:v>26.53</c:v>
                </c:pt>
                <c:pt idx="700">
                  <c:v>26.55</c:v>
                </c:pt>
                <c:pt idx="701">
                  <c:v>26.46</c:v>
                </c:pt>
                <c:pt idx="702">
                  <c:v>26.5</c:v>
                </c:pt>
                <c:pt idx="703">
                  <c:v>26.48</c:v>
                </c:pt>
                <c:pt idx="704">
                  <c:v>26.51</c:v>
                </c:pt>
                <c:pt idx="705">
                  <c:v>26.34</c:v>
                </c:pt>
                <c:pt idx="706">
                  <c:v>26.18</c:v>
                </c:pt>
                <c:pt idx="707">
                  <c:v>26.21</c:v>
                </c:pt>
                <c:pt idx="708">
                  <c:v>26.44</c:v>
                </c:pt>
                <c:pt idx="709">
                  <c:v>26.66</c:v>
                </c:pt>
                <c:pt idx="710">
                  <c:v>26.46</c:v>
                </c:pt>
                <c:pt idx="711">
                  <c:v>26.34</c:v>
                </c:pt>
                <c:pt idx="712">
                  <c:v>26.26</c:v>
                </c:pt>
                <c:pt idx="713">
                  <c:v>26.35</c:v>
                </c:pt>
                <c:pt idx="714">
                  <c:v>26.25</c:v>
                </c:pt>
                <c:pt idx="715">
                  <c:v>26.46</c:v>
                </c:pt>
                <c:pt idx="716">
                  <c:v>26.44</c:v>
                </c:pt>
                <c:pt idx="717">
                  <c:v>26.35</c:v>
                </c:pt>
                <c:pt idx="718">
                  <c:v>26.34</c:v>
                </c:pt>
                <c:pt idx="719">
                  <c:v>26.35</c:v>
                </c:pt>
                <c:pt idx="720">
                  <c:v>26.16</c:v>
                </c:pt>
                <c:pt idx="721">
                  <c:v>26.16</c:v>
                </c:pt>
                <c:pt idx="722">
                  <c:v>26.34</c:v>
                </c:pt>
                <c:pt idx="723">
                  <c:v>26.37</c:v>
                </c:pt>
                <c:pt idx="724">
                  <c:v>26.23</c:v>
                </c:pt>
                <c:pt idx="725">
                  <c:v>26.12</c:v>
                </c:pt>
                <c:pt idx="726">
                  <c:v>26.32</c:v>
                </c:pt>
                <c:pt idx="727">
                  <c:v>26.46</c:v>
                </c:pt>
                <c:pt idx="728">
                  <c:v>26.23</c:v>
                </c:pt>
                <c:pt idx="729">
                  <c:v>26.37</c:v>
                </c:pt>
                <c:pt idx="730">
                  <c:v>26.25</c:v>
                </c:pt>
                <c:pt idx="731">
                  <c:v>26.28</c:v>
                </c:pt>
                <c:pt idx="732">
                  <c:v>26.21</c:v>
                </c:pt>
                <c:pt idx="733">
                  <c:v>26.25</c:v>
                </c:pt>
                <c:pt idx="734">
                  <c:v>26.34</c:v>
                </c:pt>
                <c:pt idx="735">
                  <c:v>26.42</c:v>
                </c:pt>
                <c:pt idx="736">
                  <c:v>26.07</c:v>
                </c:pt>
                <c:pt idx="737">
                  <c:v>26.12</c:v>
                </c:pt>
                <c:pt idx="738">
                  <c:v>26.3</c:v>
                </c:pt>
                <c:pt idx="739">
                  <c:v>26.07</c:v>
                </c:pt>
                <c:pt idx="740">
                  <c:v>26.21</c:v>
                </c:pt>
                <c:pt idx="741">
                  <c:v>26.23</c:v>
                </c:pt>
                <c:pt idx="742">
                  <c:v>26.02</c:v>
                </c:pt>
                <c:pt idx="743">
                  <c:v>26.12</c:v>
                </c:pt>
                <c:pt idx="744">
                  <c:v>26.16</c:v>
                </c:pt>
                <c:pt idx="745">
                  <c:v>26.05</c:v>
                </c:pt>
                <c:pt idx="746">
                  <c:v>26.34</c:v>
                </c:pt>
                <c:pt idx="747">
                  <c:v>26.09</c:v>
                </c:pt>
                <c:pt idx="748">
                  <c:v>25.96</c:v>
                </c:pt>
                <c:pt idx="749">
                  <c:v>26.03</c:v>
                </c:pt>
                <c:pt idx="750">
                  <c:v>26.09</c:v>
                </c:pt>
                <c:pt idx="751">
                  <c:v>26.23</c:v>
                </c:pt>
                <c:pt idx="752">
                  <c:v>26.21</c:v>
                </c:pt>
                <c:pt idx="753">
                  <c:v>26.21</c:v>
                </c:pt>
                <c:pt idx="754">
                  <c:v>26.26</c:v>
                </c:pt>
                <c:pt idx="755">
                  <c:v>26.07</c:v>
                </c:pt>
                <c:pt idx="756">
                  <c:v>26.1</c:v>
                </c:pt>
                <c:pt idx="757">
                  <c:v>26.03</c:v>
                </c:pt>
                <c:pt idx="758">
                  <c:v>26.19</c:v>
                </c:pt>
                <c:pt idx="759">
                  <c:v>25.89</c:v>
                </c:pt>
                <c:pt idx="760">
                  <c:v>25.98</c:v>
                </c:pt>
                <c:pt idx="761">
                  <c:v>26.14</c:v>
                </c:pt>
                <c:pt idx="762">
                  <c:v>25.98</c:v>
                </c:pt>
                <c:pt idx="763">
                  <c:v>26.14</c:v>
                </c:pt>
                <c:pt idx="764">
                  <c:v>26.07</c:v>
                </c:pt>
                <c:pt idx="765">
                  <c:v>26.25</c:v>
                </c:pt>
                <c:pt idx="766">
                  <c:v>25.94</c:v>
                </c:pt>
                <c:pt idx="767">
                  <c:v>25.98</c:v>
                </c:pt>
                <c:pt idx="768">
                  <c:v>26.14</c:v>
                </c:pt>
                <c:pt idx="769">
                  <c:v>25.91</c:v>
                </c:pt>
                <c:pt idx="770">
                  <c:v>26.03</c:v>
                </c:pt>
                <c:pt idx="771">
                  <c:v>26.12</c:v>
                </c:pt>
                <c:pt idx="772">
                  <c:v>26.12</c:v>
                </c:pt>
                <c:pt idx="773">
                  <c:v>25.96</c:v>
                </c:pt>
                <c:pt idx="774">
                  <c:v>26.0</c:v>
                </c:pt>
                <c:pt idx="775">
                  <c:v>26.07</c:v>
                </c:pt>
                <c:pt idx="776">
                  <c:v>26.03</c:v>
                </c:pt>
                <c:pt idx="777">
                  <c:v>25.96</c:v>
                </c:pt>
                <c:pt idx="778">
                  <c:v>26.0</c:v>
                </c:pt>
                <c:pt idx="779">
                  <c:v>25.89</c:v>
                </c:pt>
                <c:pt idx="780">
                  <c:v>25.8</c:v>
                </c:pt>
                <c:pt idx="781">
                  <c:v>25.96</c:v>
                </c:pt>
                <c:pt idx="782">
                  <c:v>25.86</c:v>
                </c:pt>
                <c:pt idx="783">
                  <c:v>26.14</c:v>
                </c:pt>
                <c:pt idx="784">
                  <c:v>26.05</c:v>
                </c:pt>
                <c:pt idx="785">
                  <c:v>25.96</c:v>
                </c:pt>
                <c:pt idx="786">
                  <c:v>25.94</c:v>
                </c:pt>
                <c:pt idx="787">
                  <c:v>26.07</c:v>
                </c:pt>
                <c:pt idx="788">
                  <c:v>25.84</c:v>
                </c:pt>
                <c:pt idx="789">
                  <c:v>25.87</c:v>
                </c:pt>
                <c:pt idx="790">
                  <c:v>25.87</c:v>
                </c:pt>
                <c:pt idx="791">
                  <c:v>25.89</c:v>
                </c:pt>
                <c:pt idx="792">
                  <c:v>25.75</c:v>
                </c:pt>
                <c:pt idx="793">
                  <c:v>25.75</c:v>
                </c:pt>
                <c:pt idx="794">
                  <c:v>25.73</c:v>
                </c:pt>
                <c:pt idx="795">
                  <c:v>25.75</c:v>
                </c:pt>
                <c:pt idx="796">
                  <c:v>25.75</c:v>
                </c:pt>
                <c:pt idx="797">
                  <c:v>26.0</c:v>
                </c:pt>
                <c:pt idx="798">
                  <c:v>25.94</c:v>
                </c:pt>
                <c:pt idx="799">
                  <c:v>25.71</c:v>
                </c:pt>
                <c:pt idx="800">
                  <c:v>26.02</c:v>
                </c:pt>
                <c:pt idx="801">
                  <c:v>25.73</c:v>
                </c:pt>
                <c:pt idx="802">
                  <c:v>25.98</c:v>
                </c:pt>
                <c:pt idx="803">
                  <c:v>25.86</c:v>
                </c:pt>
                <c:pt idx="804">
                  <c:v>26.03</c:v>
                </c:pt>
                <c:pt idx="805">
                  <c:v>25.82</c:v>
                </c:pt>
                <c:pt idx="806">
                  <c:v>25.86</c:v>
                </c:pt>
                <c:pt idx="807">
                  <c:v>25.79</c:v>
                </c:pt>
                <c:pt idx="808">
                  <c:v>25.75</c:v>
                </c:pt>
                <c:pt idx="809">
                  <c:v>25.89</c:v>
                </c:pt>
                <c:pt idx="810">
                  <c:v>25.59</c:v>
                </c:pt>
                <c:pt idx="811">
                  <c:v>25.86</c:v>
                </c:pt>
                <c:pt idx="812">
                  <c:v>25.68</c:v>
                </c:pt>
                <c:pt idx="813">
                  <c:v>25.77</c:v>
                </c:pt>
                <c:pt idx="814">
                  <c:v>25.57</c:v>
                </c:pt>
                <c:pt idx="815">
                  <c:v>25.7</c:v>
                </c:pt>
                <c:pt idx="816">
                  <c:v>25.5</c:v>
                </c:pt>
                <c:pt idx="817">
                  <c:v>25.73</c:v>
                </c:pt>
                <c:pt idx="818">
                  <c:v>25.66</c:v>
                </c:pt>
                <c:pt idx="819">
                  <c:v>25.77</c:v>
                </c:pt>
                <c:pt idx="820">
                  <c:v>25.75</c:v>
                </c:pt>
                <c:pt idx="821">
                  <c:v>25.59</c:v>
                </c:pt>
                <c:pt idx="822">
                  <c:v>25.86</c:v>
                </c:pt>
                <c:pt idx="823">
                  <c:v>25.75</c:v>
                </c:pt>
                <c:pt idx="824">
                  <c:v>25.63</c:v>
                </c:pt>
                <c:pt idx="825">
                  <c:v>25.63</c:v>
                </c:pt>
                <c:pt idx="826">
                  <c:v>25.7</c:v>
                </c:pt>
                <c:pt idx="827">
                  <c:v>25.54</c:v>
                </c:pt>
                <c:pt idx="828">
                  <c:v>25.71</c:v>
                </c:pt>
                <c:pt idx="829">
                  <c:v>25.98</c:v>
                </c:pt>
                <c:pt idx="830">
                  <c:v>25.93</c:v>
                </c:pt>
                <c:pt idx="831">
                  <c:v>25.75</c:v>
                </c:pt>
                <c:pt idx="832">
                  <c:v>25.5</c:v>
                </c:pt>
                <c:pt idx="833">
                  <c:v>25.59</c:v>
                </c:pt>
                <c:pt idx="834">
                  <c:v>25.61</c:v>
                </c:pt>
                <c:pt idx="835">
                  <c:v>25.5</c:v>
                </c:pt>
                <c:pt idx="836">
                  <c:v>25.68</c:v>
                </c:pt>
                <c:pt idx="837">
                  <c:v>25.68</c:v>
                </c:pt>
                <c:pt idx="838">
                  <c:v>25.59</c:v>
                </c:pt>
                <c:pt idx="839">
                  <c:v>25.77</c:v>
                </c:pt>
                <c:pt idx="840">
                  <c:v>25.7</c:v>
                </c:pt>
                <c:pt idx="841">
                  <c:v>25.7</c:v>
                </c:pt>
                <c:pt idx="842">
                  <c:v>25.66</c:v>
                </c:pt>
                <c:pt idx="843">
                  <c:v>25.66</c:v>
                </c:pt>
                <c:pt idx="844">
                  <c:v>25.71</c:v>
                </c:pt>
                <c:pt idx="845">
                  <c:v>25.38</c:v>
                </c:pt>
                <c:pt idx="846">
                  <c:v>25.43</c:v>
                </c:pt>
                <c:pt idx="847">
                  <c:v>25.47</c:v>
                </c:pt>
                <c:pt idx="848">
                  <c:v>25.63</c:v>
                </c:pt>
                <c:pt idx="849">
                  <c:v>25.43</c:v>
                </c:pt>
                <c:pt idx="850">
                  <c:v>25.57</c:v>
                </c:pt>
                <c:pt idx="851">
                  <c:v>25.54</c:v>
                </c:pt>
                <c:pt idx="852">
                  <c:v>25.54</c:v>
                </c:pt>
                <c:pt idx="853">
                  <c:v>25.57</c:v>
                </c:pt>
                <c:pt idx="854">
                  <c:v>25.8</c:v>
                </c:pt>
                <c:pt idx="855">
                  <c:v>25.47</c:v>
                </c:pt>
                <c:pt idx="856">
                  <c:v>25.57</c:v>
                </c:pt>
                <c:pt idx="857">
                  <c:v>25.77</c:v>
                </c:pt>
                <c:pt idx="858">
                  <c:v>25.41</c:v>
                </c:pt>
                <c:pt idx="859">
                  <c:v>25.59</c:v>
                </c:pt>
                <c:pt idx="860">
                  <c:v>25.43</c:v>
                </c:pt>
                <c:pt idx="861">
                  <c:v>25.38</c:v>
                </c:pt>
                <c:pt idx="862">
                  <c:v>25.34</c:v>
                </c:pt>
                <c:pt idx="863">
                  <c:v>25.45</c:v>
                </c:pt>
                <c:pt idx="864">
                  <c:v>25.61</c:v>
                </c:pt>
                <c:pt idx="865">
                  <c:v>25.4</c:v>
                </c:pt>
                <c:pt idx="866">
                  <c:v>25.68</c:v>
                </c:pt>
                <c:pt idx="867">
                  <c:v>25.41</c:v>
                </c:pt>
                <c:pt idx="868">
                  <c:v>25.66</c:v>
                </c:pt>
                <c:pt idx="869">
                  <c:v>25.34</c:v>
                </c:pt>
                <c:pt idx="870">
                  <c:v>25.64</c:v>
                </c:pt>
                <c:pt idx="871">
                  <c:v>25.63</c:v>
                </c:pt>
                <c:pt idx="872">
                  <c:v>25.5</c:v>
                </c:pt>
                <c:pt idx="873">
                  <c:v>25.4</c:v>
                </c:pt>
                <c:pt idx="874">
                  <c:v>25.64</c:v>
                </c:pt>
                <c:pt idx="875">
                  <c:v>25.31</c:v>
                </c:pt>
                <c:pt idx="876">
                  <c:v>25.54</c:v>
                </c:pt>
                <c:pt idx="877">
                  <c:v>25.63</c:v>
                </c:pt>
                <c:pt idx="878">
                  <c:v>25.52</c:v>
                </c:pt>
                <c:pt idx="879">
                  <c:v>25.48</c:v>
                </c:pt>
                <c:pt idx="880">
                  <c:v>25.48</c:v>
                </c:pt>
                <c:pt idx="881">
                  <c:v>25.45</c:v>
                </c:pt>
                <c:pt idx="882">
                  <c:v>25.29</c:v>
                </c:pt>
                <c:pt idx="883">
                  <c:v>25.4</c:v>
                </c:pt>
                <c:pt idx="884">
                  <c:v>25.31</c:v>
                </c:pt>
                <c:pt idx="885">
                  <c:v>25.31</c:v>
                </c:pt>
                <c:pt idx="886">
                  <c:v>25.29</c:v>
                </c:pt>
                <c:pt idx="887">
                  <c:v>25.48</c:v>
                </c:pt>
                <c:pt idx="888">
                  <c:v>25.43</c:v>
                </c:pt>
                <c:pt idx="889">
                  <c:v>25.41</c:v>
                </c:pt>
                <c:pt idx="890">
                  <c:v>25.36</c:v>
                </c:pt>
                <c:pt idx="891">
                  <c:v>25.38</c:v>
                </c:pt>
                <c:pt idx="892">
                  <c:v>25.34</c:v>
                </c:pt>
                <c:pt idx="893">
                  <c:v>25.26</c:v>
                </c:pt>
                <c:pt idx="894">
                  <c:v>25.63</c:v>
                </c:pt>
                <c:pt idx="895">
                  <c:v>25.15</c:v>
                </c:pt>
                <c:pt idx="896">
                  <c:v>25.47</c:v>
                </c:pt>
                <c:pt idx="897">
                  <c:v>25.54</c:v>
                </c:pt>
                <c:pt idx="898">
                  <c:v>25.57</c:v>
                </c:pt>
                <c:pt idx="899">
                  <c:v>25.4</c:v>
                </c:pt>
                <c:pt idx="900">
                  <c:v>25.2</c:v>
                </c:pt>
                <c:pt idx="901">
                  <c:v>25.26</c:v>
                </c:pt>
                <c:pt idx="902">
                  <c:v>25.47</c:v>
                </c:pt>
                <c:pt idx="903">
                  <c:v>25.31</c:v>
                </c:pt>
                <c:pt idx="904">
                  <c:v>25.26</c:v>
                </c:pt>
                <c:pt idx="905">
                  <c:v>25.4</c:v>
                </c:pt>
                <c:pt idx="906">
                  <c:v>25.34</c:v>
                </c:pt>
                <c:pt idx="907">
                  <c:v>25.27</c:v>
                </c:pt>
                <c:pt idx="908">
                  <c:v>25.22</c:v>
                </c:pt>
                <c:pt idx="909">
                  <c:v>25.29</c:v>
                </c:pt>
                <c:pt idx="910">
                  <c:v>25.34</c:v>
                </c:pt>
                <c:pt idx="911">
                  <c:v>25.2</c:v>
                </c:pt>
                <c:pt idx="912">
                  <c:v>25.29</c:v>
                </c:pt>
                <c:pt idx="913">
                  <c:v>25.26</c:v>
                </c:pt>
                <c:pt idx="914">
                  <c:v>25.18</c:v>
                </c:pt>
                <c:pt idx="915">
                  <c:v>25.2</c:v>
                </c:pt>
                <c:pt idx="916">
                  <c:v>25.24</c:v>
                </c:pt>
                <c:pt idx="917">
                  <c:v>25.29</c:v>
                </c:pt>
                <c:pt idx="918">
                  <c:v>25.34</c:v>
                </c:pt>
                <c:pt idx="919">
                  <c:v>25.26</c:v>
                </c:pt>
                <c:pt idx="920">
                  <c:v>25.2</c:v>
                </c:pt>
                <c:pt idx="921">
                  <c:v>25.24</c:v>
                </c:pt>
                <c:pt idx="922">
                  <c:v>25.24</c:v>
                </c:pt>
                <c:pt idx="923">
                  <c:v>25.29</c:v>
                </c:pt>
                <c:pt idx="924">
                  <c:v>25.5</c:v>
                </c:pt>
                <c:pt idx="925">
                  <c:v>25.34</c:v>
                </c:pt>
                <c:pt idx="926">
                  <c:v>25.2</c:v>
                </c:pt>
                <c:pt idx="927">
                  <c:v>25.18</c:v>
                </c:pt>
                <c:pt idx="928">
                  <c:v>25.2</c:v>
                </c:pt>
                <c:pt idx="929">
                  <c:v>25.2</c:v>
                </c:pt>
                <c:pt idx="930">
                  <c:v>25.11</c:v>
                </c:pt>
                <c:pt idx="931">
                  <c:v>25.24</c:v>
                </c:pt>
                <c:pt idx="932">
                  <c:v>25.22</c:v>
                </c:pt>
                <c:pt idx="933">
                  <c:v>25.18</c:v>
                </c:pt>
                <c:pt idx="934">
                  <c:v>25.33</c:v>
                </c:pt>
                <c:pt idx="935">
                  <c:v>25.17</c:v>
                </c:pt>
                <c:pt idx="936">
                  <c:v>25.18</c:v>
                </c:pt>
                <c:pt idx="937">
                  <c:v>25.04</c:v>
                </c:pt>
                <c:pt idx="938">
                  <c:v>25.06</c:v>
                </c:pt>
                <c:pt idx="939">
                  <c:v>25.1</c:v>
                </c:pt>
                <c:pt idx="940">
                  <c:v>25.29</c:v>
                </c:pt>
                <c:pt idx="941">
                  <c:v>25.13</c:v>
                </c:pt>
                <c:pt idx="942">
                  <c:v>25.31</c:v>
                </c:pt>
                <c:pt idx="943">
                  <c:v>24.92</c:v>
                </c:pt>
                <c:pt idx="944">
                  <c:v>25.33</c:v>
                </c:pt>
                <c:pt idx="945">
                  <c:v>25.31</c:v>
                </c:pt>
                <c:pt idx="946">
                  <c:v>25.03</c:v>
                </c:pt>
                <c:pt idx="947">
                  <c:v>25.18</c:v>
                </c:pt>
                <c:pt idx="948">
                  <c:v>25.1</c:v>
                </c:pt>
                <c:pt idx="949">
                  <c:v>25.13</c:v>
                </c:pt>
                <c:pt idx="950">
                  <c:v>25.24</c:v>
                </c:pt>
                <c:pt idx="951">
                  <c:v>25.18</c:v>
                </c:pt>
                <c:pt idx="952">
                  <c:v>25.26</c:v>
                </c:pt>
                <c:pt idx="953">
                  <c:v>25.24</c:v>
                </c:pt>
                <c:pt idx="954">
                  <c:v>25.29</c:v>
                </c:pt>
                <c:pt idx="955">
                  <c:v>25.11</c:v>
                </c:pt>
                <c:pt idx="956">
                  <c:v>25.03</c:v>
                </c:pt>
                <c:pt idx="957">
                  <c:v>25.03</c:v>
                </c:pt>
                <c:pt idx="958">
                  <c:v>25.01</c:v>
                </c:pt>
                <c:pt idx="959">
                  <c:v>24.97</c:v>
                </c:pt>
                <c:pt idx="960">
                  <c:v>25.18</c:v>
                </c:pt>
                <c:pt idx="961">
                  <c:v>24.96</c:v>
                </c:pt>
                <c:pt idx="962">
                  <c:v>25.1</c:v>
                </c:pt>
                <c:pt idx="963">
                  <c:v>25.17</c:v>
                </c:pt>
                <c:pt idx="964">
                  <c:v>25.2</c:v>
                </c:pt>
                <c:pt idx="965">
                  <c:v>25.38</c:v>
                </c:pt>
                <c:pt idx="966">
                  <c:v>24.94</c:v>
                </c:pt>
                <c:pt idx="967">
                  <c:v>25.18</c:v>
                </c:pt>
                <c:pt idx="968">
                  <c:v>25.17</c:v>
                </c:pt>
                <c:pt idx="969">
                  <c:v>24.99</c:v>
                </c:pt>
                <c:pt idx="970">
                  <c:v>25.2</c:v>
                </c:pt>
                <c:pt idx="971">
                  <c:v>24.83</c:v>
                </c:pt>
                <c:pt idx="972">
                  <c:v>24.83</c:v>
                </c:pt>
                <c:pt idx="973">
                  <c:v>25.06</c:v>
                </c:pt>
                <c:pt idx="974">
                  <c:v>25.24</c:v>
                </c:pt>
                <c:pt idx="975">
                  <c:v>25.06</c:v>
                </c:pt>
                <c:pt idx="976">
                  <c:v>25.29</c:v>
                </c:pt>
                <c:pt idx="977">
                  <c:v>25.2</c:v>
                </c:pt>
                <c:pt idx="978">
                  <c:v>24.92</c:v>
                </c:pt>
                <c:pt idx="979">
                  <c:v>25.03</c:v>
                </c:pt>
                <c:pt idx="980">
                  <c:v>25.03</c:v>
                </c:pt>
                <c:pt idx="981">
                  <c:v>25.2</c:v>
                </c:pt>
                <c:pt idx="982">
                  <c:v>25.17</c:v>
                </c:pt>
                <c:pt idx="983">
                  <c:v>24.87</c:v>
                </c:pt>
                <c:pt idx="984">
                  <c:v>24.83</c:v>
                </c:pt>
                <c:pt idx="985">
                  <c:v>25.13</c:v>
                </c:pt>
                <c:pt idx="986">
                  <c:v>25.04</c:v>
                </c:pt>
                <c:pt idx="987">
                  <c:v>25.01</c:v>
                </c:pt>
                <c:pt idx="988">
                  <c:v>24.8</c:v>
                </c:pt>
                <c:pt idx="989">
                  <c:v>25.1</c:v>
                </c:pt>
                <c:pt idx="990">
                  <c:v>25.22</c:v>
                </c:pt>
                <c:pt idx="991">
                  <c:v>25.01</c:v>
                </c:pt>
                <c:pt idx="992">
                  <c:v>25.04</c:v>
                </c:pt>
                <c:pt idx="993">
                  <c:v>24.92</c:v>
                </c:pt>
                <c:pt idx="994">
                  <c:v>25.03</c:v>
                </c:pt>
                <c:pt idx="995">
                  <c:v>25.11</c:v>
                </c:pt>
                <c:pt idx="996">
                  <c:v>24.96</c:v>
                </c:pt>
                <c:pt idx="997">
                  <c:v>24.9</c:v>
                </c:pt>
                <c:pt idx="998">
                  <c:v>25.04</c:v>
                </c:pt>
                <c:pt idx="999">
                  <c:v>25.01</c:v>
                </c:pt>
                <c:pt idx="1000">
                  <c:v>24.96</c:v>
                </c:pt>
                <c:pt idx="1001">
                  <c:v>24.94</c:v>
                </c:pt>
                <c:pt idx="1002">
                  <c:v>24.94</c:v>
                </c:pt>
                <c:pt idx="1003">
                  <c:v>25.08</c:v>
                </c:pt>
                <c:pt idx="1004">
                  <c:v>24.94</c:v>
                </c:pt>
                <c:pt idx="1005">
                  <c:v>24.99</c:v>
                </c:pt>
                <c:pt idx="1006">
                  <c:v>24.94</c:v>
                </c:pt>
                <c:pt idx="1007">
                  <c:v>25.03</c:v>
                </c:pt>
                <c:pt idx="1008">
                  <c:v>25.13</c:v>
                </c:pt>
                <c:pt idx="1009">
                  <c:v>24.89</c:v>
                </c:pt>
                <c:pt idx="1010">
                  <c:v>24.83</c:v>
                </c:pt>
                <c:pt idx="1011">
                  <c:v>24.78</c:v>
                </c:pt>
                <c:pt idx="1012">
                  <c:v>24.75</c:v>
                </c:pt>
                <c:pt idx="1013">
                  <c:v>24.78</c:v>
                </c:pt>
                <c:pt idx="1014">
                  <c:v>24.87</c:v>
                </c:pt>
                <c:pt idx="1015">
                  <c:v>25.01</c:v>
                </c:pt>
                <c:pt idx="1016">
                  <c:v>24.92</c:v>
                </c:pt>
                <c:pt idx="1017">
                  <c:v>24.96</c:v>
                </c:pt>
                <c:pt idx="1018">
                  <c:v>24.9</c:v>
                </c:pt>
                <c:pt idx="1019">
                  <c:v>24.94</c:v>
                </c:pt>
                <c:pt idx="1020">
                  <c:v>24.83</c:v>
                </c:pt>
                <c:pt idx="1021">
                  <c:v>24.9</c:v>
                </c:pt>
                <c:pt idx="1022">
                  <c:v>24.89</c:v>
                </c:pt>
                <c:pt idx="1023">
                  <c:v>24.99</c:v>
                </c:pt>
                <c:pt idx="1024">
                  <c:v>24.8</c:v>
                </c:pt>
                <c:pt idx="1025">
                  <c:v>24.73</c:v>
                </c:pt>
                <c:pt idx="1026">
                  <c:v>24.89</c:v>
                </c:pt>
                <c:pt idx="1027">
                  <c:v>24.87</c:v>
                </c:pt>
                <c:pt idx="1028">
                  <c:v>24.96</c:v>
                </c:pt>
                <c:pt idx="1029">
                  <c:v>24.78</c:v>
                </c:pt>
                <c:pt idx="1030">
                  <c:v>24.76</c:v>
                </c:pt>
                <c:pt idx="1031">
                  <c:v>24.89</c:v>
                </c:pt>
                <c:pt idx="1032">
                  <c:v>24.78</c:v>
                </c:pt>
                <c:pt idx="1033">
                  <c:v>25.04</c:v>
                </c:pt>
                <c:pt idx="1034">
                  <c:v>24.82</c:v>
                </c:pt>
                <c:pt idx="1035">
                  <c:v>25.1</c:v>
                </c:pt>
                <c:pt idx="1036">
                  <c:v>24.94</c:v>
                </c:pt>
                <c:pt idx="1037">
                  <c:v>24.82</c:v>
                </c:pt>
                <c:pt idx="1038">
                  <c:v>24.73</c:v>
                </c:pt>
                <c:pt idx="1039">
                  <c:v>24.92</c:v>
                </c:pt>
                <c:pt idx="1040">
                  <c:v>24.73</c:v>
                </c:pt>
                <c:pt idx="1041">
                  <c:v>24.89</c:v>
                </c:pt>
                <c:pt idx="1042">
                  <c:v>24.76</c:v>
                </c:pt>
                <c:pt idx="1043">
                  <c:v>24.83</c:v>
                </c:pt>
                <c:pt idx="1044">
                  <c:v>24.69</c:v>
                </c:pt>
                <c:pt idx="1045">
                  <c:v>24.94</c:v>
                </c:pt>
                <c:pt idx="1046">
                  <c:v>24.97</c:v>
                </c:pt>
                <c:pt idx="1047">
                  <c:v>24.75</c:v>
                </c:pt>
                <c:pt idx="1048">
                  <c:v>24.92</c:v>
                </c:pt>
                <c:pt idx="1049">
                  <c:v>24.83</c:v>
                </c:pt>
                <c:pt idx="1050">
                  <c:v>24.59</c:v>
                </c:pt>
                <c:pt idx="1051">
                  <c:v>24.92</c:v>
                </c:pt>
                <c:pt idx="1052">
                  <c:v>24.99</c:v>
                </c:pt>
                <c:pt idx="1053">
                  <c:v>24.87</c:v>
                </c:pt>
                <c:pt idx="1054">
                  <c:v>24.73</c:v>
                </c:pt>
                <c:pt idx="1055">
                  <c:v>25.08</c:v>
                </c:pt>
                <c:pt idx="1056">
                  <c:v>24.82</c:v>
                </c:pt>
                <c:pt idx="1057">
                  <c:v>24.83</c:v>
                </c:pt>
                <c:pt idx="1058">
                  <c:v>24.83</c:v>
                </c:pt>
                <c:pt idx="1059">
                  <c:v>24.73</c:v>
                </c:pt>
                <c:pt idx="1060">
                  <c:v>24.66</c:v>
                </c:pt>
                <c:pt idx="1061">
                  <c:v>24.66</c:v>
                </c:pt>
                <c:pt idx="1062">
                  <c:v>24.82</c:v>
                </c:pt>
                <c:pt idx="1063">
                  <c:v>24.67</c:v>
                </c:pt>
                <c:pt idx="1064">
                  <c:v>24.62</c:v>
                </c:pt>
                <c:pt idx="1065">
                  <c:v>24.69</c:v>
                </c:pt>
                <c:pt idx="1066">
                  <c:v>24.76</c:v>
                </c:pt>
                <c:pt idx="1067">
                  <c:v>24.94</c:v>
                </c:pt>
                <c:pt idx="1068">
                  <c:v>24.89</c:v>
                </c:pt>
                <c:pt idx="1069">
                  <c:v>24.8</c:v>
                </c:pt>
                <c:pt idx="1070">
                  <c:v>24.78</c:v>
                </c:pt>
                <c:pt idx="1071">
                  <c:v>24.83</c:v>
                </c:pt>
                <c:pt idx="1072">
                  <c:v>24.78</c:v>
                </c:pt>
                <c:pt idx="1073">
                  <c:v>24.75</c:v>
                </c:pt>
                <c:pt idx="1074">
                  <c:v>24.78</c:v>
                </c:pt>
                <c:pt idx="1075">
                  <c:v>24.71</c:v>
                </c:pt>
                <c:pt idx="1076">
                  <c:v>24.83</c:v>
                </c:pt>
                <c:pt idx="1077">
                  <c:v>24.67</c:v>
                </c:pt>
                <c:pt idx="1078">
                  <c:v>24.66</c:v>
                </c:pt>
                <c:pt idx="1079">
                  <c:v>24.78</c:v>
                </c:pt>
                <c:pt idx="1080">
                  <c:v>24.62</c:v>
                </c:pt>
                <c:pt idx="1081">
                  <c:v>24.57</c:v>
                </c:pt>
                <c:pt idx="1082">
                  <c:v>24.66</c:v>
                </c:pt>
                <c:pt idx="1083">
                  <c:v>24.8</c:v>
                </c:pt>
                <c:pt idx="1084">
                  <c:v>24.9</c:v>
                </c:pt>
                <c:pt idx="1085">
                  <c:v>24.71</c:v>
                </c:pt>
                <c:pt idx="1086">
                  <c:v>24.67</c:v>
                </c:pt>
                <c:pt idx="1087">
                  <c:v>24.62</c:v>
                </c:pt>
                <c:pt idx="1048577">
                  <c:v>23.83</c:v>
                </c:pt>
                <c:pt idx="1048578">
                  <c:v>23.99</c:v>
                </c:pt>
                <c:pt idx="1048579">
                  <c:v>23.94</c:v>
                </c:pt>
                <c:pt idx="1048580">
                  <c:v>23.64</c:v>
                </c:pt>
                <c:pt idx="1048581">
                  <c:v>23.71</c:v>
                </c:pt>
                <c:pt idx="1048582">
                  <c:v>23.92</c:v>
                </c:pt>
                <c:pt idx="1048583">
                  <c:v>24.11</c:v>
                </c:pt>
                <c:pt idx="1048584">
                  <c:v>23.89</c:v>
                </c:pt>
                <c:pt idx="1048585">
                  <c:v>24.1</c:v>
                </c:pt>
                <c:pt idx="1048586">
                  <c:v>24.01</c:v>
                </c:pt>
                <c:pt idx="1048587">
                  <c:v>23.75</c:v>
                </c:pt>
                <c:pt idx="1048588">
                  <c:v>23.83</c:v>
                </c:pt>
                <c:pt idx="1048589">
                  <c:v>23.71</c:v>
                </c:pt>
                <c:pt idx="1048590">
                  <c:v>23.85</c:v>
                </c:pt>
                <c:pt idx="1048591">
                  <c:v>24.03</c:v>
                </c:pt>
                <c:pt idx="1048592">
                  <c:v>23.78</c:v>
                </c:pt>
                <c:pt idx="1048593">
                  <c:v>23.73</c:v>
                </c:pt>
                <c:pt idx="1048594">
                  <c:v>23.76</c:v>
                </c:pt>
                <c:pt idx="1048595">
                  <c:v>23.66</c:v>
                </c:pt>
                <c:pt idx="1048596">
                  <c:v>24.03</c:v>
                </c:pt>
                <c:pt idx="1048597">
                  <c:v>24.03</c:v>
                </c:pt>
                <c:pt idx="1048598">
                  <c:v>23.66</c:v>
                </c:pt>
                <c:pt idx="1048599">
                  <c:v>23.96</c:v>
                </c:pt>
                <c:pt idx="1048600">
                  <c:v>23.85</c:v>
                </c:pt>
                <c:pt idx="1048601">
                  <c:v>23.9</c:v>
                </c:pt>
                <c:pt idx="1048602">
                  <c:v>23.78</c:v>
                </c:pt>
                <c:pt idx="1048603">
                  <c:v>23.71</c:v>
                </c:pt>
                <c:pt idx="1048604">
                  <c:v>23.83</c:v>
                </c:pt>
                <c:pt idx="1048605">
                  <c:v>23.85</c:v>
                </c:pt>
                <c:pt idx="1048606">
                  <c:v>24.13</c:v>
                </c:pt>
                <c:pt idx="1048607">
                  <c:v>23.66</c:v>
                </c:pt>
                <c:pt idx="1048608">
                  <c:v>23.82</c:v>
                </c:pt>
                <c:pt idx="1048609">
                  <c:v>23.96</c:v>
                </c:pt>
                <c:pt idx="1048610">
                  <c:v>23.59</c:v>
                </c:pt>
                <c:pt idx="1048611">
                  <c:v>23.94</c:v>
                </c:pt>
                <c:pt idx="1048612">
                  <c:v>23.8</c:v>
                </c:pt>
                <c:pt idx="1048613">
                  <c:v>24.13</c:v>
                </c:pt>
                <c:pt idx="1048614">
                  <c:v>23.66</c:v>
                </c:pt>
                <c:pt idx="1048615">
                  <c:v>24.17</c:v>
                </c:pt>
                <c:pt idx="1048616">
                  <c:v>24.13</c:v>
                </c:pt>
                <c:pt idx="1048617">
                  <c:v>23.83</c:v>
                </c:pt>
                <c:pt idx="1048618">
                  <c:v>23.62</c:v>
                </c:pt>
                <c:pt idx="1048619">
                  <c:v>23.75</c:v>
                </c:pt>
                <c:pt idx="1048620">
                  <c:v>23.92</c:v>
                </c:pt>
                <c:pt idx="1048621">
                  <c:v>23.64</c:v>
                </c:pt>
                <c:pt idx="1048622">
                  <c:v>23.47</c:v>
                </c:pt>
                <c:pt idx="1048623">
                  <c:v>23.85</c:v>
                </c:pt>
                <c:pt idx="1048624">
                  <c:v>23.82</c:v>
                </c:pt>
                <c:pt idx="1048625">
                  <c:v>23.9</c:v>
                </c:pt>
                <c:pt idx="1048626">
                  <c:v>24.31</c:v>
                </c:pt>
                <c:pt idx="1048627">
                  <c:v>23.75</c:v>
                </c:pt>
                <c:pt idx="1048628">
                  <c:v>23.82</c:v>
                </c:pt>
                <c:pt idx="1048629">
                  <c:v>23.89</c:v>
                </c:pt>
                <c:pt idx="1048630">
                  <c:v>24.08</c:v>
                </c:pt>
                <c:pt idx="1048631">
                  <c:v>24.1</c:v>
                </c:pt>
                <c:pt idx="1048632">
                  <c:v>23.76</c:v>
                </c:pt>
                <c:pt idx="1048633">
                  <c:v>23.76</c:v>
                </c:pt>
                <c:pt idx="1048634">
                  <c:v>24.01</c:v>
                </c:pt>
                <c:pt idx="1048635">
                  <c:v>23.87</c:v>
                </c:pt>
                <c:pt idx="1048636">
                  <c:v>24.01</c:v>
                </c:pt>
                <c:pt idx="1048637">
                  <c:v>23.66</c:v>
                </c:pt>
                <c:pt idx="1048638">
                  <c:v>23.62</c:v>
                </c:pt>
                <c:pt idx="1048639">
                  <c:v>24.03</c:v>
                </c:pt>
                <c:pt idx="1048640">
                  <c:v>23.87</c:v>
                </c:pt>
                <c:pt idx="1048641">
                  <c:v>23.87</c:v>
                </c:pt>
                <c:pt idx="1048642">
                  <c:v>23.92</c:v>
                </c:pt>
                <c:pt idx="1048643">
                  <c:v>23.9</c:v>
                </c:pt>
                <c:pt idx="1048644">
                  <c:v>23.8</c:v>
                </c:pt>
                <c:pt idx="1048645">
                  <c:v>24.11</c:v>
                </c:pt>
                <c:pt idx="1048646">
                  <c:v>23.55</c:v>
                </c:pt>
                <c:pt idx="1048647">
                  <c:v>23.66</c:v>
                </c:pt>
                <c:pt idx="1048648">
                  <c:v>23.96</c:v>
                </c:pt>
                <c:pt idx="1048649">
                  <c:v>23.85</c:v>
                </c:pt>
                <c:pt idx="1048650">
                  <c:v>24.03</c:v>
                </c:pt>
                <c:pt idx="1048651">
                  <c:v>23.71</c:v>
                </c:pt>
                <c:pt idx="1048652">
                  <c:v>23.82</c:v>
                </c:pt>
                <c:pt idx="1048653">
                  <c:v>23.96</c:v>
                </c:pt>
                <c:pt idx="1048654">
                  <c:v>23.61</c:v>
                </c:pt>
                <c:pt idx="1048655">
                  <c:v>23.96</c:v>
                </c:pt>
                <c:pt idx="1048656">
                  <c:v>23.82</c:v>
                </c:pt>
                <c:pt idx="1048657">
                  <c:v>23.83</c:v>
                </c:pt>
                <c:pt idx="1048658">
                  <c:v>23.78</c:v>
                </c:pt>
                <c:pt idx="1048659">
                  <c:v>23.76</c:v>
                </c:pt>
                <c:pt idx="1048660">
                  <c:v>23.69</c:v>
                </c:pt>
                <c:pt idx="1048661">
                  <c:v>23.87</c:v>
                </c:pt>
                <c:pt idx="1048662">
                  <c:v>23.96</c:v>
                </c:pt>
                <c:pt idx="1048663">
                  <c:v>23.64</c:v>
                </c:pt>
                <c:pt idx="1048664">
                  <c:v>23.69</c:v>
                </c:pt>
                <c:pt idx="1048665">
                  <c:v>23.89</c:v>
                </c:pt>
                <c:pt idx="1048666">
                  <c:v>24.08</c:v>
                </c:pt>
                <c:pt idx="1048667">
                  <c:v>23.75</c:v>
                </c:pt>
                <c:pt idx="1048668">
                  <c:v>24.01</c:v>
                </c:pt>
                <c:pt idx="1048669">
                  <c:v>23.75</c:v>
                </c:pt>
                <c:pt idx="1048670">
                  <c:v>24.08</c:v>
                </c:pt>
                <c:pt idx="1048671">
                  <c:v>23.73</c:v>
                </c:pt>
                <c:pt idx="1048672">
                  <c:v>23.85</c:v>
                </c:pt>
                <c:pt idx="1048673">
                  <c:v>23.83</c:v>
                </c:pt>
                <c:pt idx="1048674">
                  <c:v>23.57</c:v>
                </c:pt>
                <c:pt idx="1048675">
                  <c:v>23.73</c:v>
                </c:pt>
                <c:pt idx="1048676">
                  <c:v>23.57</c:v>
                </c:pt>
                <c:pt idx="1048677">
                  <c:v>23.82</c:v>
                </c:pt>
                <c:pt idx="1048678">
                  <c:v>23.76</c:v>
                </c:pt>
                <c:pt idx="1048679">
                  <c:v>23.97</c:v>
                </c:pt>
                <c:pt idx="1048680">
                  <c:v>23.87</c:v>
                </c:pt>
                <c:pt idx="1048681">
                  <c:v>23.85</c:v>
                </c:pt>
                <c:pt idx="1048682">
                  <c:v>23.83</c:v>
                </c:pt>
                <c:pt idx="1048683">
                  <c:v>23.99</c:v>
                </c:pt>
                <c:pt idx="1048684">
                  <c:v>23.89</c:v>
                </c:pt>
                <c:pt idx="1048685">
                  <c:v>23.83</c:v>
                </c:pt>
                <c:pt idx="1048686">
                  <c:v>23.78</c:v>
                </c:pt>
                <c:pt idx="1048687">
                  <c:v>23.8</c:v>
                </c:pt>
                <c:pt idx="1048688">
                  <c:v>23.78</c:v>
                </c:pt>
                <c:pt idx="1048689">
                  <c:v>23.83</c:v>
                </c:pt>
                <c:pt idx="1048690">
                  <c:v>23.47</c:v>
                </c:pt>
                <c:pt idx="1048691">
                  <c:v>24.08</c:v>
                </c:pt>
                <c:pt idx="1048692">
                  <c:v>23.83</c:v>
                </c:pt>
                <c:pt idx="1048693">
                  <c:v>23.64</c:v>
                </c:pt>
                <c:pt idx="1048694">
                  <c:v>24.11</c:v>
                </c:pt>
                <c:pt idx="1048695">
                  <c:v>23.89</c:v>
                </c:pt>
                <c:pt idx="1048696">
                  <c:v>23.85</c:v>
                </c:pt>
                <c:pt idx="1048697">
                  <c:v>24.18</c:v>
                </c:pt>
                <c:pt idx="1048698">
                  <c:v>23.92</c:v>
                </c:pt>
                <c:pt idx="1048699">
                  <c:v>23.66</c:v>
                </c:pt>
                <c:pt idx="1048700">
                  <c:v>23.9</c:v>
                </c:pt>
                <c:pt idx="1048701">
                  <c:v>23.75</c:v>
                </c:pt>
                <c:pt idx="1048702">
                  <c:v>24.03</c:v>
                </c:pt>
                <c:pt idx="1048703">
                  <c:v>23.9</c:v>
                </c:pt>
                <c:pt idx="1048704">
                  <c:v>24.15</c:v>
                </c:pt>
                <c:pt idx="1048705">
                  <c:v>23.9</c:v>
                </c:pt>
                <c:pt idx="1048706">
                  <c:v>23.61</c:v>
                </c:pt>
                <c:pt idx="1048707">
                  <c:v>24.1</c:v>
                </c:pt>
                <c:pt idx="1048708">
                  <c:v>23.99</c:v>
                </c:pt>
                <c:pt idx="1048709">
                  <c:v>23.8</c:v>
                </c:pt>
                <c:pt idx="1048710">
                  <c:v>23.87</c:v>
                </c:pt>
                <c:pt idx="1048711">
                  <c:v>23.73</c:v>
                </c:pt>
                <c:pt idx="1048712">
                  <c:v>23.76</c:v>
                </c:pt>
                <c:pt idx="1048713">
                  <c:v>23.85</c:v>
                </c:pt>
                <c:pt idx="1048714">
                  <c:v>23.48</c:v>
                </c:pt>
                <c:pt idx="1048715">
                  <c:v>23.69</c:v>
                </c:pt>
                <c:pt idx="1048716">
                  <c:v>23.87</c:v>
                </c:pt>
                <c:pt idx="1048717">
                  <c:v>23.83</c:v>
                </c:pt>
                <c:pt idx="1048718">
                  <c:v>23.66</c:v>
                </c:pt>
                <c:pt idx="1048719">
                  <c:v>23.59</c:v>
                </c:pt>
                <c:pt idx="1048720">
                  <c:v>23.45</c:v>
                </c:pt>
                <c:pt idx="1048721">
                  <c:v>24.03</c:v>
                </c:pt>
                <c:pt idx="1048722">
                  <c:v>23.54</c:v>
                </c:pt>
                <c:pt idx="1048723">
                  <c:v>24.06</c:v>
                </c:pt>
                <c:pt idx="1048724">
                  <c:v>23.83</c:v>
                </c:pt>
                <c:pt idx="1048725">
                  <c:v>23.71</c:v>
                </c:pt>
                <c:pt idx="1048726">
                  <c:v>23.68</c:v>
                </c:pt>
                <c:pt idx="1048727">
                  <c:v>23.33</c:v>
                </c:pt>
                <c:pt idx="1048728">
                  <c:v>23.69</c:v>
                </c:pt>
                <c:pt idx="1048729">
                  <c:v>23.55</c:v>
                </c:pt>
                <c:pt idx="1048730">
                  <c:v>23.62</c:v>
                </c:pt>
                <c:pt idx="1048731">
                  <c:v>23.9</c:v>
                </c:pt>
                <c:pt idx="1048732">
                  <c:v>23.69</c:v>
                </c:pt>
                <c:pt idx="1048733">
                  <c:v>23.96</c:v>
                </c:pt>
                <c:pt idx="1048734">
                  <c:v>23.48</c:v>
                </c:pt>
                <c:pt idx="1048735">
                  <c:v>23.83</c:v>
                </c:pt>
                <c:pt idx="1048736">
                  <c:v>23.73</c:v>
                </c:pt>
                <c:pt idx="1048737">
                  <c:v>23.71</c:v>
                </c:pt>
                <c:pt idx="1048738">
                  <c:v>23.73</c:v>
                </c:pt>
                <c:pt idx="1048739">
                  <c:v>23.92</c:v>
                </c:pt>
                <c:pt idx="1048740">
                  <c:v>23.78</c:v>
                </c:pt>
                <c:pt idx="1048741">
                  <c:v>23.9</c:v>
                </c:pt>
                <c:pt idx="1048742">
                  <c:v>23.82</c:v>
                </c:pt>
                <c:pt idx="1048743">
                  <c:v>23.68</c:v>
                </c:pt>
                <c:pt idx="1048744">
                  <c:v>23.85</c:v>
                </c:pt>
                <c:pt idx="1048745">
                  <c:v>23.69</c:v>
                </c:pt>
                <c:pt idx="1048746">
                  <c:v>23.9</c:v>
                </c:pt>
                <c:pt idx="1048747">
                  <c:v>23.68</c:v>
                </c:pt>
                <c:pt idx="1048748">
                  <c:v>23.59</c:v>
                </c:pt>
                <c:pt idx="1048749">
                  <c:v>23.9</c:v>
                </c:pt>
                <c:pt idx="1048750">
                  <c:v>23.9</c:v>
                </c:pt>
                <c:pt idx="1048751">
                  <c:v>23.92</c:v>
                </c:pt>
                <c:pt idx="1048752">
                  <c:v>23.87</c:v>
                </c:pt>
                <c:pt idx="1048753">
                  <c:v>23.76</c:v>
                </c:pt>
                <c:pt idx="1048754">
                  <c:v>23.59</c:v>
                </c:pt>
                <c:pt idx="1048755">
                  <c:v>23.97</c:v>
                </c:pt>
                <c:pt idx="1048756">
                  <c:v>23.57</c:v>
                </c:pt>
                <c:pt idx="1048757">
                  <c:v>23.89</c:v>
                </c:pt>
                <c:pt idx="1048758">
                  <c:v>23.8</c:v>
                </c:pt>
                <c:pt idx="1048759">
                  <c:v>23.82</c:v>
                </c:pt>
                <c:pt idx="1048760">
                  <c:v>23.92</c:v>
                </c:pt>
                <c:pt idx="1048761">
                  <c:v>23.8</c:v>
                </c:pt>
                <c:pt idx="1048762">
                  <c:v>23.59</c:v>
                </c:pt>
                <c:pt idx="1048763">
                  <c:v>23.55</c:v>
                </c:pt>
                <c:pt idx="1048764">
                  <c:v>23.55</c:v>
                </c:pt>
                <c:pt idx="1048765">
                  <c:v>24.04</c:v>
                </c:pt>
                <c:pt idx="1048766">
                  <c:v>24.04</c:v>
                </c:pt>
                <c:pt idx="1048767">
                  <c:v>23.97</c:v>
                </c:pt>
                <c:pt idx="1048768">
                  <c:v>23.47</c:v>
                </c:pt>
                <c:pt idx="1048769">
                  <c:v>23.85</c:v>
                </c:pt>
                <c:pt idx="1048770">
                  <c:v>23.76</c:v>
                </c:pt>
                <c:pt idx="1048771">
                  <c:v>23.82</c:v>
                </c:pt>
                <c:pt idx="1048772">
                  <c:v>23.87</c:v>
                </c:pt>
                <c:pt idx="1048773">
                  <c:v>23.66</c:v>
                </c:pt>
                <c:pt idx="1048774">
                  <c:v>23.92</c:v>
                </c:pt>
                <c:pt idx="1048775">
                  <c:v>23.97</c:v>
                </c:pt>
                <c:pt idx="1048776">
                  <c:v>23.82</c:v>
                </c:pt>
                <c:pt idx="1048777">
                  <c:v>23.99</c:v>
                </c:pt>
                <c:pt idx="1048778">
                  <c:v>23.62</c:v>
                </c:pt>
                <c:pt idx="1048779">
                  <c:v>23.54</c:v>
                </c:pt>
                <c:pt idx="1048780">
                  <c:v>23.87</c:v>
                </c:pt>
                <c:pt idx="1048781">
                  <c:v>23.55</c:v>
                </c:pt>
                <c:pt idx="1048782">
                  <c:v>23.55</c:v>
                </c:pt>
                <c:pt idx="1048783">
                  <c:v>23.61</c:v>
                </c:pt>
                <c:pt idx="1048784">
                  <c:v>23.94</c:v>
                </c:pt>
                <c:pt idx="1048785">
                  <c:v>23.94</c:v>
                </c:pt>
                <c:pt idx="1048786">
                  <c:v>23.92</c:v>
                </c:pt>
                <c:pt idx="1048787">
                  <c:v>23.71</c:v>
                </c:pt>
                <c:pt idx="1048788">
                  <c:v>23.75</c:v>
                </c:pt>
                <c:pt idx="1048789">
                  <c:v>24.03</c:v>
                </c:pt>
                <c:pt idx="1048790">
                  <c:v>23.78</c:v>
                </c:pt>
                <c:pt idx="1048791">
                  <c:v>23.73</c:v>
                </c:pt>
                <c:pt idx="1048792">
                  <c:v>23.82</c:v>
                </c:pt>
                <c:pt idx="1048793">
                  <c:v>23.5</c:v>
                </c:pt>
                <c:pt idx="1048794">
                  <c:v>24.04</c:v>
                </c:pt>
                <c:pt idx="1048795">
                  <c:v>23.75</c:v>
                </c:pt>
                <c:pt idx="1048796">
                  <c:v>23.78</c:v>
                </c:pt>
                <c:pt idx="1048797">
                  <c:v>23.78</c:v>
                </c:pt>
                <c:pt idx="1048798">
                  <c:v>24.08</c:v>
                </c:pt>
                <c:pt idx="1048799">
                  <c:v>23.96</c:v>
                </c:pt>
                <c:pt idx="1048800">
                  <c:v>23.83</c:v>
                </c:pt>
                <c:pt idx="1048801">
                  <c:v>23.75</c:v>
                </c:pt>
                <c:pt idx="1048802">
                  <c:v>23.92</c:v>
                </c:pt>
                <c:pt idx="1048803">
                  <c:v>23.35</c:v>
                </c:pt>
                <c:pt idx="1048804">
                  <c:v>23.75</c:v>
                </c:pt>
                <c:pt idx="1048805">
                  <c:v>23.68</c:v>
                </c:pt>
                <c:pt idx="1048806">
                  <c:v>23.68</c:v>
                </c:pt>
                <c:pt idx="1048807">
                  <c:v>23.57</c:v>
                </c:pt>
                <c:pt idx="1048808">
                  <c:v>23.73</c:v>
                </c:pt>
                <c:pt idx="1048809">
                  <c:v>23.75</c:v>
                </c:pt>
                <c:pt idx="1048810">
                  <c:v>23.89</c:v>
                </c:pt>
                <c:pt idx="1048811">
                  <c:v>23.36</c:v>
                </c:pt>
                <c:pt idx="1048812">
                  <c:v>23.61</c:v>
                </c:pt>
                <c:pt idx="1048813">
                  <c:v>23.73</c:v>
                </c:pt>
                <c:pt idx="1048814">
                  <c:v>23.85</c:v>
                </c:pt>
                <c:pt idx="1048815">
                  <c:v>23.62</c:v>
                </c:pt>
                <c:pt idx="1048816">
                  <c:v>23.85</c:v>
                </c:pt>
                <c:pt idx="1048817">
                  <c:v>23.75</c:v>
                </c:pt>
                <c:pt idx="1048818">
                  <c:v>23.54</c:v>
                </c:pt>
                <c:pt idx="1048819">
                  <c:v>23.5</c:v>
                </c:pt>
                <c:pt idx="1048820">
                  <c:v>23.71</c:v>
                </c:pt>
                <c:pt idx="1048821">
                  <c:v>23.85</c:v>
                </c:pt>
                <c:pt idx="1048822">
                  <c:v>23.68</c:v>
                </c:pt>
                <c:pt idx="1048823">
                  <c:v>24.03</c:v>
                </c:pt>
                <c:pt idx="1048824">
                  <c:v>23.71</c:v>
                </c:pt>
                <c:pt idx="1048825">
                  <c:v>23.36</c:v>
                </c:pt>
                <c:pt idx="1048826">
                  <c:v>23.66</c:v>
                </c:pt>
                <c:pt idx="1048827">
                  <c:v>23.92</c:v>
                </c:pt>
                <c:pt idx="1048828">
                  <c:v>23.96</c:v>
                </c:pt>
                <c:pt idx="1048829">
                  <c:v>24.11</c:v>
                </c:pt>
                <c:pt idx="1048830">
                  <c:v>23.85</c:v>
                </c:pt>
                <c:pt idx="1048831">
                  <c:v>23.87</c:v>
                </c:pt>
                <c:pt idx="1048832">
                  <c:v>23.83</c:v>
                </c:pt>
                <c:pt idx="1048833">
                  <c:v>23.54</c:v>
                </c:pt>
                <c:pt idx="1048834">
                  <c:v>23.69</c:v>
                </c:pt>
                <c:pt idx="1048835">
                  <c:v>23.83</c:v>
                </c:pt>
                <c:pt idx="1048836">
                  <c:v>23.55</c:v>
                </c:pt>
                <c:pt idx="1048837">
                  <c:v>23.76</c:v>
                </c:pt>
                <c:pt idx="1048838">
                  <c:v>23.62</c:v>
                </c:pt>
                <c:pt idx="1048839">
                  <c:v>23.94</c:v>
                </c:pt>
                <c:pt idx="1048840">
                  <c:v>23.69</c:v>
                </c:pt>
                <c:pt idx="1048841">
                  <c:v>23.68</c:v>
                </c:pt>
                <c:pt idx="1048842">
                  <c:v>23.82</c:v>
                </c:pt>
                <c:pt idx="1048843">
                  <c:v>23.61</c:v>
                </c:pt>
                <c:pt idx="1048844">
                  <c:v>23.76</c:v>
                </c:pt>
                <c:pt idx="1048845">
                  <c:v>23.64</c:v>
                </c:pt>
                <c:pt idx="1048846">
                  <c:v>23.73</c:v>
                </c:pt>
                <c:pt idx="1048847">
                  <c:v>23.82</c:v>
                </c:pt>
                <c:pt idx="1048848">
                  <c:v>23.54</c:v>
                </c:pt>
                <c:pt idx="1048849">
                  <c:v>23.68</c:v>
                </c:pt>
                <c:pt idx="1048850">
                  <c:v>24.06</c:v>
                </c:pt>
                <c:pt idx="1048851">
                  <c:v>23.76</c:v>
                </c:pt>
                <c:pt idx="1048852">
                  <c:v>23.82</c:v>
                </c:pt>
                <c:pt idx="1048853">
                  <c:v>23.69</c:v>
                </c:pt>
                <c:pt idx="1048854">
                  <c:v>23.45</c:v>
                </c:pt>
                <c:pt idx="1048855">
                  <c:v>23.68</c:v>
                </c:pt>
                <c:pt idx="1048856">
                  <c:v>24.15</c:v>
                </c:pt>
                <c:pt idx="1048857">
                  <c:v>23.71</c:v>
                </c:pt>
                <c:pt idx="1048858">
                  <c:v>23.97</c:v>
                </c:pt>
                <c:pt idx="1048859">
                  <c:v>23.61</c:v>
                </c:pt>
                <c:pt idx="1048860">
                  <c:v>23.54</c:v>
                </c:pt>
                <c:pt idx="1048861">
                  <c:v>23.62</c:v>
                </c:pt>
                <c:pt idx="1048862">
                  <c:v>23.87</c:v>
                </c:pt>
                <c:pt idx="1048863">
                  <c:v>23.69</c:v>
                </c:pt>
                <c:pt idx="1048864">
                  <c:v>23.57</c:v>
                </c:pt>
                <c:pt idx="1048865">
                  <c:v>23.73</c:v>
                </c:pt>
                <c:pt idx="1048866">
                  <c:v>23.68</c:v>
                </c:pt>
                <c:pt idx="1048867">
                  <c:v>23.87</c:v>
                </c:pt>
                <c:pt idx="1048868">
                  <c:v>23.5</c:v>
                </c:pt>
                <c:pt idx="1048869">
                  <c:v>23.9</c:v>
                </c:pt>
                <c:pt idx="1048870">
                  <c:v>23.89</c:v>
                </c:pt>
                <c:pt idx="1048871">
                  <c:v>23.8</c:v>
                </c:pt>
                <c:pt idx="1048872">
                  <c:v>23.71</c:v>
                </c:pt>
                <c:pt idx="1048873">
                  <c:v>23.62</c:v>
                </c:pt>
                <c:pt idx="1048874">
                  <c:v>23.69</c:v>
                </c:pt>
                <c:pt idx="1048875">
                  <c:v>23.71</c:v>
                </c:pt>
                <c:pt idx="1048876">
                  <c:v>23.96</c:v>
                </c:pt>
                <c:pt idx="1048877">
                  <c:v>23.9</c:v>
                </c:pt>
                <c:pt idx="1048878">
                  <c:v>23.59</c:v>
                </c:pt>
                <c:pt idx="1048879">
                  <c:v>23.68</c:v>
                </c:pt>
                <c:pt idx="1048880">
                  <c:v>23.64</c:v>
                </c:pt>
                <c:pt idx="1048881">
                  <c:v>23.87</c:v>
                </c:pt>
                <c:pt idx="1048882">
                  <c:v>23.87</c:v>
                </c:pt>
                <c:pt idx="1048883">
                  <c:v>23.75</c:v>
                </c:pt>
                <c:pt idx="1048884">
                  <c:v>23.89</c:v>
                </c:pt>
                <c:pt idx="1048885">
                  <c:v>23.47</c:v>
                </c:pt>
                <c:pt idx="1048886">
                  <c:v>23.55</c:v>
                </c:pt>
                <c:pt idx="1048887">
                  <c:v>23.85</c:v>
                </c:pt>
                <c:pt idx="1048888">
                  <c:v>23.68</c:v>
                </c:pt>
                <c:pt idx="1048889">
                  <c:v>23.5</c:v>
                </c:pt>
                <c:pt idx="1048890">
                  <c:v>23.8</c:v>
                </c:pt>
                <c:pt idx="1048891">
                  <c:v>23.82</c:v>
                </c:pt>
                <c:pt idx="1048892">
                  <c:v>23.82</c:v>
                </c:pt>
                <c:pt idx="1048893">
                  <c:v>23.85</c:v>
                </c:pt>
                <c:pt idx="1048894">
                  <c:v>23.71</c:v>
                </c:pt>
                <c:pt idx="1048895">
                  <c:v>23.62</c:v>
                </c:pt>
                <c:pt idx="1048896">
                  <c:v>23.92</c:v>
                </c:pt>
                <c:pt idx="1048897">
                  <c:v>23.71</c:v>
                </c:pt>
                <c:pt idx="1048898">
                  <c:v>23.78</c:v>
                </c:pt>
                <c:pt idx="1048899">
                  <c:v>23.75</c:v>
                </c:pt>
                <c:pt idx="1048900">
                  <c:v>23.57</c:v>
                </c:pt>
                <c:pt idx="1048901">
                  <c:v>23.92</c:v>
                </c:pt>
                <c:pt idx="1048902">
                  <c:v>23.89</c:v>
                </c:pt>
                <c:pt idx="1048903">
                  <c:v>23.85</c:v>
                </c:pt>
                <c:pt idx="1048904">
                  <c:v>23.68</c:v>
                </c:pt>
                <c:pt idx="1048905">
                  <c:v>23.8</c:v>
                </c:pt>
                <c:pt idx="1048906">
                  <c:v>23.83</c:v>
                </c:pt>
                <c:pt idx="1048907">
                  <c:v>23.8</c:v>
                </c:pt>
                <c:pt idx="1048908">
                  <c:v>23.64</c:v>
                </c:pt>
                <c:pt idx="1048909">
                  <c:v>23.71</c:v>
                </c:pt>
                <c:pt idx="1048910">
                  <c:v>23.55</c:v>
                </c:pt>
                <c:pt idx="1048911">
                  <c:v>23.76</c:v>
                </c:pt>
                <c:pt idx="1048912">
                  <c:v>23.59</c:v>
                </c:pt>
                <c:pt idx="1048913">
                  <c:v>23.8</c:v>
                </c:pt>
                <c:pt idx="1048914">
                  <c:v>23.73</c:v>
                </c:pt>
                <c:pt idx="1048915">
                  <c:v>23.85</c:v>
                </c:pt>
                <c:pt idx="1048916">
                  <c:v>23.83</c:v>
                </c:pt>
                <c:pt idx="1048917">
                  <c:v>24.03</c:v>
                </c:pt>
                <c:pt idx="1048918">
                  <c:v>23.89</c:v>
                </c:pt>
                <c:pt idx="1048919">
                  <c:v>23.45</c:v>
                </c:pt>
                <c:pt idx="1048920">
                  <c:v>23.29</c:v>
                </c:pt>
                <c:pt idx="1048921">
                  <c:v>23.76</c:v>
                </c:pt>
                <c:pt idx="1048922">
                  <c:v>23.69</c:v>
                </c:pt>
                <c:pt idx="1048923">
                  <c:v>23.89</c:v>
                </c:pt>
                <c:pt idx="1048924">
                  <c:v>23.68</c:v>
                </c:pt>
                <c:pt idx="1048925">
                  <c:v>24.13</c:v>
                </c:pt>
                <c:pt idx="1048926">
                  <c:v>23.82</c:v>
                </c:pt>
                <c:pt idx="1048927">
                  <c:v>23.82</c:v>
                </c:pt>
                <c:pt idx="1048928">
                  <c:v>23.87</c:v>
                </c:pt>
                <c:pt idx="1048929">
                  <c:v>23.9</c:v>
                </c:pt>
                <c:pt idx="1048930">
                  <c:v>23.71</c:v>
                </c:pt>
                <c:pt idx="1048931">
                  <c:v>23.9</c:v>
                </c:pt>
                <c:pt idx="1048932">
                  <c:v>23.75</c:v>
                </c:pt>
                <c:pt idx="1048933">
                  <c:v>23.89</c:v>
                </c:pt>
                <c:pt idx="1048934">
                  <c:v>24.17</c:v>
                </c:pt>
                <c:pt idx="1048935">
                  <c:v>24.1</c:v>
                </c:pt>
                <c:pt idx="1048936">
                  <c:v>24.34</c:v>
                </c:pt>
                <c:pt idx="1048937">
                  <c:v>24.36</c:v>
                </c:pt>
                <c:pt idx="1048938">
                  <c:v>24.24</c:v>
                </c:pt>
                <c:pt idx="1048939">
                  <c:v>24.29</c:v>
                </c:pt>
                <c:pt idx="1048940">
                  <c:v>24.38</c:v>
                </c:pt>
                <c:pt idx="1048941">
                  <c:v>24.39</c:v>
                </c:pt>
                <c:pt idx="1048942">
                  <c:v>24.57</c:v>
                </c:pt>
                <c:pt idx="1048943">
                  <c:v>24.75</c:v>
                </c:pt>
                <c:pt idx="1048944">
                  <c:v>24.29</c:v>
                </c:pt>
                <c:pt idx="1048945">
                  <c:v>24.66</c:v>
                </c:pt>
                <c:pt idx="1048946">
                  <c:v>24.45</c:v>
                </c:pt>
                <c:pt idx="1048947">
                  <c:v>24.89</c:v>
                </c:pt>
                <c:pt idx="1048948">
                  <c:v>24.83</c:v>
                </c:pt>
                <c:pt idx="1048949">
                  <c:v>24.9</c:v>
                </c:pt>
                <c:pt idx="1048950">
                  <c:v>24.85</c:v>
                </c:pt>
                <c:pt idx="1048951">
                  <c:v>24.67</c:v>
                </c:pt>
                <c:pt idx="1048952">
                  <c:v>24.8</c:v>
                </c:pt>
                <c:pt idx="1048953">
                  <c:v>24.73</c:v>
                </c:pt>
                <c:pt idx="1048954">
                  <c:v>25.15</c:v>
                </c:pt>
                <c:pt idx="1048955">
                  <c:v>24.76</c:v>
                </c:pt>
                <c:pt idx="1048956">
                  <c:v>25.08</c:v>
                </c:pt>
                <c:pt idx="1048957">
                  <c:v>24.78</c:v>
                </c:pt>
                <c:pt idx="1048958">
                  <c:v>25.26</c:v>
                </c:pt>
                <c:pt idx="1048959">
                  <c:v>25.2</c:v>
                </c:pt>
                <c:pt idx="1048960">
                  <c:v>25.47</c:v>
                </c:pt>
                <c:pt idx="1048961">
                  <c:v>25.17</c:v>
                </c:pt>
                <c:pt idx="1048962">
                  <c:v>25.5</c:v>
                </c:pt>
                <c:pt idx="1048963">
                  <c:v>25.38</c:v>
                </c:pt>
                <c:pt idx="1048964">
                  <c:v>25.2</c:v>
                </c:pt>
                <c:pt idx="1048965">
                  <c:v>25.71</c:v>
                </c:pt>
                <c:pt idx="1048966">
                  <c:v>25.43</c:v>
                </c:pt>
                <c:pt idx="1048967">
                  <c:v>25.26</c:v>
                </c:pt>
                <c:pt idx="1048968">
                  <c:v>25.59</c:v>
                </c:pt>
                <c:pt idx="1048969">
                  <c:v>25.56</c:v>
                </c:pt>
                <c:pt idx="1048970">
                  <c:v>25.8</c:v>
                </c:pt>
                <c:pt idx="1048971">
                  <c:v>25.98</c:v>
                </c:pt>
                <c:pt idx="1048972">
                  <c:v>25.82</c:v>
                </c:pt>
                <c:pt idx="1048973">
                  <c:v>26.0</c:v>
                </c:pt>
                <c:pt idx="1048974">
                  <c:v>25.93</c:v>
                </c:pt>
                <c:pt idx="1048975">
                  <c:v>25.98</c:v>
                </c:pt>
                <c:pt idx="1048976">
                  <c:v>25.94</c:v>
                </c:pt>
                <c:pt idx="1048977">
                  <c:v>25.79</c:v>
                </c:pt>
                <c:pt idx="1048978">
                  <c:v>26.02</c:v>
                </c:pt>
                <c:pt idx="1048979">
                  <c:v>26.14</c:v>
                </c:pt>
                <c:pt idx="1048980">
                  <c:v>26.14</c:v>
                </c:pt>
                <c:pt idx="1048981">
                  <c:v>26.37</c:v>
                </c:pt>
                <c:pt idx="1048982">
                  <c:v>26.18</c:v>
                </c:pt>
                <c:pt idx="1048983">
                  <c:v>26.25</c:v>
                </c:pt>
                <c:pt idx="1048984">
                  <c:v>26.23</c:v>
                </c:pt>
                <c:pt idx="1048985">
                  <c:v>26.26</c:v>
                </c:pt>
                <c:pt idx="1048986">
                  <c:v>26.3</c:v>
                </c:pt>
                <c:pt idx="1048987">
                  <c:v>26.16</c:v>
                </c:pt>
                <c:pt idx="1048988">
                  <c:v>26.42</c:v>
                </c:pt>
                <c:pt idx="1048989">
                  <c:v>26.53</c:v>
                </c:pt>
                <c:pt idx="1048990">
                  <c:v>26.73</c:v>
                </c:pt>
                <c:pt idx="1048991">
                  <c:v>26.53</c:v>
                </c:pt>
                <c:pt idx="1048992">
                  <c:v>26.64</c:v>
                </c:pt>
                <c:pt idx="1048993">
                  <c:v>27.03</c:v>
                </c:pt>
                <c:pt idx="1048994">
                  <c:v>26.6</c:v>
                </c:pt>
                <c:pt idx="1048995">
                  <c:v>26.89</c:v>
                </c:pt>
                <c:pt idx="1048996">
                  <c:v>26.82</c:v>
                </c:pt>
                <c:pt idx="1048997">
                  <c:v>27.08</c:v>
                </c:pt>
                <c:pt idx="1048998">
                  <c:v>26.69</c:v>
                </c:pt>
                <c:pt idx="1048999">
                  <c:v>26.78</c:v>
                </c:pt>
                <c:pt idx="1049000">
                  <c:v>26.83</c:v>
                </c:pt>
                <c:pt idx="1049001">
                  <c:v>27.08</c:v>
                </c:pt>
                <c:pt idx="1049002">
                  <c:v>27.08</c:v>
                </c:pt>
                <c:pt idx="1049003">
                  <c:v>26.76</c:v>
                </c:pt>
                <c:pt idx="1049004">
                  <c:v>26.99</c:v>
                </c:pt>
                <c:pt idx="1049005">
                  <c:v>27.19</c:v>
                </c:pt>
                <c:pt idx="1049006">
                  <c:v>27.1</c:v>
                </c:pt>
                <c:pt idx="1049007">
                  <c:v>27.51</c:v>
                </c:pt>
                <c:pt idx="1049008">
                  <c:v>27.28</c:v>
                </c:pt>
                <c:pt idx="1049009">
                  <c:v>27.5</c:v>
                </c:pt>
                <c:pt idx="1049010">
                  <c:v>27.48</c:v>
                </c:pt>
                <c:pt idx="1049011">
                  <c:v>27.51</c:v>
                </c:pt>
                <c:pt idx="1049012">
                  <c:v>27.57</c:v>
                </c:pt>
                <c:pt idx="1049013">
                  <c:v>27.48</c:v>
                </c:pt>
                <c:pt idx="1049014">
                  <c:v>27.26</c:v>
                </c:pt>
                <c:pt idx="1049015">
                  <c:v>27.75</c:v>
                </c:pt>
                <c:pt idx="1049016">
                  <c:v>27.44</c:v>
                </c:pt>
                <c:pt idx="1049017">
                  <c:v>27.51</c:v>
                </c:pt>
                <c:pt idx="1049018">
                  <c:v>27.78</c:v>
                </c:pt>
                <c:pt idx="1049019">
                  <c:v>27.84</c:v>
                </c:pt>
                <c:pt idx="1049020">
                  <c:v>27.62</c:v>
                </c:pt>
                <c:pt idx="1049021">
                  <c:v>27.64</c:v>
                </c:pt>
                <c:pt idx="1049022">
                  <c:v>27.53</c:v>
                </c:pt>
                <c:pt idx="1049023">
                  <c:v>27.73</c:v>
                </c:pt>
                <c:pt idx="1049024">
                  <c:v>27.93</c:v>
                </c:pt>
                <c:pt idx="1049025">
                  <c:v>27.75</c:v>
                </c:pt>
                <c:pt idx="1049026">
                  <c:v>27.66</c:v>
                </c:pt>
                <c:pt idx="1049027">
                  <c:v>27.91</c:v>
                </c:pt>
                <c:pt idx="1049028">
                  <c:v>27.91</c:v>
                </c:pt>
                <c:pt idx="1049029">
                  <c:v>28.09</c:v>
                </c:pt>
                <c:pt idx="1049030">
                  <c:v>28.09</c:v>
                </c:pt>
                <c:pt idx="1049031">
                  <c:v>28.11</c:v>
                </c:pt>
                <c:pt idx="1049032">
                  <c:v>28.31</c:v>
                </c:pt>
                <c:pt idx="1049033">
                  <c:v>28.02</c:v>
                </c:pt>
                <c:pt idx="1049034">
                  <c:v>27.87</c:v>
                </c:pt>
                <c:pt idx="1049035">
                  <c:v>28.22</c:v>
                </c:pt>
                <c:pt idx="1049036">
                  <c:v>28.29</c:v>
                </c:pt>
                <c:pt idx="1049037">
                  <c:v>28.29</c:v>
                </c:pt>
                <c:pt idx="1049038">
                  <c:v>27.96</c:v>
                </c:pt>
                <c:pt idx="1049039">
                  <c:v>28.27</c:v>
                </c:pt>
                <c:pt idx="1049040">
                  <c:v>28.38</c:v>
                </c:pt>
                <c:pt idx="1049041">
                  <c:v>28.4</c:v>
                </c:pt>
                <c:pt idx="1049042">
                  <c:v>28.49</c:v>
                </c:pt>
                <c:pt idx="1049043">
                  <c:v>28.56</c:v>
                </c:pt>
                <c:pt idx="1049044">
                  <c:v>28.51</c:v>
                </c:pt>
                <c:pt idx="1049045">
                  <c:v>28.74</c:v>
                </c:pt>
                <c:pt idx="1049046">
                  <c:v>28.47</c:v>
                </c:pt>
                <c:pt idx="1049047">
                  <c:v>28.45</c:v>
                </c:pt>
                <c:pt idx="1049048">
                  <c:v>28.42</c:v>
                </c:pt>
                <c:pt idx="1049049">
                  <c:v>28.83</c:v>
                </c:pt>
                <c:pt idx="1049050">
                  <c:v>28.56</c:v>
                </c:pt>
                <c:pt idx="1049051">
                  <c:v>28.96</c:v>
                </c:pt>
                <c:pt idx="1049052">
                  <c:v>28.6</c:v>
                </c:pt>
                <c:pt idx="1049053">
                  <c:v>29.0</c:v>
                </c:pt>
                <c:pt idx="1049054">
                  <c:v>28.92</c:v>
                </c:pt>
                <c:pt idx="1049055">
                  <c:v>28.87</c:v>
                </c:pt>
                <c:pt idx="1049056">
                  <c:v>28.8</c:v>
                </c:pt>
                <c:pt idx="1049057">
                  <c:v>28.94</c:v>
                </c:pt>
                <c:pt idx="1049058">
                  <c:v>28.87</c:v>
                </c:pt>
                <c:pt idx="1049059">
                  <c:v>28.74</c:v>
                </c:pt>
                <c:pt idx="1049060">
                  <c:v>29.05</c:v>
                </c:pt>
                <c:pt idx="1049061">
                  <c:v>29.0</c:v>
                </c:pt>
                <c:pt idx="1049062">
                  <c:v>28.85</c:v>
                </c:pt>
                <c:pt idx="1049063">
                  <c:v>29.01</c:v>
                </c:pt>
                <c:pt idx="1049064">
                  <c:v>28.98</c:v>
                </c:pt>
                <c:pt idx="1049065">
                  <c:v>29.07</c:v>
                </c:pt>
                <c:pt idx="1049066">
                  <c:v>29.18</c:v>
                </c:pt>
                <c:pt idx="1049067">
                  <c:v>28.91</c:v>
                </c:pt>
                <c:pt idx="1049068">
                  <c:v>29.09</c:v>
                </c:pt>
                <c:pt idx="1049069">
                  <c:v>29.18</c:v>
                </c:pt>
                <c:pt idx="1049070">
                  <c:v>29.29</c:v>
                </c:pt>
                <c:pt idx="1049071">
                  <c:v>29.25</c:v>
                </c:pt>
                <c:pt idx="1049072">
                  <c:v>29.32</c:v>
                </c:pt>
                <c:pt idx="1049073">
                  <c:v>29.56</c:v>
                </c:pt>
                <c:pt idx="1049074">
                  <c:v>29.23</c:v>
                </c:pt>
                <c:pt idx="1049075">
                  <c:v>29.25</c:v>
                </c:pt>
                <c:pt idx="1049076">
                  <c:v>29.4</c:v>
                </c:pt>
                <c:pt idx="1049077">
                  <c:v>29.25</c:v>
                </c:pt>
                <c:pt idx="1049078">
                  <c:v>29.23</c:v>
                </c:pt>
                <c:pt idx="1049079">
                  <c:v>29.34</c:v>
                </c:pt>
                <c:pt idx="1049080">
                  <c:v>29.4</c:v>
                </c:pt>
                <c:pt idx="1049081">
                  <c:v>29.54</c:v>
                </c:pt>
                <c:pt idx="1049082">
                  <c:v>29.43</c:v>
                </c:pt>
                <c:pt idx="1049083">
                  <c:v>29.53</c:v>
                </c:pt>
                <c:pt idx="1049084">
                  <c:v>29.69</c:v>
                </c:pt>
                <c:pt idx="1049085">
                  <c:v>29.4</c:v>
                </c:pt>
                <c:pt idx="1049086">
                  <c:v>29.43</c:v>
                </c:pt>
                <c:pt idx="1049087">
                  <c:v>29.49</c:v>
                </c:pt>
                <c:pt idx="1049088">
                  <c:v>29.65</c:v>
                </c:pt>
                <c:pt idx="1049089">
                  <c:v>29.73</c:v>
                </c:pt>
                <c:pt idx="1049090">
                  <c:v>29.78</c:v>
                </c:pt>
                <c:pt idx="1049091">
                  <c:v>29.71</c:v>
                </c:pt>
                <c:pt idx="1049092">
                  <c:v>29.75</c:v>
                </c:pt>
                <c:pt idx="1049093">
                  <c:v>29.91</c:v>
                </c:pt>
                <c:pt idx="1049094">
                  <c:v>29.97</c:v>
                </c:pt>
                <c:pt idx="1049095">
                  <c:v>29.95</c:v>
                </c:pt>
                <c:pt idx="1049096">
                  <c:v>29.64</c:v>
                </c:pt>
                <c:pt idx="1049097">
                  <c:v>29.99</c:v>
                </c:pt>
                <c:pt idx="1049098">
                  <c:v>29.82</c:v>
                </c:pt>
                <c:pt idx="1049099">
                  <c:v>29.93</c:v>
                </c:pt>
                <c:pt idx="1049100">
                  <c:v>29.89</c:v>
                </c:pt>
                <c:pt idx="1049101">
                  <c:v>29.87</c:v>
                </c:pt>
                <c:pt idx="1049102">
                  <c:v>30.0</c:v>
                </c:pt>
                <c:pt idx="1049103">
                  <c:v>30.11</c:v>
                </c:pt>
                <c:pt idx="1049104">
                  <c:v>29.99</c:v>
                </c:pt>
                <c:pt idx="1049105">
                  <c:v>30.06</c:v>
                </c:pt>
                <c:pt idx="1049106">
                  <c:v>30.15</c:v>
                </c:pt>
                <c:pt idx="1049107">
                  <c:v>30.32</c:v>
                </c:pt>
                <c:pt idx="1049108">
                  <c:v>30.21</c:v>
                </c:pt>
                <c:pt idx="1049109">
                  <c:v>30.34</c:v>
                </c:pt>
                <c:pt idx="1049110">
                  <c:v>30.52</c:v>
                </c:pt>
                <c:pt idx="1049111">
                  <c:v>30.21</c:v>
                </c:pt>
                <c:pt idx="1049112">
                  <c:v>29.99</c:v>
                </c:pt>
                <c:pt idx="1049113">
                  <c:v>30.45</c:v>
                </c:pt>
                <c:pt idx="1049114">
                  <c:v>30.61</c:v>
                </c:pt>
                <c:pt idx="1049115">
                  <c:v>30.43</c:v>
                </c:pt>
                <c:pt idx="1049116">
                  <c:v>30.22</c:v>
                </c:pt>
                <c:pt idx="1049117">
                  <c:v>30.43</c:v>
                </c:pt>
                <c:pt idx="1049118">
                  <c:v>30.45</c:v>
                </c:pt>
                <c:pt idx="1049119">
                  <c:v>30.72</c:v>
                </c:pt>
                <c:pt idx="1049120">
                  <c:v>30.24</c:v>
                </c:pt>
                <c:pt idx="1049121">
                  <c:v>30.84</c:v>
                </c:pt>
                <c:pt idx="1049122">
                  <c:v>30.45</c:v>
                </c:pt>
                <c:pt idx="1049123">
                  <c:v>30.56</c:v>
                </c:pt>
                <c:pt idx="1049124">
                  <c:v>30.52</c:v>
                </c:pt>
                <c:pt idx="1049125">
                  <c:v>30.65</c:v>
                </c:pt>
                <c:pt idx="1049126">
                  <c:v>30.89</c:v>
                </c:pt>
                <c:pt idx="1049127">
                  <c:v>30.5</c:v>
                </c:pt>
                <c:pt idx="1049128">
                  <c:v>30.8</c:v>
                </c:pt>
                <c:pt idx="1049129">
                  <c:v>30.87</c:v>
                </c:pt>
                <c:pt idx="1049130">
                  <c:v>30.56</c:v>
                </c:pt>
                <c:pt idx="1049131">
                  <c:v>30.61</c:v>
                </c:pt>
                <c:pt idx="1049132">
                  <c:v>30.82</c:v>
                </c:pt>
                <c:pt idx="1049133">
                  <c:v>30.67</c:v>
                </c:pt>
                <c:pt idx="1049134">
                  <c:v>30.97</c:v>
                </c:pt>
                <c:pt idx="1049135">
                  <c:v>30.87</c:v>
                </c:pt>
                <c:pt idx="1049136">
                  <c:v>30.89</c:v>
                </c:pt>
                <c:pt idx="1049137">
                  <c:v>30.78</c:v>
                </c:pt>
                <c:pt idx="1049138">
                  <c:v>30.74</c:v>
                </c:pt>
                <c:pt idx="1049139">
                  <c:v>30.76</c:v>
                </c:pt>
                <c:pt idx="1049140">
                  <c:v>30.71</c:v>
                </c:pt>
                <c:pt idx="1049141">
                  <c:v>31.12</c:v>
                </c:pt>
                <c:pt idx="1049142">
                  <c:v>31.1</c:v>
                </c:pt>
                <c:pt idx="1049143">
                  <c:v>31.26</c:v>
                </c:pt>
                <c:pt idx="1049144">
                  <c:v>30.91</c:v>
                </c:pt>
                <c:pt idx="1049145">
                  <c:v>31.04</c:v>
                </c:pt>
                <c:pt idx="1049146">
                  <c:v>31.04</c:v>
                </c:pt>
                <c:pt idx="1049147">
                  <c:v>30.78</c:v>
                </c:pt>
                <c:pt idx="1049148">
                  <c:v>31.12</c:v>
                </c:pt>
                <c:pt idx="1049149">
                  <c:v>31.1</c:v>
                </c:pt>
                <c:pt idx="1049150">
                  <c:v>31.6</c:v>
                </c:pt>
                <c:pt idx="1049151">
                  <c:v>31.28</c:v>
                </c:pt>
                <c:pt idx="1049152">
                  <c:v>31.12</c:v>
                </c:pt>
                <c:pt idx="1049153">
                  <c:v>31.21</c:v>
                </c:pt>
                <c:pt idx="1049154">
                  <c:v>31.02</c:v>
                </c:pt>
                <c:pt idx="1049155">
                  <c:v>31.25</c:v>
                </c:pt>
                <c:pt idx="1049156">
                  <c:v>31.21</c:v>
                </c:pt>
                <c:pt idx="1049157">
                  <c:v>31.38</c:v>
                </c:pt>
                <c:pt idx="1049158">
                  <c:v>31.13</c:v>
                </c:pt>
                <c:pt idx="1049159">
                  <c:v>31.6</c:v>
                </c:pt>
                <c:pt idx="1049160">
                  <c:v>31.32</c:v>
                </c:pt>
                <c:pt idx="1049161">
                  <c:v>31.23</c:v>
                </c:pt>
                <c:pt idx="1049162">
                  <c:v>31.53</c:v>
                </c:pt>
                <c:pt idx="1049163">
                  <c:v>31.6</c:v>
                </c:pt>
                <c:pt idx="1049164">
                  <c:v>31.53</c:v>
                </c:pt>
                <c:pt idx="1049165">
                  <c:v>31.38</c:v>
                </c:pt>
                <c:pt idx="1049166">
                  <c:v>31.64</c:v>
                </c:pt>
                <c:pt idx="1049167">
                  <c:v>31.73</c:v>
                </c:pt>
                <c:pt idx="1049168">
                  <c:v>31.62</c:v>
                </c:pt>
                <c:pt idx="1049169">
                  <c:v>31.81</c:v>
                </c:pt>
                <c:pt idx="1049170">
                  <c:v>31.53</c:v>
                </c:pt>
                <c:pt idx="1049171">
                  <c:v>31.56</c:v>
                </c:pt>
                <c:pt idx="1049172">
                  <c:v>31.49</c:v>
                </c:pt>
                <c:pt idx="1049173">
                  <c:v>31.43</c:v>
                </c:pt>
                <c:pt idx="1049174">
                  <c:v>31.71</c:v>
                </c:pt>
                <c:pt idx="1049175">
                  <c:v>31.71</c:v>
                </c:pt>
                <c:pt idx="1049176">
                  <c:v>31.94</c:v>
                </c:pt>
                <c:pt idx="1049177">
                  <c:v>31.49</c:v>
                </c:pt>
                <c:pt idx="1049178">
                  <c:v>31.81</c:v>
                </c:pt>
                <c:pt idx="1049179">
                  <c:v>31.64</c:v>
                </c:pt>
                <c:pt idx="1049180">
                  <c:v>31.77</c:v>
                </c:pt>
                <c:pt idx="1049181">
                  <c:v>31.49</c:v>
                </c:pt>
                <c:pt idx="1049182">
                  <c:v>31.86</c:v>
                </c:pt>
                <c:pt idx="1049183">
                  <c:v>31.9</c:v>
                </c:pt>
                <c:pt idx="1049184">
                  <c:v>31.64</c:v>
                </c:pt>
                <c:pt idx="1049185">
                  <c:v>32.0</c:v>
                </c:pt>
                <c:pt idx="1049186">
                  <c:v>31.77</c:v>
                </c:pt>
                <c:pt idx="1049187">
                  <c:v>31.71</c:v>
                </c:pt>
                <c:pt idx="1049188">
                  <c:v>31.77</c:v>
                </c:pt>
                <c:pt idx="1049189">
                  <c:v>32.15</c:v>
                </c:pt>
                <c:pt idx="1049190">
                  <c:v>31.85</c:v>
                </c:pt>
                <c:pt idx="1049191">
                  <c:v>32.17</c:v>
                </c:pt>
                <c:pt idx="1049192">
                  <c:v>31.92</c:v>
                </c:pt>
                <c:pt idx="1049193">
                  <c:v>31.79</c:v>
                </c:pt>
                <c:pt idx="1049194">
                  <c:v>32.32</c:v>
                </c:pt>
                <c:pt idx="1049195">
                  <c:v>32.0</c:v>
                </c:pt>
                <c:pt idx="1049196">
                  <c:v>32.17</c:v>
                </c:pt>
                <c:pt idx="1049197">
                  <c:v>32.09</c:v>
                </c:pt>
                <c:pt idx="1049198">
                  <c:v>32.13</c:v>
                </c:pt>
                <c:pt idx="1049199">
                  <c:v>32.03</c:v>
                </c:pt>
                <c:pt idx="1049200">
                  <c:v>31.77</c:v>
                </c:pt>
                <c:pt idx="1049201">
                  <c:v>32.07</c:v>
                </c:pt>
                <c:pt idx="1049202">
                  <c:v>32.15</c:v>
                </c:pt>
                <c:pt idx="1049203">
                  <c:v>32.19</c:v>
                </c:pt>
                <c:pt idx="1049204">
                  <c:v>31.94</c:v>
                </c:pt>
                <c:pt idx="1049205">
                  <c:v>32.26</c:v>
                </c:pt>
                <c:pt idx="1049206">
                  <c:v>32.02</c:v>
                </c:pt>
                <c:pt idx="1049207">
                  <c:v>32.34</c:v>
                </c:pt>
                <c:pt idx="1049208">
                  <c:v>32.64</c:v>
                </c:pt>
                <c:pt idx="1049209">
                  <c:v>32.34</c:v>
                </c:pt>
                <c:pt idx="1049210">
                  <c:v>32.17</c:v>
                </c:pt>
                <c:pt idx="1049211">
                  <c:v>32.05</c:v>
                </c:pt>
                <c:pt idx="1049212">
                  <c:v>32.43</c:v>
                </c:pt>
                <c:pt idx="1049213">
                  <c:v>32.19</c:v>
                </c:pt>
                <c:pt idx="1049214">
                  <c:v>32.22</c:v>
                </c:pt>
                <c:pt idx="1049215">
                  <c:v>32.05</c:v>
                </c:pt>
                <c:pt idx="1049216">
                  <c:v>32.26</c:v>
                </c:pt>
                <c:pt idx="1049217">
                  <c:v>32.15</c:v>
                </c:pt>
                <c:pt idx="1049218">
                  <c:v>32.11</c:v>
                </c:pt>
                <c:pt idx="1049219">
                  <c:v>32.36</c:v>
                </c:pt>
                <c:pt idx="1049220">
                  <c:v>32.26</c:v>
                </c:pt>
                <c:pt idx="1049221">
                  <c:v>32.34</c:v>
                </c:pt>
                <c:pt idx="1049222">
                  <c:v>32.56</c:v>
                </c:pt>
                <c:pt idx="1049223">
                  <c:v>32.55</c:v>
                </c:pt>
                <c:pt idx="1049224">
                  <c:v>32.26</c:v>
                </c:pt>
                <c:pt idx="1049225">
                  <c:v>32.64</c:v>
                </c:pt>
                <c:pt idx="1049226">
                  <c:v>32.38</c:v>
                </c:pt>
                <c:pt idx="1049227">
                  <c:v>32.53</c:v>
                </c:pt>
                <c:pt idx="1049228">
                  <c:v>32.38</c:v>
                </c:pt>
                <c:pt idx="1049229">
                  <c:v>32.6</c:v>
                </c:pt>
                <c:pt idx="1049230">
                  <c:v>32.55</c:v>
                </c:pt>
                <c:pt idx="1049231">
                  <c:v>32.51</c:v>
                </c:pt>
                <c:pt idx="1049232">
                  <c:v>32.39</c:v>
                </c:pt>
                <c:pt idx="1049233">
                  <c:v>32.49</c:v>
                </c:pt>
                <c:pt idx="1049234">
                  <c:v>32.58</c:v>
                </c:pt>
                <c:pt idx="1049235">
                  <c:v>32.49</c:v>
                </c:pt>
                <c:pt idx="1049236">
                  <c:v>32.58</c:v>
                </c:pt>
                <c:pt idx="1049237">
                  <c:v>32.97</c:v>
                </c:pt>
                <c:pt idx="1049238">
                  <c:v>32.6</c:v>
                </c:pt>
                <c:pt idx="1049239">
                  <c:v>32.56</c:v>
                </c:pt>
                <c:pt idx="1049240">
                  <c:v>32.89</c:v>
                </c:pt>
                <c:pt idx="1049241">
                  <c:v>32.74</c:v>
                </c:pt>
                <c:pt idx="1049242">
                  <c:v>32.77</c:v>
                </c:pt>
                <c:pt idx="1049243">
                  <c:v>32.6</c:v>
                </c:pt>
                <c:pt idx="1049244">
                  <c:v>32.68</c:v>
                </c:pt>
                <c:pt idx="1049245">
                  <c:v>32.77</c:v>
                </c:pt>
                <c:pt idx="1049246">
                  <c:v>32.77</c:v>
                </c:pt>
                <c:pt idx="1049247">
                  <c:v>32.79</c:v>
                </c:pt>
                <c:pt idx="1049248">
                  <c:v>32.81</c:v>
                </c:pt>
                <c:pt idx="1049249">
                  <c:v>32.83</c:v>
                </c:pt>
                <c:pt idx="1049250">
                  <c:v>32.85</c:v>
                </c:pt>
                <c:pt idx="1049251">
                  <c:v>32.77</c:v>
                </c:pt>
                <c:pt idx="1049252">
                  <c:v>32.95</c:v>
                </c:pt>
                <c:pt idx="1049253">
                  <c:v>32.85</c:v>
                </c:pt>
                <c:pt idx="1049254">
                  <c:v>32.91</c:v>
                </c:pt>
                <c:pt idx="1049255">
                  <c:v>33.02</c:v>
                </c:pt>
                <c:pt idx="1049256">
                  <c:v>32.95</c:v>
                </c:pt>
                <c:pt idx="1049257">
                  <c:v>32.83</c:v>
                </c:pt>
                <c:pt idx="1049258">
                  <c:v>32.81</c:v>
                </c:pt>
                <c:pt idx="1049259">
                  <c:v>32.62</c:v>
                </c:pt>
                <c:pt idx="1049260">
                  <c:v>32.77</c:v>
                </c:pt>
                <c:pt idx="1049261">
                  <c:v>32.85</c:v>
                </c:pt>
                <c:pt idx="1049262">
                  <c:v>32.97</c:v>
                </c:pt>
                <c:pt idx="1049263">
                  <c:v>33.16</c:v>
                </c:pt>
                <c:pt idx="1049264">
                  <c:v>33.31</c:v>
                </c:pt>
                <c:pt idx="1049265">
                  <c:v>32.85</c:v>
                </c:pt>
                <c:pt idx="1049266">
                  <c:v>32.77</c:v>
                </c:pt>
                <c:pt idx="1049267">
                  <c:v>33.29</c:v>
                </c:pt>
                <c:pt idx="1049268">
                  <c:v>33.02</c:v>
                </c:pt>
                <c:pt idx="1049269">
                  <c:v>33.1</c:v>
                </c:pt>
                <c:pt idx="1049270">
                  <c:v>33.1</c:v>
                </c:pt>
                <c:pt idx="1049271">
                  <c:v>32.91</c:v>
                </c:pt>
                <c:pt idx="1049272">
                  <c:v>33.18</c:v>
                </c:pt>
                <c:pt idx="1049273">
                  <c:v>32.98</c:v>
                </c:pt>
                <c:pt idx="1049274">
                  <c:v>32.95</c:v>
                </c:pt>
                <c:pt idx="1049275">
                  <c:v>33.29</c:v>
                </c:pt>
                <c:pt idx="1049276">
                  <c:v>33.1</c:v>
                </c:pt>
                <c:pt idx="1049277">
                  <c:v>32.95</c:v>
                </c:pt>
                <c:pt idx="1049278">
                  <c:v>33.1</c:v>
                </c:pt>
                <c:pt idx="1049279">
                  <c:v>33.23</c:v>
                </c:pt>
                <c:pt idx="1049280">
                  <c:v>33.18</c:v>
                </c:pt>
                <c:pt idx="1049281">
                  <c:v>33.27</c:v>
                </c:pt>
                <c:pt idx="1049282">
                  <c:v>33.31</c:v>
                </c:pt>
                <c:pt idx="1049283">
                  <c:v>33.33</c:v>
                </c:pt>
                <c:pt idx="1049284">
                  <c:v>33.14</c:v>
                </c:pt>
                <c:pt idx="1049285">
                  <c:v>33.16</c:v>
                </c:pt>
                <c:pt idx="1049286">
                  <c:v>33.21</c:v>
                </c:pt>
                <c:pt idx="1049287">
                  <c:v>32.98</c:v>
                </c:pt>
                <c:pt idx="1049288">
                  <c:v>33.39</c:v>
                </c:pt>
                <c:pt idx="1049289">
                  <c:v>33.35</c:v>
                </c:pt>
                <c:pt idx="1049290">
                  <c:v>33.43</c:v>
                </c:pt>
                <c:pt idx="1049291">
                  <c:v>33.44</c:v>
                </c:pt>
                <c:pt idx="1049292">
                  <c:v>33.23</c:v>
                </c:pt>
                <c:pt idx="1049293">
                  <c:v>33.18</c:v>
                </c:pt>
                <c:pt idx="1049294">
                  <c:v>33.35</c:v>
                </c:pt>
                <c:pt idx="1049295">
                  <c:v>33.06</c:v>
                </c:pt>
                <c:pt idx="1049296">
                  <c:v>33.23</c:v>
                </c:pt>
                <c:pt idx="1049297">
                  <c:v>33.18</c:v>
                </c:pt>
                <c:pt idx="1049298">
                  <c:v>33.02</c:v>
                </c:pt>
                <c:pt idx="1049299">
                  <c:v>33.21</c:v>
                </c:pt>
                <c:pt idx="1049300">
                  <c:v>32.91</c:v>
                </c:pt>
                <c:pt idx="1049301">
                  <c:v>32.91</c:v>
                </c:pt>
                <c:pt idx="1049302">
                  <c:v>32.89</c:v>
                </c:pt>
                <c:pt idx="1049303">
                  <c:v>33.14</c:v>
                </c:pt>
                <c:pt idx="1049304">
                  <c:v>32.85</c:v>
                </c:pt>
                <c:pt idx="1049305">
                  <c:v>32.76</c:v>
                </c:pt>
                <c:pt idx="1049306">
                  <c:v>32.51</c:v>
                </c:pt>
                <c:pt idx="1049307">
                  <c:v>32.76</c:v>
                </c:pt>
                <c:pt idx="1049308">
                  <c:v>32.72</c:v>
                </c:pt>
                <c:pt idx="1049309">
                  <c:v>32.58</c:v>
                </c:pt>
                <c:pt idx="1049310">
                  <c:v>32.49</c:v>
                </c:pt>
                <c:pt idx="1049311">
                  <c:v>32.47</c:v>
                </c:pt>
                <c:pt idx="1049312">
                  <c:v>32.56</c:v>
                </c:pt>
                <c:pt idx="1049313">
                  <c:v>32.2</c:v>
                </c:pt>
                <c:pt idx="1049314">
                  <c:v>32.55</c:v>
                </c:pt>
                <c:pt idx="1049315">
                  <c:v>32.24</c:v>
                </c:pt>
                <c:pt idx="1049316">
                  <c:v>32.24</c:v>
                </c:pt>
                <c:pt idx="1049317">
                  <c:v>32.38</c:v>
                </c:pt>
                <c:pt idx="1049318">
                  <c:v>32.38</c:v>
                </c:pt>
                <c:pt idx="1049319">
                  <c:v>32.47</c:v>
                </c:pt>
                <c:pt idx="1049320">
                  <c:v>32.03</c:v>
                </c:pt>
                <c:pt idx="1049321">
                  <c:v>32.03</c:v>
                </c:pt>
                <c:pt idx="1049322">
                  <c:v>32.09</c:v>
                </c:pt>
                <c:pt idx="1049323">
                  <c:v>31.98</c:v>
                </c:pt>
                <c:pt idx="1049324">
                  <c:v>31.9</c:v>
                </c:pt>
                <c:pt idx="1049325">
                  <c:v>31.88</c:v>
                </c:pt>
                <c:pt idx="1049326">
                  <c:v>31.94</c:v>
                </c:pt>
                <c:pt idx="1049327">
                  <c:v>31.98</c:v>
                </c:pt>
                <c:pt idx="1049328">
                  <c:v>31.58</c:v>
                </c:pt>
                <c:pt idx="1049329">
                  <c:v>31.73</c:v>
                </c:pt>
                <c:pt idx="1049330">
                  <c:v>31.38</c:v>
                </c:pt>
                <c:pt idx="1049331">
                  <c:v>31.75</c:v>
                </c:pt>
                <c:pt idx="1049332">
                  <c:v>31.7</c:v>
                </c:pt>
                <c:pt idx="1049333">
                  <c:v>31.38</c:v>
                </c:pt>
                <c:pt idx="1049334">
                  <c:v>31.85</c:v>
                </c:pt>
                <c:pt idx="1049335">
                  <c:v>31.56</c:v>
                </c:pt>
                <c:pt idx="1049336">
                  <c:v>31.58</c:v>
                </c:pt>
                <c:pt idx="1049337">
                  <c:v>31.56</c:v>
                </c:pt>
                <c:pt idx="1049338">
                  <c:v>31.38</c:v>
                </c:pt>
                <c:pt idx="1049339">
                  <c:v>31.47</c:v>
                </c:pt>
                <c:pt idx="1049340">
                  <c:v>31.23</c:v>
                </c:pt>
                <c:pt idx="1049341">
                  <c:v>31.28</c:v>
                </c:pt>
                <c:pt idx="1049342">
                  <c:v>31.62</c:v>
                </c:pt>
                <c:pt idx="1049343">
                  <c:v>31.3</c:v>
                </c:pt>
                <c:pt idx="1049344">
                  <c:v>31.3</c:v>
                </c:pt>
                <c:pt idx="1049345">
                  <c:v>31.17</c:v>
                </c:pt>
                <c:pt idx="1049346">
                  <c:v>31.08</c:v>
                </c:pt>
                <c:pt idx="1049347">
                  <c:v>31.26</c:v>
                </c:pt>
                <c:pt idx="1049348">
                  <c:v>31.13</c:v>
                </c:pt>
                <c:pt idx="1049349">
                  <c:v>31.12</c:v>
                </c:pt>
                <c:pt idx="1049350">
                  <c:v>30.8</c:v>
                </c:pt>
                <c:pt idx="1049351">
                  <c:v>30.84</c:v>
                </c:pt>
                <c:pt idx="1049352">
                  <c:v>30.97</c:v>
                </c:pt>
                <c:pt idx="1049353">
                  <c:v>30.89</c:v>
                </c:pt>
                <c:pt idx="1049354">
                  <c:v>30.82</c:v>
                </c:pt>
                <c:pt idx="1049355">
                  <c:v>30.85</c:v>
                </c:pt>
                <c:pt idx="1049356">
                  <c:v>30.98</c:v>
                </c:pt>
                <c:pt idx="1049357">
                  <c:v>30.61</c:v>
                </c:pt>
                <c:pt idx="1049358">
                  <c:v>30.84</c:v>
                </c:pt>
                <c:pt idx="1049359">
                  <c:v>30.56</c:v>
                </c:pt>
                <c:pt idx="1049360">
                  <c:v>30.67</c:v>
                </c:pt>
                <c:pt idx="1049361">
                  <c:v>30.76</c:v>
                </c:pt>
                <c:pt idx="1049362">
                  <c:v>30.67</c:v>
                </c:pt>
                <c:pt idx="1049363">
                  <c:v>30.58</c:v>
                </c:pt>
                <c:pt idx="1049364">
                  <c:v>30.56</c:v>
                </c:pt>
                <c:pt idx="1049365">
                  <c:v>30.71</c:v>
                </c:pt>
                <c:pt idx="1049366">
                  <c:v>30.67</c:v>
                </c:pt>
                <c:pt idx="1049367">
                  <c:v>30.45</c:v>
                </c:pt>
                <c:pt idx="1049368">
                  <c:v>30.43</c:v>
                </c:pt>
                <c:pt idx="1049369">
                  <c:v>30.41</c:v>
                </c:pt>
                <c:pt idx="1049370">
                  <c:v>30.43</c:v>
                </c:pt>
                <c:pt idx="1049371">
                  <c:v>30.22</c:v>
                </c:pt>
                <c:pt idx="1049372">
                  <c:v>30.37</c:v>
                </c:pt>
                <c:pt idx="1049373">
                  <c:v>30.37</c:v>
                </c:pt>
                <c:pt idx="1049374">
                  <c:v>30.13</c:v>
                </c:pt>
                <c:pt idx="1049375">
                  <c:v>30.28</c:v>
                </c:pt>
                <c:pt idx="1049376">
                  <c:v>30.34</c:v>
                </c:pt>
                <c:pt idx="1049377">
                  <c:v>30.21</c:v>
                </c:pt>
                <c:pt idx="1049378">
                  <c:v>30.19</c:v>
                </c:pt>
                <c:pt idx="1049379">
                  <c:v>30.28</c:v>
                </c:pt>
                <c:pt idx="1049380">
                  <c:v>30.34</c:v>
                </c:pt>
                <c:pt idx="1049381">
                  <c:v>30.1</c:v>
                </c:pt>
                <c:pt idx="1049382">
                  <c:v>29.95</c:v>
                </c:pt>
                <c:pt idx="1049383">
                  <c:v>30.0</c:v>
                </c:pt>
                <c:pt idx="1049384">
                  <c:v>29.8</c:v>
                </c:pt>
                <c:pt idx="1049385">
                  <c:v>29.89</c:v>
                </c:pt>
                <c:pt idx="1049386">
                  <c:v>30.11</c:v>
                </c:pt>
                <c:pt idx="1049387">
                  <c:v>29.78</c:v>
                </c:pt>
                <c:pt idx="1049388">
                  <c:v>29.93</c:v>
                </c:pt>
                <c:pt idx="1049389">
                  <c:v>29.97</c:v>
                </c:pt>
                <c:pt idx="1049390">
                  <c:v>30.06</c:v>
                </c:pt>
                <c:pt idx="1049391">
                  <c:v>29.99</c:v>
                </c:pt>
                <c:pt idx="1049392">
                  <c:v>29.6</c:v>
                </c:pt>
                <c:pt idx="1049393">
                  <c:v>29.73</c:v>
                </c:pt>
                <c:pt idx="1049394">
                  <c:v>29.69</c:v>
                </c:pt>
                <c:pt idx="1049395">
                  <c:v>29.75</c:v>
                </c:pt>
                <c:pt idx="1049396">
                  <c:v>29.75</c:v>
                </c:pt>
                <c:pt idx="1049397">
                  <c:v>29.45</c:v>
                </c:pt>
                <c:pt idx="1049398">
                  <c:v>29.43</c:v>
                </c:pt>
                <c:pt idx="1049399">
                  <c:v>29.78</c:v>
                </c:pt>
                <c:pt idx="1049400">
                  <c:v>29.47</c:v>
                </c:pt>
                <c:pt idx="1049401">
                  <c:v>29.65</c:v>
                </c:pt>
                <c:pt idx="1049402">
                  <c:v>29.56</c:v>
                </c:pt>
                <c:pt idx="1049403">
                  <c:v>29.4</c:v>
                </c:pt>
                <c:pt idx="1049404">
                  <c:v>29.51</c:v>
                </c:pt>
                <c:pt idx="1049405">
                  <c:v>29.34</c:v>
                </c:pt>
                <c:pt idx="1049406">
                  <c:v>29.25</c:v>
                </c:pt>
                <c:pt idx="1049407">
                  <c:v>29.4</c:v>
                </c:pt>
                <c:pt idx="1049408">
                  <c:v>29.49</c:v>
                </c:pt>
                <c:pt idx="1049409">
                  <c:v>29.36</c:v>
                </c:pt>
                <c:pt idx="1049410">
                  <c:v>29.47</c:v>
                </c:pt>
                <c:pt idx="1049411">
                  <c:v>29.34</c:v>
                </c:pt>
                <c:pt idx="1049412">
                  <c:v>29.32</c:v>
                </c:pt>
                <c:pt idx="1049413">
                  <c:v>29.49</c:v>
                </c:pt>
                <c:pt idx="1049414">
                  <c:v>29.23</c:v>
                </c:pt>
                <c:pt idx="1049415">
                  <c:v>29.18</c:v>
                </c:pt>
                <c:pt idx="1049416">
                  <c:v>29.07</c:v>
                </c:pt>
                <c:pt idx="1049417">
                  <c:v>29.12</c:v>
                </c:pt>
                <c:pt idx="1049418">
                  <c:v>29.09</c:v>
                </c:pt>
                <c:pt idx="1049419">
                  <c:v>29.25</c:v>
                </c:pt>
                <c:pt idx="1049420">
                  <c:v>29.09</c:v>
                </c:pt>
                <c:pt idx="1049421">
                  <c:v>28.85</c:v>
                </c:pt>
                <c:pt idx="1049422">
                  <c:v>28.87</c:v>
                </c:pt>
                <c:pt idx="1049423">
                  <c:v>28.91</c:v>
                </c:pt>
                <c:pt idx="1049424">
                  <c:v>29.14</c:v>
                </c:pt>
                <c:pt idx="1049425">
                  <c:v>28.87</c:v>
                </c:pt>
                <c:pt idx="1049426">
                  <c:v>28.96</c:v>
                </c:pt>
                <c:pt idx="1049427">
                  <c:v>28.94</c:v>
                </c:pt>
                <c:pt idx="1049428">
                  <c:v>28.96</c:v>
                </c:pt>
                <c:pt idx="1049429">
                  <c:v>28.76</c:v>
                </c:pt>
                <c:pt idx="1049430">
                  <c:v>29.03</c:v>
                </c:pt>
                <c:pt idx="1049431">
                  <c:v>28.91</c:v>
                </c:pt>
                <c:pt idx="1049432">
                  <c:v>28.78</c:v>
                </c:pt>
                <c:pt idx="1049433">
                  <c:v>28.76</c:v>
                </c:pt>
                <c:pt idx="1049434">
                  <c:v>28.67</c:v>
                </c:pt>
                <c:pt idx="1049435">
                  <c:v>28.72</c:v>
                </c:pt>
                <c:pt idx="1049436">
                  <c:v>28.83</c:v>
                </c:pt>
                <c:pt idx="1049437">
                  <c:v>28.98</c:v>
                </c:pt>
                <c:pt idx="1049438">
                  <c:v>28.63</c:v>
                </c:pt>
                <c:pt idx="1049439">
                  <c:v>28.87</c:v>
                </c:pt>
                <c:pt idx="1049440">
                  <c:v>28.69</c:v>
                </c:pt>
                <c:pt idx="1049441">
                  <c:v>28.87</c:v>
                </c:pt>
                <c:pt idx="1049442">
                  <c:v>28.54</c:v>
                </c:pt>
                <c:pt idx="1049443">
                  <c:v>28.4</c:v>
                </c:pt>
                <c:pt idx="1049444">
                  <c:v>28.6</c:v>
                </c:pt>
                <c:pt idx="1049445">
                  <c:v>28.61</c:v>
                </c:pt>
                <c:pt idx="1049446">
                  <c:v>28.63</c:v>
                </c:pt>
                <c:pt idx="1049447">
                  <c:v>28.94</c:v>
                </c:pt>
                <c:pt idx="1049448">
                  <c:v>28.25</c:v>
                </c:pt>
                <c:pt idx="1049449">
                  <c:v>28.36</c:v>
                </c:pt>
                <c:pt idx="1049450">
                  <c:v>28.56</c:v>
                </c:pt>
                <c:pt idx="1049451">
                  <c:v>28.83</c:v>
                </c:pt>
                <c:pt idx="1049452">
                  <c:v>28.49</c:v>
                </c:pt>
                <c:pt idx="1049453">
                  <c:v>28.6</c:v>
                </c:pt>
                <c:pt idx="1049454">
                  <c:v>28.52</c:v>
                </c:pt>
                <c:pt idx="1049455">
                  <c:v>28.14</c:v>
                </c:pt>
                <c:pt idx="1049456">
                  <c:v>28.43</c:v>
                </c:pt>
                <c:pt idx="1049457">
                  <c:v>28.54</c:v>
                </c:pt>
                <c:pt idx="1049458">
                  <c:v>28.36</c:v>
                </c:pt>
                <c:pt idx="1049459">
                  <c:v>28.47</c:v>
                </c:pt>
                <c:pt idx="1049460">
                  <c:v>28.27</c:v>
                </c:pt>
                <c:pt idx="1049461">
                  <c:v>28.4</c:v>
                </c:pt>
                <c:pt idx="1049462">
                  <c:v>28.32</c:v>
                </c:pt>
                <c:pt idx="1049463">
                  <c:v>28.54</c:v>
                </c:pt>
                <c:pt idx="1049464">
                  <c:v>28.52</c:v>
                </c:pt>
                <c:pt idx="1049465">
                  <c:v>28.18</c:v>
                </c:pt>
                <c:pt idx="1049466">
                  <c:v>28.02</c:v>
                </c:pt>
                <c:pt idx="1049467">
                  <c:v>28.16</c:v>
                </c:pt>
                <c:pt idx="1049468">
                  <c:v>28.2</c:v>
                </c:pt>
                <c:pt idx="1049469">
                  <c:v>28.18</c:v>
                </c:pt>
                <c:pt idx="1049470">
                  <c:v>28.18</c:v>
                </c:pt>
                <c:pt idx="1049471">
                  <c:v>28.34</c:v>
                </c:pt>
                <c:pt idx="1049472">
                  <c:v>27.73</c:v>
                </c:pt>
                <c:pt idx="1049473">
                  <c:v>28.09</c:v>
                </c:pt>
                <c:pt idx="1049474">
                  <c:v>28.38</c:v>
                </c:pt>
                <c:pt idx="1049475">
                  <c:v>27.8</c:v>
                </c:pt>
                <c:pt idx="1049476">
                  <c:v>27.95</c:v>
                </c:pt>
                <c:pt idx="1049477">
                  <c:v>28.38</c:v>
                </c:pt>
                <c:pt idx="1049478">
                  <c:v>28.09</c:v>
                </c:pt>
                <c:pt idx="1049479">
                  <c:v>28.11</c:v>
                </c:pt>
                <c:pt idx="1049480">
                  <c:v>27.87</c:v>
                </c:pt>
                <c:pt idx="1049481">
                  <c:v>28.05</c:v>
                </c:pt>
                <c:pt idx="1049482">
                  <c:v>27.89</c:v>
                </c:pt>
                <c:pt idx="1049483">
                  <c:v>27.93</c:v>
                </c:pt>
                <c:pt idx="1049484">
                  <c:v>27.87</c:v>
                </c:pt>
                <c:pt idx="1049485">
                  <c:v>27.89</c:v>
                </c:pt>
                <c:pt idx="1049486">
                  <c:v>27.86</c:v>
                </c:pt>
                <c:pt idx="1049487">
                  <c:v>27.95</c:v>
                </c:pt>
                <c:pt idx="1049488">
                  <c:v>27.77</c:v>
                </c:pt>
                <c:pt idx="1049489">
                  <c:v>27.89</c:v>
                </c:pt>
                <c:pt idx="1049490">
                  <c:v>27.95</c:v>
                </c:pt>
                <c:pt idx="1049491">
                  <c:v>27.71</c:v>
                </c:pt>
                <c:pt idx="1049492">
                  <c:v>27.66</c:v>
                </c:pt>
                <c:pt idx="1049493">
                  <c:v>27.73</c:v>
                </c:pt>
                <c:pt idx="1049494">
                  <c:v>27.77</c:v>
                </c:pt>
                <c:pt idx="1049495">
                  <c:v>27.24</c:v>
                </c:pt>
                <c:pt idx="1049496">
                  <c:v>27.91</c:v>
                </c:pt>
                <c:pt idx="1049497">
                  <c:v>27.59</c:v>
                </c:pt>
                <c:pt idx="1049498">
                  <c:v>27.86</c:v>
                </c:pt>
                <c:pt idx="1049499">
                  <c:v>27.98</c:v>
                </c:pt>
                <c:pt idx="1049500">
                  <c:v>27.93</c:v>
                </c:pt>
                <c:pt idx="1049501">
                  <c:v>27.69</c:v>
                </c:pt>
                <c:pt idx="1049502">
                  <c:v>27.6</c:v>
                </c:pt>
                <c:pt idx="1049503">
                  <c:v>27.8</c:v>
                </c:pt>
                <c:pt idx="1049504">
                  <c:v>27.55</c:v>
                </c:pt>
                <c:pt idx="1049505">
                  <c:v>27.53</c:v>
                </c:pt>
                <c:pt idx="1049506">
                  <c:v>27.8</c:v>
                </c:pt>
                <c:pt idx="1049507">
                  <c:v>27.68</c:v>
                </c:pt>
                <c:pt idx="1049508">
                  <c:v>27.62</c:v>
                </c:pt>
                <c:pt idx="1049509">
                  <c:v>27.64</c:v>
                </c:pt>
                <c:pt idx="1049510">
                  <c:v>27.68</c:v>
                </c:pt>
                <c:pt idx="1049511">
                  <c:v>27.57</c:v>
                </c:pt>
                <c:pt idx="1049512">
                  <c:v>27.5</c:v>
                </c:pt>
                <c:pt idx="1049513">
                  <c:v>27.48</c:v>
                </c:pt>
                <c:pt idx="1049514">
                  <c:v>27.35</c:v>
                </c:pt>
                <c:pt idx="1049515">
                  <c:v>27.39</c:v>
                </c:pt>
                <c:pt idx="1049516">
                  <c:v>27.28</c:v>
                </c:pt>
                <c:pt idx="1049517">
                  <c:v>27.35</c:v>
                </c:pt>
                <c:pt idx="1049518">
                  <c:v>27.44</c:v>
                </c:pt>
                <c:pt idx="1049519">
                  <c:v>27.69</c:v>
                </c:pt>
                <c:pt idx="1049520">
                  <c:v>27.39</c:v>
                </c:pt>
                <c:pt idx="1049521">
                  <c:v>27.24</c:v>
                </c:pt>
                <c:pt idx="1049522">
                  <c:v>27.46</c:v>
                </c:pt>
                <c:pt idx="1049523">
                  <c:v>27.46</c:v>
                </c:pt>
                <c:pt idx="1049524">
                  <c:v>27.26</c:v>
                </c:pt>
                <c:pt idx="1049525">
                  <c:v>27.37</c:v>
                </c:pt>
                <c:pt idx="1049526">
                  <c:v>27.33</c:v>
                </c:pt>
                <c:pt idx="1049527">
                  <c:v>27.28</c:v>
                </c:pt>
                <c:pt idx="1049528">
                  <c:v>27.21</c:v>
                </c:pt>
                <c:pt idx="1049529">
                  <c:v>27.08</c:v>
                </c:pt>
                <c:pt idx="1049530">
                  <c:v>27.35</c:v>
                </c:pt>
                <c:pt idx="1049531">
                  <c:v>27.26</c:v>
                </c:pt>
                <c:pt idx="1049532">
                  <c:v>27.37</c:v>
                </c:pt>
                <c:pt idx="1049533">
                  <c:v>27.05</c:v>
                </c:pt>
                <c:pt idx="1049534">
                  <c:v>27.3</c:v>
                </c:pt>
                <c:pt idx="1049535">
                  <c:v>27.17</c:v>
                </c:pt>
                <c:pt idx="1049536">
                  <c:v>27.28</c:v>
                </c:pt>
                <c:pt idx="1049537">
                  <c:v>27.08</c:v>
                </c:pt>
                <c:pt idx="1049538">
                  <c:v>27.1</c:v>
                </c:pt>
                <c:pt idx="1049539">
                  <c:v>27.14</c:v>
                </c:pt>
                <c:pt idx="1049540">
                  <c:v>27.23</c:v>
                </c:pt>
                <c:pt idx="1049541">
                  <c:v>27.24</c:v>
                </c:pt>
                <c:pt idx="1049542">
                  <c:v>27.24</c:v>
                </c:pt>
                <c:pt idx="1049543">
                  <c:v>27.12</c:v>
                </c:pt>
                <c:pt idx="1049544">
                  <c:v>27.07</c:v>
                </c:pt>
                <c:pt idx="1049545">
                  <c:v>27.23</c:v>
                </c:pt>
                <c:pt idx="1049546">
                  <c:v>27.05</c:v>
                </c:pt>
                <c:pt idx="1049547">
                  <c:v>27.23</c:v>
                </c:pt>
                <c:pt idx="1049548">
                  <c:v>26.98</c:v>
                </c:pt>
                <c:pt idx="1049549">
                  <c:v>27.19</c:v>
                </c:pt>
                <c:pt idx="1049550">
                  <c:v>27.33</c:v>
                </c:pt>
                <c:pt idx="1049551">
                  <c:v>27.35</c:v>
                </c:pt>
                <c:pt idx="1049552">
                  <c:v>27.12</c:v>
                </c:pt>
                <c:pt idx="1049553">
                  <c:v>27.12</c:v>
                </c:pt>
                <c:pt idx="1049554">
                  <c:v>27.07</c:v>
                </c:pt>
                <c:pt idx="1049555">
                  <c:v>27.03</c:v>
                </c:pt>
                <c:pt idx="1049556">
                  <c:v>27.17</c:v>
                </c:pt>
                <c:pt idx="1049557">
                  <c:v>27.05</c:v>
                </c:pt>
                <c:pt idx="1049558">
                  <c:v>26.99</c:v>
                </c:pt>
                <c:pt idx="1049559">
                  <c:v>26.85</c:v>
                </c:pt>
                <c:pt idx="1049560">
                  <c:v>26.82</c:v>
                </c:pt>
                <c:pt idx="1049561">
                  <c:v>26.82</c:v>
                </c:pt>
                <c:pt idx="1049562">
                  <c:v>26.85</c:v>
                </c:pt>
                <c:pt idx="1049563">
                  <c:v>26.99</c:v>
                </c:pt>
                <c:pt idx="1049564">
                  <c:v>26.76</c:v>
                </c:pt>
                <c:pt idx="1049565">
                  <c:v>26.8</c:v>
                </c:pt>
                <c:pt idx="1049566">
                  <c:v>27.03</c:v>
                </c:pt>
                <c:pt idx="1049567">
                  <c:v>27.23</c:v>
                </c:pt>
                <c:pt idx="1049568">
                  <c:v>27.07</c:v>
                </c:pt>
                <c:pt idx="1049569">
                  <c:v>26.66</c:v>
                </c:pt>
                <c:pt idx="1049570">
                  <c:v>26.71</c:v>
                </c:pt>
                <c:pt idx="1049571">
                  <c:v>26.8</c:v>
                </c:pt>
                <c:pt idx="1049572">
                  <c:v>26.83</c:v>
                </c:pt>
                <c:pt idx="1049573">
                  <c:v>26.69</c:v>
                </c:pt>
                <c:pt idx="1049574">
                  <c:v>27.12</c:v>
                </c:pt>
                <c:pt idx="1049575">
                  <c:v>26.67</c:v>
                </c:pt>
                <c:pt idx="1049576">
                  <c:v>26.69</c:v>
                </c:pt>
                <c:pt idx="1049577">
                  <c:v>26.91</c:v>
                </c:pt>
                <c:pt idx="1049578">
                  <c:v>26.76</c:v>
                </c:pt>
                <c:pt idx="1049579">
                  <c:v>26.91</c:v>
                </c:pt>
                <c:pt idx="1049580">
                  <c:v>26.87</c:v>
                </c:pt>
                <c:pt idx="1049581">
                  <c:v>26.94</c:v>
                </c:pt>
                <c:pt idx="1049582">
                  <c:v>26.82</c:v>
                </c:pt>
                <c:pt idx="1049583">
                  <c:v>26.82</c:v>
                </c:pt>
                <c:pt idx="1049584">
                  <c:v>27.08</c:v>
                </c:pt>
                <c:pt idx="1049585">
                  <c:v>26.78</c:v>
                </c:pt>
                <c:pt idx="1049586">
                  <c:v>26.74</c:v>
                </c:pt>
                <c:pt idx="1049587">
                  <c:v>26.62</c:v>
                </c:pt>
                <c:pt idx="1049588">
                  <c:v>26.78</c:v>
                </c:pt>
                <c:pt idx="1049589">
                  <c:v>26.69</c:v>
                </c:pt>
                <c:pt idx="1049590">
                  <c:v>26.85</c:v>
                </c:pt>
                <c:pt idx="1049591">
                  <c:v>26.5</c:v>
                </c:pt>
                <c:pt idx="1049592">
                  <c:v>26.53</c:v>
                </c:pt>
                <c:pt idx="1049593">
                  <c:v>26.67</c:v>
                </c:pt>
                <c:pt idx="1049594">
                  <c:v>26.73</c:v>
                </c:pt>
                <c:pt idx="1049595">
                  <c:v>26.76</c:v>
                </c:pt>
                <c:pt idx="1049596">
                  <c:v>26.42</c:v>
                </c:pt>
                <c:pt idx="1049597">
                  <c:v>26.64</c:v>
                </c:pt>
                <c:pt idx="1049598">
                  <c:v>26.94</c:v>
                </c:pt>
                <c:pt idx="1049599">
                  <c:v>26.62</c:v>
                </c:pt>
                <c:pt idx="1049600">
                  <c:v>26.8</c:v>
                </c:pt>
                <c:pt idx="1049601">
                  <c:v>26.94</c:v>
                </c:pt>
                <c:pt idx="1049602">
                  <c:v>26.32</c:v>
                </c:pt>
                <c:pt idx="1049603">
                  <c:v>26.62</c:v>
                </c:pt>
                <c:pt idx="1049604">
                  <c:v>26.58</c:v>
                </c:pt>
                <c:pt idx="1049605">
                  <c:v>26.48</c:v>
                </c:pt>
                <c:pt idx="1049606">
                  <c:v>26.46</c:v>
                </c:pt>
                <c:pt idx="1049607">
                  <c:v>26.64</c:v>
                </c:pt>
                <c:pt idx="1049608">
                  <c:v>26.5</c:v>
                </c:pt>
                <c:pt idx="1049609">
                  <c:v>26.51</c:v>
                </c:pt>
                <c:pt idx="1049610">
                  <c:v>26.71</c:v>
                </c:pt>
                <c:pt idx="1049611">
                  <c:v>26.28</c:v>
                </c:pt>
                <c:pt idx="1049612">
                  <c:v>26.62</c:v>
                </c:pt>
                <c:pt idx="1049613">
                  <c:v>26.69</c:v>
                </c:pt>
                <c:pt idx="1049614">
                  <c:v>26.58</c:v>
                </c:pt>
                <c:pt idx="1049615">
                  <c:v>26.73</c:v>
                </c:pt>
                <c:pt idx="1049616">
                  <c:v>26.26</c:v>
                </c:pt>
                <c:pt idx="1049617">
                  <c:v>26.57</c:v>
                </c:pt>
                <c:pt idx="1049618">
                  <c:v>26.28</c:v>
                </c:pt>
                <c:pt idx="1049619">
                  <c:v>26.44</c:v>
                </c:pt>
                <c:pt idx="1049620">
                  <c:v>26.21</c:v>
                </c:pt>
                <c:pt idx="1049621">
                  <c:v>26.3</c:v>
                </c:pt>
                <c:pt idx="1049622">
                  <c:v>26.28</c:v>
                </c:pt>
                <c:pt idx="1049623">
                  <c:v>26.39</c:v>
                </c:pt>
                <c:pt idx="1049624">
                  <c:v>26.28</c:v>
                </c:pt>
                <c:pt idx="1049625">
                  <c:v>26.39</c:v>
                </c:pt>
                <c:pt idx="1049626">
                  <c:v>26.32</c:v>
                </c:pt>
                <c:pt idx="1049627">
                  <c:v>26.28</c:v>
                </c:pt>
                <c:pt idx="1049628">
                  <c:v>26.41</c:v>
                </c:pt>
                <c:pt idx="1049629">
                  <c:v>26.66</c:v>
                </c:pt>
                <c:pt idx="1049630">
                  <c:v>26.34</c:v>
                </c:pt>
                <c:pt idx="1049631">
                  <c:v>26.48</c:v>
                </c:pt>
                <c:pt idx="1049632">
                  <c:v>26.37</c:v>
                </c:pt>
                <c:pt idx="1049633">
                  <c:v>26.03</c:v>
                </c:pt>
                <c:pt idx="1049634">
                  <c:v>26.35</c:v>
                </c:pt>
                <c:pt idx="1049635">
                  <c:v>26.39</c:v>
                </c:pt>
                <c:pt idx="1049636">
                  <c:v>26.03</c:v>
                </c:pt>
                <c:pt idx="1049637">
                  <c:v>26.66</c:v>
                </c:pt>
                <c:pt idx="1049638">
                  <c:v>26.26</c:v>
                </c:pt>
                <c:pt idx="1049639">
                  <c:v>26.35</c:v>
                </c:pt>
                <c:pt idx="1049640">
                  <c:v>26.32</c:v>
                </c:pt>
                <c:pt idx="1049641">
                  <c:v>26.25</c:v>
                </c:pt>
                <c:pt idx="1049642">
                  <c:v>26.05</c:v>
                </c:pt>
                <c:pt idx="1049643">
                  <c:v>26.28</c:v>
                </c:pt>
                <c:pt idx="1049644">
                  <c:v>26.3</c:v>
                </c:pt>
                <c:pt idx="1049645">
                  <c:v>26.35</c:v>
                </c:pt>
                <c:pt idx="1049646">
                  <c:v>26.51</c:v>
                </c:pt>
                <c:pt idx="1049647">
                  <c:v>26.25</c:v>
                </c:pt>
                <c:pt idx="1049648">
                  <c:v>25.98</c:v>
                </c:pt>
                <c:pt idx="1049649">
                  <c:v>26.42</c:v>
                </c:pt>
                <c:pt idx="1049650">
                  <c:v>26.58</c:v>
                </c:pt>
                <c:pt idx="1049651">
                  <c:v>26.35</c:v>
                </c:pt>
                <c:pt idx="1049652">
                  <c:v>26.39</c:v>
                </c:pt>
                <c:pt idx="1049653">
                  <c:v>26.16</c:v>
                </c:pt>
                <c:pt idx="1049654">
                  <c:v>26.23</c:v>
                </c:pt>
                <c:pt idx="1049655">
                  <c:v>26.44</c:v>
                </c:pt>
                <c:pt idx="1049656">
                  <c:v>26.16</c:v>
                </c:pt>
                <c:pt idx="1049657">
                  <c:v>26.3</c:v>
                </c:pt>
                <c:pt idx="1049658">
                  <c:v>26.19</c:v>
                </c:pt>
                <c:pt idx="1049659">
                  <c:v>26.1</c:v>
                </c:pt>
                <c:pt idx="1049660">
                  <c:v>25.94</c:v>
                </c:pt>
                <c:pt idx="1049661">
                  <c:v>26.28</c:v>
                </c:pt>
                <c:pt idx="1049662">
                  <c:v>26.18</c:v>
                </c:pt>
                <c:pt idx="1049663">
                  <c:v>26.16</c:v>
                </c:pt>
                <c:pt idx="1049664">
                  <c:v>26.09</c:v>
                </c:pt>
                <c:pt idx="1049665">
                  <c:v>26.1</c:v>
                </c:pt>
                <c:pt idx="1049666">
                  <c:v>25.87</c:v>
                </c:pt>
                <c:pt idx="1049667">
                  <c:v>26.35</c:v>
                </c:pt>
                <c:pt idx="1049668">
                  <c:v>26.16</c:v>
                </c:pt>
                <c:pt idx="1049669">
                  <c:v>26.03</c:v>
                </c:pt>
                <c:pt idx="1049670">
                  <c:v>26.32</c:v>
                </c:pt>
                <c:pt idx="1049671">
                  <c:v>26.14</c:v>
                </c:pt>
                <c:pt idx="1049672">
                  <c:v>25.96</c:v>
                </c:pt>
                <c:pt idx="1049673">
                  <c:v>26.21</c:v>
                </c:pt>
                <c:pt idx="1049674">
                  <c:v>26.26</c:v>
                </c:pt>
                <c:pt idx="1049675">
                  <c:v>26.05</c:v>
                </c:pt>
                <c:pt idx="1049676">
                  <c:v>25.98</c:v>
                </c:pt>
                <c:pt idx="1049677">
                  <c:v>25.89</c:v>
                </c:pt>
                <c:pt idx="1049678">
                  <c:v>26.05</c:v>
                </c:pt>
                <c:pt idx="1049679">
                  <c:v>26.1</c:v>
                </c:pt>
                <c:pt idx="1049680">
                  <c:v>26.07</c:v>
                </c:pt>
                <c:pt idx="1049681">
                  <c:v>26.07</c:v>
                </c:pt>
                <c:pt idx="1049682">
                  <c:v>25.93</c:v>
                </c:pt>
                <c:pt idx="1049683">
                  <c:v>26.1</c:v>
                </c:pt>
                <c:pt idx="1049684">
                  <c:v>26.03</c:v>
                </c:pt>
                <c:pt idx="1049685">
                  <c:v>26.21</c:v>
                </c:pt>
                <c:pt idx="1049686">
                  <c:v>26.25</c:v>
                </c:pt>
                <c:pt idx="1049687">
                  <c:v>26.03</c:v>
                </c:pt>
                <c:pt idx="1049688">
                  <c:v>26.19</c:v>
                </c:pt>
                <c:pt idx="1049689">
                  <c:v>25.96</c:v>
                </c:pt>
                <c:pt idx="1049690">
                  <c:v>26.1</c:v>
                </c:pt>
                <c:pt idx="1049691">
                  <c:v>25.96</c:v>
                </c:pt>
                <c:pt idx="1049692">
                  <c:v>26.16</c:v>
                </c:pt>
                <c:pt idx="1049693">
                  <c:v>25.96</c:v>
                </c:pt>
                <c:pt idx="1049694">
                  <c:v>25.84</c:v>
                </c:pt>
                <c:pt idx="1049695">
                  <c:v>26.03</c:v>
                </c:pt>
                <c:pt idx="1049696">
                  <c:v>25.84</c:v>
                </c:pt>
                <c:pt idx="1049697">
                  <c:v>25.93</c:v>
                </c:pt>
                <c:pt idx="1049698">
                  <c:v>25.75</c:v>
                </c:pt>
                <c:pt idx="1049699">
                  <c:v>26.14</c:v>
                </c:pt>
                <c:pt idx="1049700">
                  <c:v>26.26</c:v>
                </c:pt>
                <c:pt idx="1049701">
                  <c:v>26.0</c:v>
                </c:pt>
                <c:pt idx="1049702">
                  <c:v>25.86</c:v>
                </c:pt>
                <c:pt idx="1049703">
                  <c:v>25.93</c:v>
                </c:pt>
                <c:pt idx="1049704">
                  <c:v>25.59</c:v>
                </c:pt>
                <c:pt idx="1049705">
                  <c:v>26.02</c:v>
                </c:pt>
                <c:pt idx="1049706">
                  <c:v>26.12</c:v>
                </c:pt>
                <c:pt idx="1049707">
                  <c:v>25.75</c:v>
                </c:pt>
                <c:pt idx="1049708">
                  <c:v>25.89</c:v>
                </c:pt>
                <c:pt idx="1049709">
                  <c:v>25.86</c:v>
                </c:pt>
                <c:pt idx="1049710">
                  <c:v>26.0</c:v>
                </c:pt>
                <c:pt idx="1049711">
                  <c:v>26.1</c:v>
                </c:pt>
                <c:pt idx="1049712">
                  <c:v>25.89</c:v>
                </c:pt>
                <c:pt idx="1049713">
                  <c:v>25.8</c:v>
                </c:pt>
                <c:pt idx="1049714">
                  <c:v>25.82</c:v>
                </c:pt>
                <c:pt idx="1049715">
                  <c:v>25.79</c:v>
                </c:pt>
                <c:pt idx="1049716">
                  <c:v>25.75</c:v>
                </c:pt>
                <c:pt idx="1049717">
                  <c:v>25.87</c:v>
                </c:pt>
                <c:pt idx="1049718">
                  <c:v>26.05</c:v>
                </c:pt>
                <c:pt idx="1049719">
                  <c:v>25.79</c:v>
                </c:pt>
                <c:pt idx="1049720">
                  <c:v>25.93</c:v>
                </c:pt>
                <c:pt idx="1049721">
                  <c:v>25.8</c:v>
                </c:pt>
                <c:pt idx="1049722">
                  <c:v>26.03</c:v>
                </c:pt>
                <c:pt idx="1049723">
                  <c:v>25.96</c:v>
                </c:pt>
                <c:pt idx="1049724">
                  <c:v>25.96</c:v>
                </c:pt>
                <c:pt idx="1049725">
                  <c:v>25.56</c:v>
                </c:pt>
                <c:pt idx="1049726">
                  <c:v>25.8</c:v>
                </c:pt>
                <c:pt idx="1049727">
                  <c:v>25.96</c:v>
                </c:pt>
                <c:pt idx="1049728">
                  <c:v>25.91</c:v>
                </c:pt>
                <c:pt idx="1049729">
                  <c:v>25.54</c:v>
                </c:pt>
                <c:pt idx="1049730">
                  <c:v>25.57</c:v>
                </c:pt>
                <c:pt idx="1049731">
                  <c:v>25.71</c:v>
                </c:pt>
                <c:pt idx="1049732">
                  <c:v>25.77</c:v>
                </c:pt>
                <c:pt idx="1049733">
                  <c:v>25.82</c:v>
                </c:pt>
                <c:pt idx="1049734">
                  <c:v>25.8</c:v>
                </c:pt>
                <c:pt idx="1049735">
                  <c:v>25.84</c:v>
                </c:pt>
                <c:pt idx="1049736">
                  <c:v>25.77</c:v>
                </c:pt>
                <c:pt idx="1049737">
                  <c:v>25.84</c:v>
                </c:pt>
                <c:pt idx="1049738">
                  <c:v>25.77</c:v>
                </c:pt>
                <c:pt idx="1049739">
                  <c:v>25.73</c:v>
                </c:pt>
                <c:pt idx="1049740">
                  <c:v>25.91</c:v>
                </c:pt>
                <c:pt idx="1049741">
                  <c:v>25.48</c:v>
                </c:pt>
                <c:pt idx="1049742">
                  <c:v>25.82</c:v>
                </c:pt>
                <c:pt idx="1049743">
                  <c:v>25.87</c:v>
                </c:pt>
                <c:pt idx="1049744">
                  <c:v>25.86</c:v>
                </c:pt>
                <c:pt idx="1049745">
                  <c:v>25.68</c:v>
                </c:pt>
                <c:pt idx="1049746">
                  <c:v>25.56</c:v>
                </c:pt>
                <c:pt idx="1049747">
                  <c:v>25.64</c:v>
                </c:pt>
                <c:pt idx="1049748">
                  <c:v>25.33</c:v>
                </c:pt>
                <c:pt idx="1049749">
                  <c:v>25.79</c:v>
                </c:pt>
                <c:pt idx="1049750">
                  <c:v>25.57</c:v>
                </c:pt>
                <c:pt idx="1049751">
                  <c:v>25.79</c:v>
                </c:pt>
                <c:pt idx="1049752">
                  <c:v>25.7</c:v>
                </c:pt>
                <c:pt idx="1049753">
                  <c:v>25.61</c:v>
                </c:pt>
                <c:pt idx="1049754">
                  <c:v>25.52</c:v>
                </c:pt>
                <c:pt idx="1049755">
                  <c:v>25.84</c:v>
                </c:pt>
                <c:pt idx="1049756">
                  <c:v>25.84</c:v>
                </c:pt>
                <c:pt idx="1049757">
                  <c:v>25.57</c:v>
                </c:pt>
                <c:pt idx="1049758">
                  <c:v>25.8</c:v>
                </c:pt>
                <c:pt idx="1049759">
                  <c:v>25.4</c:v>
                </c:pt>
                <c:pt idx="1049760">
                  <c:v>25.68</c:v>
                </c:pt>
                <c:pt idx="1049761">
                  <c:v>25.5</c:v>
                </c:pt>
                <c:pt idx="1049762">
                  <c:v>25.71</c:v>
                </c:pt>
                <c:pt idx="1049763">
                  <c:v>25.68</c:v>
                </c:pt>
                <c:pt idx="1049764">
                  <c:v>25.48</c:v>
                </c:pt>
                <c:pt idx="1049765">
                  <c:v>25.77</c:v>
                </c:pt>
                <c:pt idx="1049766">
                  <c:v>25.63</c:v>
                </c:pt>
                <c:pt idx="1049767">
                  <c:v>25.43</c:v>
                </c:pt>
                <c:pt idx="1049768">
                  <c:v>25.61</c:v>
                </c:pt>
                <c:pt idx="1049769">
                  <c:v>25.68</c:v>
                </c:pt>
                <c:pt idx="1049770">
                  <c:v>25.34</c:v>
                </c:pt>
                <c:pt idx="1049771">
                  <c:v>25.41</c:v>
                </c:pt>
                <c:pt idx="1049772">
                  <c:v>25.59</c:v>
                </c:pt>
                <c:pt idx="1049773">
                  <c:v>25.75</c:v>
                </c:pt>
                <c:pt idx="1049774">
                  <c:v>25.68</c:v>
                </c:pt>
                <c:pt idx="1049775">
                  <c:v>25.48</c:v>
                </c:pt>
                <c:pt idx="1049776">
                  <c:v>25.5</c:v>
                </c:pt>
                <c:pt idx="1049777">
                  <c:v>25.24</c:v>
                </c:pt>
                <c:pt idx="1049778">
                  <c:v>25.82</c:v>
                </c:pt>
                <c:pt idx="1049779">
                  <c:v>25.89</c:v>
                </c:pt>
                <c:pt idx="1049780">
                  <c:v>25.75</c:v>
                </c:pt>
                <c:pt idx="1049781">
                  <c:v>25.45</c:v>
                </c:pt>
                <c:pt idx="1049782">
                  <c:v>25.73</c:v>
                </c:pt>
                <c:pt idx="1049783">
                  <c:v>25.41</c:v>
                </c:pt>
                <c:pt idx="1049784">
                  <c:v>25.56</c:v>
                </c:pt>
                <c:pt idx="1049785">
                  <c:v>25.8</c:v>
                </c:pt>
                <c:pt idx="1049786">
                  <c:v>25.4</c:v>
                </c:pt>
                <c:pt idx="1049787">
                  <c:v>25.56</c:v>
                </c:pt>
                <c:pt idx="1049788">
                  <c:v>24.97</c:v>
                </c:pt>
                <c:pt idx="1049789">
                  <c:v>25.29</c:v>
                </c:pt>
                <c:pt idx="1049790">
                  <c:v>25.04</c:v>
                </c:pt>
                <c:pt idx="1049791">
                  <c:v>25.13</c:v>
                </c:pt>
                <c:pt idx="1049792">
                  <c:v>25.36</c:v>
                </c:pt>
                <c:pt idx="1049793">
                  <c:v>25.4</c:v>
                </c:pt>
                <c:pt idx="1049794">
                  <c:v>25.8</c:v>
                </c:pt>
                <c:pt idx="1049795">
                  <c:v>25.26</c:v>
                </c:pt>
                <c:pt idx="1049796">
                  <c:v>25.52</c:v>
                </c:pt>
                <c:pt idx="1049797">
                  <c:v>25.79</c:v>
                </c:pt>
                <c:pt idx="1049798">
                  <c:v>25.27</c:v>
                </c:pt>
                <c:pt idx="1049799">
                  <c:v>25.34</c:v>
                </c:pt>
                <c:pt idx="1049800">
                  <c:v>25.34</c:v>
                </c:pt>
                <c:pt idx="1049801">
                  <c:v>25.43</c:v>
                </c:pt>
                <c:pt idx="1049802">
                  <c:v>25.52</c:v>
                </c:pt>
                <c:pt idx="1049803">
                  <c:v>25.36</c:v>
                </c:pt>
                <c:pt idx="1049804">
                  <c:v>25.33</c:v>
                </c:pt>
                <c:pt idx="1049805">
                  <c:v>25.31</c:v>
                </c:pt>
                <c:pt idx="1049806">
                  <c:v>25.56</c:v>
                </c:pt>
                <c:pt idx="1049807">
                  <c:v>25.43</c:v>
                </c:pt>
                <c:pt idx="1049808">
                  <c:v>25.36</c:v>
                </c:pt>
                <c:pt idx="1049809">
                  <c:v>25.31</c:v>
                </c:pt>
                <c:pt idx="1049810">
                  <c:v>25.61</c:v>
                </c:pt>
                <c:pt idx="1049811">
                  <c:v>25.15</c:v>
                </c:pt>
                <c:pt idx="1049812">
                  <c:v>25.47</c:v>
                </c:pt>
                <c:pt idx="1049813">
                  <c:v>25.2</c:v>
                </c:pt>
                <c:pt idx="1049814">
                  <c:v>25.18</c:v>
                </c:pt>
                <c:pt idx="1049815">
                  <c:v>25.45</c:v>
                </c:pt>
                <c:pt idx="1049816">
                  <c:v>25.43</c:v>
                </c:pt>
                <c:pt idx="1049817">
                  <c:v>25.4</c:v>
                </c:pt>
                <c:pt idx="1049818">
                  <c:v>25.26</c:v>
                </c:pt>
                <c:pt idx="1049819">
                  <c:v>25.5</c:v>
                </c:pt>
                <c:pt idx="1049820">
                  <c:v>25.34</c:v>
                </c:pt>
                <c:pt idx="1049821">
                  <c:v>25.11</c:v>
                </c:pt>
                <c:pt idx="1049822">
                  <c:v>24.96</c:v>
                </c:pt>
                <c:pt idx="1049823">
                  <c:v>25.26</c:v>
                </c:pt>
                <c:pt idx="1049824">
                  <c:v>25.27</c:v>
                </c:pt>
                <c:pt idx="1049825">
                  <c:v>25.38</c:v>
                </c:pt>
                <c:pt idx="1049826">
                  <c:v>25.45</c:v>
                </c:pt>
                <c:pt idx="1049827">
                  <c:v>25.54</c:v>
                </c:pt>
                <c:pt idx="1049828">
                  <c:v>25.38</c:v>
                </c:pt>
                <c:pt idx="1049829">
                  <c:v>25.22</c:v>
                </c:pt>
                <c:pt idx="1049830">
                  <c:v>25.29</c:v>
                </c:pt>
                <c:pt idx="1049831">
                  <c:v>25.34</c:v>
                </c:pt>
                <c:pt idx="1049832">
                  <c:v>25.41</c:v>
                </c:pt>
                <c:pt idx="1049833">
                  <c:v>25.34</c:v>
                </c:pt>
                <c:pt idx="1049834">
                  <c:v>24.83</c:v>
                </c:pt>
                <c:pt idx="1049835">
                  <c:v>25.08</c:v>
                </c:pt>
                <c:pt idx="1049836">
                  <c:v>25.31</c:v>
                </c:pt>
                <c:pt idx="1049837">
                  <c:v>25.1</c:v>
                </c:pt>
                <c:pt idx="1049838">
                  <c:v>25.27</c:v>
                </c:pt>
                <c:pt idx="1049839">
                  <c:v>24.94</c:v>
                </c:pt>
                <c:pt idx="1049840">
                  <c:v>25.24</c:v>
                </c:pt>
                <c:pt idx="1049841">
                  <c:v>25.01</c:v>
                </c:pt>
                <c:pt idx="1049842">
                  <c:v>25.48</c:v>
                </c:pt>
                <c:pt idx="1049843">
                  <c:v>25.34</c:v>
                </c:pt>
                <c:pt idx="1049844">
                  <c:v>25.08</c:v>
                </c:pt>
                <c:pt idx="1049845">
                  <c:v>25.13</c:v>
                </c:pt>
                <c:pt idx="1049846">
                  <c:v>25.47</c:v>
                </c:pt>
                <c:pt idx="1049847">
                  <c:v>25.61</c:v>
                </c:pt>
                <c:pt idx="1049848">
                  <c:v>25.03</c:v>
                </c:pt>
                <c:pt idx="1049849">
                  <c:v>25.08</c:v>
                </c:pt>
                <c:pt idx="1049850">
                  <c:v>25.4</c:v>
                </c:pt>
                <c:pt idx="1049851">
                  <c:v>25.26</c:v>
                </c:pt>
                <c:pt idx="1049852">
                  <c:v>25.33</c:v>
                </c:pt>
                <c:pt idx="1049853">
                  <c:v>25.15</c:v>
                </c:pt>
                <c:pt idx="1049854">
                  <c:v>24.97</c:v>
                </c:pt>
                <c:pt idx="1049855">
                  <c:v>25.4</c:v>
                </c:pt>
                <c:pt idx="1049856">
                  <c:v>25.13</c:v>
                </c:pt>
                <c:pt idx="1049857">
                  <c:v>25.38</c:v>
                </c:pt>
                <c:pt idx="1049858">
                  <c:v>25.36</c:v>
                </c:pt>
                <c:pt idx="1049859">
                  <c:v>25.29</c:v>
                </c:pt>
                <c:pt idx="1049860">
                  <c:v>25.22</c:v>
                </c:pt>
                <c:pt idx="1049861">
                  <c:v>25.11</c:v>
                </c:pt>
                <c:pt idx="1049862">
                  <c:v>25.31</c:v>
                </c:pt>
                <c:pt idx="1049863">
                  <c:v>24.96</c:v>
                </c:pt>
                <c:pt idx="1049864">
                  <c:v>25.06</c:v>
                </c:pt>
                <c:pt idx="1049865">
                  <c:v>25.24</c:v>
                </c:pt>
                <c:pt idx="1049866">
                  <c:v>25.29</c:v>
                </c:pt>
                <c:pt idx="1049867">
                  <c:v>25.17</c:v>
                </c:pt>
                <c:pt idx="1049868">
                  <c:v>25.1</c:v>
                </c:pt>
                <c:pt idx="1049869">
                  <c:v>25.13</c:v>
                </c:pt>
                <c:pt idx="1049870">
                  <c:v>25.27</c:v>
                </c:pt>
                <c:pt idx="1049871">
                  <c:v>25.31</c:v>
                </c:pt>
                <c:pt idx="1049872">
                  <c:v>25.26</c:v>
                </c:pt>
                <c:pt idx="1049873">
                  <c:v>25.18</c:v>
                </c:pt>
                <c:pt idx="1049874">
                  <c:v>25.18</c:v>
                </c:pt>
                <c:pt idx="1049875">
                  <c:v>25.17</c:v>
                </c:pt>
                <c:pt idx="1049876">
                  <c:v>25.34</c:v>
                </c:pt>
                <c:pt idx="1049877">
                  <c:v>25.38</c:v>
                </c:pt>
                <c:pt idx="1049878">
                  <c:v>25.22</c:v>
                </c:pt>
                <c:pt idx="1049879">
                  <c:v>25.18</c:v>
                </c:pt>
                <c:pt idx="1049880">
                  <c:v>25.11</c:v>
                </c:pt>
                <c:pt idx="1049881">
                  <c:v>25.13</c:v>
                </c:pt>
                <c:pt idx="1049882">
                  <c:v>25.36</c:v>
                </c:pt>
                <c:pt idx="1049883">
                  <c:v>24.94</c:v>
                </c:pt>
                <c:pt idx="1049884">
                  <c:v>24.94</c:v>
                </c:pt>
                <c:pt idx="1049885">
                  <c:v>25.13</c:v>
                </c:pt>
                <c:pt idx="1049886">
                  <c:v>25.18</c:v>
                </c:pt>
                <c:pt idx="1049887">
                  <c:v>24.97</c:v>
                </c:pt>
                <c:pt idx="1049888">
                  <c:v>25.36</c:v>
                </c:pt>
                <c:pt idx="1049889">
                  <c:v>24.99</c:v>
                </c:pt>
                <c:pt idx="1049890">
                  <c:v>24.94</c:v>
                </c:pt>
                <c:pt idx="1049891">
                  <c:v>25.31</c:v>
                </c:pt>
                <c:pt idx="1049892">
                  <c:v>24.87</c:v>
                </c:pt>
                <c:pt idx="1049893">
                  <c:v>24.85</c:v>
                </c:pt>
                <c:pt idx="1049894">
                  <c:v>24.92</c:v>
                </c:pt>
                <c:pt idx="1049895">
                  <c:v>24.92</c:v>
                </c:pt>
                <c:pt idx="1049896">
                  <c:v>25.33</c:v>
                </c:pt>
                <c:pt idx="1049897">
                  <c:v>25.15</c:v>
                </c:pt>
                <c:pt idx="1049898">
                  <c:v>25.24</c:v>
                </c:pt>
                <c:pt idx="1049899">
                  <c:v>25.03</c:v>
                </c:pt>
                <c:pt idx="1049900">
                  <c:v>25.15</c:v>
                </c:pt>
                <c:pt idx="1049901">
                  <c:v>25.2</c:v>
                </c:pt>
                <c:pt idx="1049902">
                  <c:v>25.17</c:v>
                </c:pt>
                <c:pt idx="1049903">
                  <c:v>25.18</c:v>
                </c:pt>
                <c:pt idx="1049904">
                  <c:v>24.99</c:v>
                </c:pt>
                <c:pt idx="1049905">
                  <c:v>25.01</c:v>
                </c:pt>
                <c:pt idx="1049906">
                  <c:v>25.1</c:v>
                </c:pt>
                <c:pt idx="1049907">
                  <c:v>25.24</c:v>
                </c:pt>
                <c:pt idx="1049908">
                  <c:v>24.94</c:v>
                </c:pt>
                <c:pt idx="1049909">
                  <c:v>24.78</c:v>
                </c:pt>
                <c:pt idx="1049910">
                  <c:v>24.99</c:v>
                </c:pt>
                <c:pt idx="1049911">
                  <c:v>25.04</c:v>
                </c:pt>
                <c:pt idx="1049912">
                  <c:v>24.89</c:v>
                </c:pt>
                <c:pt idx="1049913">
                  <c:v>25.11</c:v>
                </c:pt>
                <c:pt idx="1049914">
                  <c:v>25.03</c:v>
                </c:pt>
                <c:pt idx="1049915">
                  <c:v>25.03</c:v>
                </c:pt>
                <c:pt idx="1049916">
                  <c:v>24.82</c:v>
                </c:pt>
                <c:pt idx="1049917">
                  <c:v>25.1</c:v>
                </c:pt>
                <c:pt idx="1049918">
                  <c:v>25.03</c:v>
                </c:pt>
                <c:pt idx="1049919">
                  <c:v>25.13</c:v>
                </c:pt>
                <c:pt idx="1049920">
                  <c:v>25.43</c:v>
                </c:pt>
                <c:pt idx="1049921">
                  <c:v>24.99</c:v>
                </c:pt>
                <c:pt idx="1049922">
                  <c:v>25.1</c:v>
                </c:pt>
                <c:pt idx="1049923">
                  <c:v>25.22</c:v>
                </c:pt>
                <c:pt idx="1049924">
                  <c:v>24.94</c:v>
                </c:pt>
                <c:pt idx="1049925">
                  <c:v>25.08</c:v>
                </c:pt>
                <c:pt idx="1049926">
                  <c:v>24.97</c:v>
                </c:pt>
                <c:pt idx="1049927">
                  <c:v>24.89</c:v>
                </c:pt>
                <c:pt idx="1049928">
                  <c:v>25.03</c:v>
                </c:pt>
                <c:pt idx="1049929">
                  <c:v>24.89</c:v>
                </c:pt>
                <c:pt idx="1049930">
                  <c:v>24.82</c:v>
                </c:pt>
                <c:pt idx="1049931">
                  <c:v>25.11</c:v>
                </c:pt>
                <c:pt idx="1049932">
                  <c:v>25.2</c:v>
                </c:pt>
                <c:pt idx="1049933">
                  <c:v>25.06</c:v>
                </c:pt>
                <c:pt idx="1049934">
                  <c:v>24.9</c:v>
                </c:pt>
                <c:pt idx="1049935">
                  <c:v>24.94</c:v>
                </c:pt>
                <c:pt idx="1049936">
                  <c:v>24.85</c:v>
                </c:pt>
                <c:pt idx="1049937">
                  <c:v>25.13</c:v>
                </c:pt>
                <c:pt idx="1049938">
                  <c:v>24.82</c:v>
                </c:pt>
                <c:pt idx="1049939">
                  <c:v>24.6</c:v>
                </c:pt>
                <c:pt idx="1049940">
                  <c:v>24.76</c:v>
                </c:pt>
                <c:pt idx="1049941">
                  <c:v>24.64</c:v>
                </c:pt>
                <c:pt idx="1049942">
                  <c:v>25.08</c:v>
                </c:pt>
                <c:pt idx="1049943">
                  <c:v>24.76</c:v>
                </c:pt>
                <c:pt idx="1049944">
                  <c:v>25.06</c:v>
                </c:pt>
                <c:pt idx="1049945">
                  <c:v>24.75</c:v>
                </c:pt>
                <c:pt idx="1049946">
                  <c:v>24.89</c:v>
                </c:pt>
                <c:pt idx="1049947">
                  <c:v>24.85</c:v>
                </c:pt>
                <c:pt idx="1049948">
                  <c:v>24.83</c:v>
                </c:pt>
                <c:pt idx="1049949">
                  <c:v>24.92</c:v>
                </c:pt>
                <c:pt idx="1049950">
                  <c:v>24.8</c:v>
                </c:pt>
                <c:pt idx="1049951">
                  <c:v>24.97</c:v>
                </c:pt>
                <c:pt idx="1049952">
                  <c:v>25.04</c:v>
                </c:pt>
                <c:pt idx="1049953">
                  <c:v>25.04</c:v>
                </c:pt>
                <c:pt idx="1049954">
                  <c:v>24.83</c:v>
                </c:pt>
                <c:pt idx="1049955">
                  <c:v>25.13</c:v>
                </c:pt>
                <c:pt idx="1049956">
                  <c:v>24.89</c:v>
                </c:pt>
                <c:pt idx="1049957">
                  <c:v>24.73</c:v>
                </c:pt>
                <c:pt idx="1049958">
                  <c:v>24.96</c:v>
                </c:pt>
                <c:pt idx="1049959">
                  <c:v>24.85</c:v>
                </c:pt>
                <c:pt idx="1049960">
                  <c:v>24.9</c:v>
                </c:pt>
                <c:pt idx="1049961">
                  <c:v>24.97</c:v>
                </c:pt>
                <c:pt idx="1049962">
                  <c:v>24.66</c:v>
                </c:pt>
                <c:pt idx="1049963">
                  <c:v>24.75</c:v>
                </c:pt>
                <c:pt idx="1049964">
                  <c:v>24.8</c:v>
                </c:pt>
                <c:pt idx="1049965">
                  <c:v>24.73</c:v>
                </c:pt>
                <c:pt idx="1049966">
                  <c:v>24.99</c:v>
                </c:pt>
                <c:pt idx="1049967">
                  <c:v>24.89</c:v>
                </c:pt>
                <c:pt idx="1049968">
                  <c:v>24.71</c:v>
                </c:pt>
                <c:pt idx="1049969">
                  <c:v>24.8</c:v>
                </c:pt>
                <c:pt idx="1049970">
                  <c:v>24.69</c:v>
                </c:pt>
                <c:pt idx="1049971">
                  <c:v>24.8</c:v>
                </c:pt>
                <c:pt idx="1049972">
                  <c:v>24.83</c:v>
                </c:pt>
                <c:pt idx="1049973">
                  <c:v>24.8</c:v>
                </c:pt>
                <c:pt idx="1049974">
                  <c:v>24.59</c:v>
                </c:pt>
                <c:pt idx="1049975">
                  <c:v>24.83</c:v>
                </c:pt>
                <c:pt idx="1049976">
                  <c:v>25.13</c:v>
                </c:pt>
                <c:pt idx="1049977">
                  <c:v>24.97</c:v>
                </c:pt>
                <c:pt idx="1049978">
                  <c:v>24.96</c:v>
                </c:pt>
                <c:pt idx="1049979">
                  <c:v>24.94</c:v>
                </c:pt>
                <c:pt idx="1049980">
                  <c:v>24.6</c:v>
                </c:pt>
                <c:pt idx="1049981">
                  <c:v>24.66</c:v>
                </c:pt>
                <c:pt idx="1049982">
                  <c:v>24.62</c:v>
                </c:pt>
                <c:pt idx="1049983">
                  <c:v>24.5</c:v>
                </c:pt>
                <c:pt idx="1049984">
                  <c:v>24.89</c:v>
                </c:pt>
                <c:pt idx="1049985">
                  <c:v>24.62</c:v>
                </c:pt>
                <c:pt idx="1049986">
                  <c:v>24.78</c:v>
                </c:pt>
                <c:pt idx="1049987">
                  <c:v>24.71</c:v>
                </c:pt>
                <c:pt idx="1049988">
                  <c:v>24.66</c:v>
                </c:pt>
                <c:pt idx="1049989">
                  <c:v>24.71</c:v>
                </c:pt>
                <c:pt idx="1049990">
                  <c:v>25.03</c:v>
                </c:pt>
                <c:pt idx="1049991">
                  <c:v>24.67</c:v>
                </c:pt>
                <c:pt idx="1049992">
                  <c:v>24.92</c:v>
                </c:pt>
                <c:pt idx="1049993">
                  <c:v>24.71</c:v>
                </c:pt>
                <c:pt idx="1049994">
                  <c:v>24.82</c:v>
                </c:pt>
                <c:pt idx="1049995">
                  <c:v>24.32</c:v>
                </c:pt>
                <c:pt idx="1049996">
                  <c:v>24.64</c:v>
                </c:pt>
                <c:pt idx="1049997">
                  <c:v>25.03</c:v>
                </c:pt>
                <c:pt idx="1049998">
                  <c:v>24.67</c:v>
                </c:pt>
                <c:pt idx="1049999">
                  <c:v>24.9</c:v>
                </c:pt>
                <c:pt idx="1050000">
                  <c:v>24.71</c:v>
                </c:pt>
                <c:pt idx="1050001">
                  <c:v>24.87</c:v>
                </c:pt>
                <c:pt idx="1050002">
                  <c:v>24.85</c:v>
                </c:pt>
                <c:pt idx="1050003">
                  <c:v>25.1</c:v>
                </c:pt>
                <c:pt idx="1050004">
                  <c:v>24.67</c:v>
                </c:pt>
                <c:pt idx="1050005">
                  <c:v>24.75</c:v>
                </c:pt>
                <c:pt idx="1050006">
                  <c:v>24.85</c:v>
                </c:pt>
                <c:pt idx="1050007">
                  <c:v>24.92</c:v>
                </c:pt>
                <c:pt idx="1050008">
                  <c:v>24.66</c:v>
                </c:pt>
                <c:pt idx="1050009">
                  <c:v>24.78</c:v>
                </c:pt>
                <c:pt idx="1050010">
                  <c:v>24.9</c:v>
                </c:pt>
                <c:pt idx="1050011">
                  <c:v>24.73</c:v>
                </c:pt>
                <c:pt idx="1050012">
                  <c:v>24.66</c:v>
                </c:pt>
                <c:pt idx="1050013">
                  <c:v>24.6</c:v>
                </c:pt>
                <c:pt idx="1050014">
                  <c:v>24.82</c:v>
                </c:pt>
                <c:pt idx="1050015">
                  <c:v>24.59</c:v>
                </c:pt>
                <c:pt idx="1050016">
                  <c:v>24.75</c:v>
                </c:pt>
                <c:pt idx="1050017">
                  <c:v>24.67</c:v>
                </c:pt>
                <c:pt idx="1050018">
                  <c:v>24.48</c:v>
                </c:pt>
                <c:pt idx="1050019">
                  <c:v>24.41</c:v>
                </c:pt>
                <c:pt idx="1050020">
                  <c:v>24.24</c:v>
                </c:pt>
                <c:pt idx="1050021">
                  <c:v>24.94</c:v>
                </c:pt>
                <c:pt idx="1050022">
                  <c:v>24.62</c:v>
                </c:pt>
                <c:pt idx="1050023">
                  <c:v>25.01</c:v>
                </c:pt>
                <c:pt idx="1050024">
                  <c:v>24.62</c:v>
                </c:pt>
                <c:pt idx="1050025">
                  <c:v>24.78</c:v>
                </c:pt>
                <c:pt idx="1050026">
                  <c:v>24.6</c:v>
                </c:pt>
                <c:pt idx="1050027">
                  <c:v>24.55</c:v>
                </c:pt>
                <c:pt idx="1050028">
                  <c:v>24.85</c:v>
                </c:pt>
                <c:pt idx="1050029">
                  <c:v>24.41</c:v>
                </c:pt>
                <c:pt idx="1050030">
                  <c:v>24.94</c:v>
                </c:pt>
                <c:pt idx="1050031">
                  <c:v>24.69</c:v>
                </c:pt>
                <c:pt idx="1050032">
                  <c:v>25.03</c:v>
                </c:pt>
                <c:pt idx="1050033">
                  <c:v>24.96</c:v>
                </c:pt>
                <c:pt idx="1050034">
                  <c:v>25.01</c:v>
                </c:pt>
                <c:pt idx="1050035">
                  <c:v>24.71</c:v>
                </c:pt>
                <c:pt idx="1050036">
                  <c:v>24.69</c:v>
                </c:pt>
                <c:pt idx="1050037">
                  <c:v>24.41</c:v>
                </c:pt>
                <c:pt idx="1050038">
                  <c:v>24.73</c:v>
                </c:pt>
                <c:pt idx="1050039">
                  <c:v>24.83</c:v>
                </c:pt>
                <c:pt idx="1050040">
                  <c:v>24.55</c:v>
                </c:pt>
                <c:pt idx="1050041">
                  <c:v>24.87</c:v>
                </c:pt>
                <c:pt idx="1050042">
                  <c:v>24.66</c:v>
                </c:pt>
                <c:pt idx="1050043">
                  <c:v>24.96</c:v>
                </c:pt>
                <c:pt idx="1050044">
                  <c:v>24.75</c:v>
                </c:pt>
                <c:pt idx="1050045">
                  <c:v>24.73</c:v>
                </c:pt>
                <c:pt idx="1050046">
                  <c:v>24.66</c:v>
                </c:pt>
                <c:pt idx="1050047">
                  <c:v>24.82</c:v>
                </c:pt>
                <c:pt idx="1050048">
                  <c:v>24.71</c:v>
                </c:pt>
                <c:pt idx="1050049">
                  <c:v>24.55</c:v>
                </c:pt>
                <c:pt idx="1050050">
                  <c:v>24.92</c:v>
                </c:pt>
                <c:pt idx="1050051">
                  <c:v>24.41</c:v>
                </c:pt>
                <c:pt idx="1050052">
                  <c:v>24.69</c:v>
                </c:pt>
                <c:pt idx="1050053">
                  <c:v>24.67</c:v>
                </c:pt>
                <c:pt idx="1050054">
                  <c:v>24.59</c:v>
                </c:pt>
                <c:pt idx="1050055">
                  <c:v>24.15</c:v>
                </c:pt>
                <c:pt idx="1050056">
                  <c:v>24.45</c:v>
                </c:pt>
                <c:pt idx="1050057">
                  <c:v>24.6</c:v>
                </c:pt>
                <c:pt idx="1050058">
                  <c:v>24.76</c:v>
                </c:pt>
                <c:pt idx="1050059">
                  <c:v>24.57</c:v>
                </c:pt>
                <c:pt idx="1050060">
                  <c:v>24.71</c:v>
                </c:pt>
                <c:pt idx="1050061">
                  <c:v>24.69</c:v>
                </c:pt>
                <c:pt idx="1050062">
                  <c:v>24.71</c:v>
                </c:pt>
                <c:pt idx="1050063">
                  <c:v>24.29</c:v>
                </c:pt>
                <c:pt idx="1050064">
                  <c:v>24.57</c:v>
                </c:pt>
                <c:pt idx="1050065">
                  <c:v>24.5</c:v>
                </c:pt>
                <c:pt idx="1050066">
                  <c:v>24.75</c:v>
                </c:pt>
                <c:pt idx="1050067">
                  <c:v>24.31</c:v>
                </c:pt>
                <c:pt idx="1050068">
                  <c:v>24.59</c:v>
                </c:pt>
                <c:pt idx="1050069">
                  <c:v>24.67</c:v>
                </c:pt>
                <c:pt idx="1050070">
                  <c:v>24.31</c:v>
                </c:pt>
                <c:pt idx="1050071">
                  <c:v>24.71</c:v>
                </c:pt>
                <c:pt idx="1050072">
                  <c:v>24.57</c:v>
                </c:pt>
                <c:pt idx="1050073">
                  <c:v>24.75</c:v>
                </c:pt>
                <c:pt idx="1050074">
                  <c:v>24.6</c:v>
                </c:pt>
                <c:pt idx="1050075">
                  <c:v>24.59</c:v>
                </c:pt>
                <c:pt idx="1050076">
                  <c:v>24.38</c:v>
                </c:pt>
                <c:pt idx="1050077">
                  <c:v>24.62</c:v>
                </c:pt>
                <c:pt idx="1050078">
                  <c:v>24.55</c:v>
                </c:pt>
                <c:pt idx="1050079">
                  <c:v>24.69</c:v>
                </c:pt>
                <c:pt idx="1050080">
                  <c:v>24.41</c:v>
                </c:pt>
                <c:pt idx="1050081">
                  <c:v>24.38</c:v>
                </c:pt>
                <c:pt idx="1050082">
                  <c:v>24.5</c:v>
                </c:pt>
                <c:pt idx="1050083">
                  <c:v>24.69</c:v>
                </c:pt>
                <c:pt idx="1050084">
                  <c:v>24.5</c:v>
                </c:pt>
                <c:pt idx="1050085">
                  <c:v>24.59</c:v>
                </c:pt>
                <c:pt idx="1050086">
                  <c:v>24.52</c:v>
                </c:pt>
                <c:pt idx="1050087">
                  <c:v>24.85</c:v>
                </c:pt>
                <c:pt idx="1050088">
                  <c:v>24.52</c:v>
                </c:pt>
                <c:pt idx="1050089">
                  <c:v>24.5</c:v>
                </c:pt>
                <c:pt idx="1050090">
                  <c:v>24.73</c:v>
                </c:pt>
                <c:pt idx="1050091">
                  <c:v>24.76</c:v>
                </c:pt>
                <c:pt idx="1050092">
                  <c:v>24.64</c:v>
                </c:pt>
                <c:pt idx="1050093">
                  <c:v>24.76</c:v>
                </c:pt>
                <c:pt idx="1050094">
                  <c:v>24.64</c:v>
                </c:pt>
                <c:pt idx="1050095">
                  <c:v>24.69</c:v>
                </c:pt>
                <c:pt idx="1050096">
                  <c:v>24.8</c:v>
                </c:pt>
                <c:pt idx="1050097">
                  <c:v>24.69</c:v>
                </c:pt>
                <c:pt idx="1050098">
                  <c:v>24.62</c:v>
                </c:pt>
                <c:pt idx="1050099">
                  <c:v>24.55</c:v>
                </c:pt>
                <c:pt idx="1050100">
                  <c:v>24.69</c:v>
                </c:pt>
                <c:pt idx="1050101">
                  <c:v>24.6</c:v>
                </c:pt>
                <c:pt idx="1050102">
                  <c:v>24.5</c:v>
                </c:pt>
                <c:pt idx="1050103">
                  <c:v>24.39</c:v>
                </c:pt>
                <c:pt idx="1050104">
                  <c:v>24.34</c:v>
                </c:pt>
                <c:pt idx="1050105">
                  <c:v>24.29</c:v>
                </c:pt>
                <c:pt idx="1050106">
                  <c:v>24.55</c:v>
                </c:pt>
                <c:pt idx="1050107">
                  <c:v>24.48</c:v>
                </c:pt>
                <c:pt idx="1050108">
                  <c:v>24.8</c:v>
                </c:pt>
                <c:pt idx="1050109">
                  <c:v>24.52</c:v>
                </c:pt>
                <c:pt idx="1050110">
                  <c:v>24.55</c:v>
                </c:pt>
                <c:pt idx="1050111">
                  <c:v>24.6</c:v>
                </c:pt>
                <c:pt idx="1050112">
                  <c:v>24.17</c:v>
                </c:pt>
                <c:pt idx="1050113">
                  <c:v>24.32</c:v>
                </c:pt>
                <c:pt idx="1050114">
                  <c:v>24.48</c:v>
                </c:pt>
                <c:pt idx="1050115">
                  <c:v>24.64</c:v>
                </c:pt>
                <c:pt idx="1050116">
                  <c:v>24.76</c:v>
                </c:pt>
                <c:pt idx="1050117">
                  <c:v>24.55</c:v>
                </c:pt>
                <c:pt idx="1050118">
                  <c:v>24.39</c:v>
                </c:pt>
                <c:pt idx="1050119">
                  <c:v>24.43</c:v>
                </c:pt>
                <c:pt idx="1050120">
                  <c:v>24.48</c:v>
                </c:pt>
                <c:pt idx="1050121">
                  <c:v>24.59</c:v>
                </c:pt>
                <c:pt idx="1050122">
                  <c:v>24.39</c:v>
                </c:pt>
                <c:pt idx="1050123">
                  <c:v>24.66</c:v>
                </c:pt>
                <c:pt idx="1050124">
                  <c:v>24.55</c:v>
                </c:pt>
                <c:pt idx="1050125">
                  <c:v>24.55</c:v>
                </c:pt>
                <c:pt idx="1050126">
                  <c:v>24.75</c:v>
                </c:pt>
                <c:pt idx="1050127">
                  <c:v>24.41</c:v>
                </c:pt>
                <c:pt idx="1050128">
                  <c:v>24.2</c:v>
                </c:pt>
                <c:pt idx="1050129">
                  <c:v>24.46</c:v>
                </c:pt>
                <c:pt idx="1050130">
                  <c:v>24.38</c:v>
                </c:pt>
                <c:pt idx="1050131">
                  <c:v>24.34</c:v>
                </c:pt>
                <c:pt idx="1050132">
                  <c:v>24.43</c:v>
                </c:pt>
                <c:pt idx="1050133">
                  <c:v>24.67</c:v>
                </c:pt>
                <c:pt idx="1050134">
                  <c:v>24.45</c:v>
                </c:pt>
                <c:pt idx="1050135">
                  <c:v>24.27</c:v>
                </c:pt>
                <c:pt idx="1050136">
                  <c:v>24.52</c:v>
                </c:pt>
                <c:pt idx="1050137">
                  <c:v>24.48</c:v>
                </c:pt>
                <c:pt idx="1050138">
                  <c:v>24.52</c:v>
                </c:pt>
                <c:pt idx="1050139">
                  <c:v>24.41</c:v>
                </c:pt>
                <c:pt idx="1050140">
                  <c:v>24.52</c:v>
                </c:pt>
                <c:pt idx="1050141">
                  <c:v>24.38</c:v>
                </c:pt>
                <c:pt idx="1050142">
                  <c:v>24.53</c:v>
                </c:pt>
                <c:pt idx="1050143">
                  <c:v>24.59</c:v>
                </c:pt>
                <c:pt idx="1050144">
                  <c:v>24.38</c:v>
                </c:pt>
                <c:pt idx="1050145">
                  <c:v>24.41</c:v>
                </c:pt>
                <c:pt idx="1050146">
                  <c:v>24.38</c:v>
                </c:pt>
                <c:pt idx="1050147">
                  <c:v>24.48</c:v>
                </c:pt>
                <c:pt idx="1050148">
                  <c:v>24.48</c:v>
                </c:pt>
                <c:pt idx="1050149">
                  <c:v>24.39</c:v>
                </c:pt>
                <c:pt idx="1050150">
                  <c:v>24.5</c:v>
                </c:pt>
                <c:pt idx="1050151">
                  <c:v>24.34</c:v>
                </c:pt>
                <c:pt idx="1050152">
                  <c:v>24.15</c:v>
                </c:pt>
                <c:pt idx="1050153">
                  <c:v>24.36</c:v>
                </c:pt>
                <c:pt idx="1050154">
                  <c:v>24.45</c:v>
                </c:pt>
                <c:pt idx="1050155">
                  <c:v>24.32</c:v>
                </c:pt>
                <c:pt idx="1050156">
                  <c:v>24.31</c:v>
                </c:pt>
                <c:pt idx="1050157">
                  <c:v>24.55</c:v>
                </c:pt>
                <c:pt idx="1050158">
                  <c:v>24.45</c:v>
                </c:pt>
                <c:pt idx="1050159">
                  <c:v>24.36</c:v>
                </c:pt>
                <c:pt idx="1050160">
                  <c:v>24.38</c:v>
                </c:pt>
                <c:pt idx="1050161">
                  <c:v>24.43</c:v>
                </c:pt>
                <c:pt idx="1050162">
                  <c:v>24.64</c:v>
                </c:pt>
                <c:pt idx="1050163">
                  <c:v>24.32</c:v>
                </c:pt>
                <c:pt idx="1050164">
                  <c:v>24.62</c:v>
                </c:pt>
                <c:pt idx="1050165">
                  <c:v>24.32</c:v>
                </c:pt>
                <c:pt idx="1050166">
                  <c:v>24.29</c:v>
                </c:pt>
                <c:pt idx="1050167">
                  <c:v>24.29</c:v>
                </c:pt>
                <c:pt idx="1050168">
                  <c:v>24.27</c:v>
                </c:pt>
                <c:pt idx="1050169">
                  <c:v>24.06</c:v>
                </c:pt>
                <c:pt idx="1050170">
                  <c:v>24.29</c:v>
                </c:pt>
                <c:pt idx="1050171">
                  <c:v>24.24</c:v>
                </c:pt>
                <c:pt idx="1050172">
                  <c:v>24.41</c:v>
                </c:pt>
                <c:pt idx="1050173">
                  <c:v>24.39</c:v>
                </c:pt>
                <c:pt idx="1050174">
                  <c:v>24.55</c:v>
                </c:pt>
                <c:pt idx="1050175">
                  <c:v>24.15</c:v>
                </c:pt>
                <c:pt idx="1050176">
                  <c:v>24.36</c:v>
                </c:pt>
                <c:pt idx="1050177">
                  <c:v>24.48</c:v>
                </c:pt>
                <c:pt idx="1050178">
                  <c:v>24.34</c:v>
                </c:pt>
                <c:pt idx="1050179">
                  <c:v>24.48</c:v>
                </c:pt>
                <c:pt idx="1050180">
                  <c:v>24.66</c:v>
                </c:pt>
                <c:pt idx="1050181">
                  <c:v>24.52</c:v>
                </c:pt>
                <c:pt idx="1050182">
                  <c:v>24.1</c:v>
                </c:pt>
                <c:pt idx="1050183">
                  <c:v>24.6</c:v>
                </c:pt>
                <c:pt idx="1050184">
                  <c:v>24.34</c:v>
                </c:pt>
                <c:pt idx="1050185">
                  <c:v>24.62</c:v>
                </c:pt>
                <c:pt idx="1050186">
                  <c:v>24.36</c:v>
                </c:pt>
                <c:pt idx="1050187">
                  <c:v>24.34</c:v>
                </c:pt>
                <c:pt idx="1050188">
                  <c:v>24.38</c:v>
                </c:pt>
                <c:pt idx="1050189">
                  <c:v>24.29</c:v>
                </c:pt>
                <c:pt idx="1050190">
                  <c:v>24.5</c:v>
                </c:pt>
                <c:pt idx="1050191">
                  <c:v>24.17</c:v>
                </c:pt>
                <c:pt idx="1050192">
                  <c:v>24.39</c:v>
                </c:pt>
                <c:pt idx="1050193">
                  <c:v>24.46</c:v>
                </c:pt>
                <c:pt idx="1050194">
                  <c:v>24.41</c:v>
                </c:pt>
                <c:pt idx="1050195">
                  <c:v>24.43</c:v>
                </c:pt>
                <c:pt idx="1050196">
                  <c:v>24.34</c:v>
                </c:pt>
                <c:pt idx="1050197">
                  <c:v>24.08</c:v>
                </c:pt>
                <c:pt idx="1050198">
                  <c:v>24.11</c:v>
                </c:pt>
                <c:pt idx="1050199">
                  <c:v>24.22</c:v>
                </c:pt>
                <c:pt idx="1050200">
                  <c:v>24.46</c:v>
                </c:pt>
                <c:pt idx="1050201">
                  <c:v>24.39</c:v>
                </c:pt>
                <c:pt idx="1050202">
                  <c:v>24.53</c:v>
                </c:pt>
                <c:pt idx="1050203">
                  <c:v>24.41</c:v>
                </c:pt>
                <c:pt idx="1050204">
                  <c:v>24.5</c:v>
                </c:pt>
                <c:pt idx="1050205">
                  <c:v>24.34</c:v>
                </c:pt>
                <c:pt idx="1050206">
                  <c:v>24.38</c:v>
                </c:pt>
                <c:pt idx="1050207">
                  <c:v>24.18</c:v>
                </c:pt>
                <c:pt idx="1050208">
                  <c:v>24.27</c:v>
                </c:pt>
                <c:pt idx="1050209">
                  <c:v>24.41</c:v>
                </c:pt>
                <c:pt idx="1050210">
                  <c:v>24.1</c:v>
                </c:pt>
                <c:pt idx="1050211">
                  <c:v>24.67</c:v>
                </c:pt>
                <c:pt idx="1050212">
                  <c:v>24.36</c:v>
                </c:pt>
                <c:pt idx="1050213">
                  <c:v>24.46</c:v>
                </c:pt>
                <c:pt idx="1050214">
                  <c:v>24.48</c:v>
                </c:pt>
                <c:pt idx="1050215">
                  <c:v>24.04</c:v>
                </c:pt>
                <c:pt idx="1050216">
                  <c:v>24.25</c:v>
                </c:pt>
                <c:pt idx="1050217">
                  <c:v>23.89</c:v>
                </c:pt>
                <c:pt idx="1050218">
                  <c:v>24.22</c:v>
                </c:pt>
                <c:pt idx="1050219">
                  <c:v>24.22</c:v>
                </c:pt>
                <c:pt idx="1050220">
                  <c:v>24.5</c:v>
                </c:pt>
                <c:pt idx="1050221">
                  <c:v>24.41</c:v>
                </c:pt>
                <c:pt idx="1050222">
                  <c:v>24.22</c:v>
                </c:pt>
                <c:pt idx="1050223">
                  <c:v>24.27</c:v>
                </c:pt>
                <c:pt idx="1050224">
                  <c:v>24.29</c:v>
                </c:pt>
                <c:pt idx="1050225">
                  <c:v>24.38</c:v>
                </c:pt>
                <c:pt idx="1050226">
                  <c:v>24.38</c:v>
                </c:pt>
                <c:pt idx="1050227">
                  <c:v>24.29</c:v>
                </c:pt>
                <c:pt idx="1050228">
                  <c:v>24.31</c:v>
                </c:pt>
                <c:pt idx="1050229">
                  <c:v>24.27</c:v>
                </c:pt>
                <c:pt idx="1050230">
                  <c:v>24.24</c:v>
                </c:pt>
                <c:pt idx="1050231">
                  <c:v>24.48</c:v>
                </c:pt>
                <c:pt idx="1050232">
                  <c:v>24.34</c:v>
                </c:pt>
                <c:pt idx="1050233">
                  <c:v>24.46</c:v>
                </c:pt>
                <c:pt idx="1050234">
                  <c:v>24.43</c:v>
                </c:pt>
                <c:pt idx="1050235">
                  <c:v>23.87</c:v>
                </c:pt>
                <c:pt idx="1050236">
                  <c:v>24.22</c:v>
                </c:pt>
                <c:pt idx="1050237">
                  <c:v>24.25</c:v>
                </c:pt>
                <c:pt idx="1050238">
                  <c:v>24.11</c:v>
                </c:pt>
                <c:pt idx="1050239">
                  <c:v>23.99</c:v>
                </c:pt>
                <c:pt idx="1050240">
                  <c:v>24.11</c:v>
                </c:pt>
                <c:pt idx="1050241">
                  <c:v>24.17</c:v>
                </c:pt>
                <c:pt idx="1050242">
                  <c:v>24.55</c:v>
                </c:pt>
                <c:pt idx="1050243">
                  <c:v>23.97</c:v>
                </c:pt>
                <c:pt idx="1050244">
                  <c:v>24.25</c:v>
                </c:pt>
                <c:pt idx="1050245">
                  <c:v>23.94</c:v>
                </c:pt>
                <c:pt idx="1050246">
                  <c:v>24.31</c:v>
                </c:pt>
                <c:pt idx="1050247">
                  <c:v>24.25</c:v>
                </c:pt>
                <c:pt idx="1050248">
                  <c:v>24.31</c:v>
                </c:pt>
                <c:pt idx="1050249">
                  <c:v>24.38</c:v>
                </c:pt>
                <c:pt idx="1050250">
                  <c:v>24.25</c:v>
                </c:pt>
                <c:pt idx="1050251">
                  <c:v>24.34</c:v>
                </c:pt>
                <c:pt idx="1050252">
                  <c:v>24.08</c:v>
                </c:pt>
                <c:pt idx="1050253">
                  <c:v>24.11</c:v>
                </c:pt>
                <c:pt idx="1050254">
                  <c:v>24.18</c:v>
                </c:pt>
                <c:pt idx="1050255">
                  <c:v>24.32</c:v>
                </c:pt>
                <c:pt idx="1050256">
                  <c:v>24.18</c:v>
                </c:pt>
                <c:pt idx="1050257">
                  <c:v>24.25</c:v>
                </c:pt>
                <c:pt idx="1050258">
                  <c:v>23.96</c:v>
                </c:pt>
                <c:pt idx="1050259">
                  <c:v>24.24</c:v>
                </c:pt>
                <c:pt idx="1050260">
                  <c:v>24.43</c:v>
                </c:pt>
                <c:pt idx="1050261">
                  <c:v>24.1</c:v>
                </c:pt>
                <c:pt idx="1050262">
                  <c:v>24.43</c:v>
                </c:pt>
                <c:pt idx="1050263">
                  <c:v>24.04</c:v>
                </c:pt>
                <c:pt idx="1050264">
                  <c:v>24.15</c:v>
                </c:pt>
                <c:pt idx="1050265">
                  <c:v>24.01</c:v>
                </c:pt>
                <c:pt idx="1050266">
                  <c:v>24.29</c:v>
                </c:pt>
                <c:pt idx="1050267">
                  <c:v>24.34</c:v>
                </c:pt>
                <c:pt idx="1050268">
                  <c:v>23.9</c:v>
                </c:pt>
                <c:pt idx="1050269">
                  <c:v>24.34</c:v>
                </c:pt>
                <c:pt idx="1050270">
                  <c:v>24.03</c:v>
                </c:pt>
                <c:pt idx="1050271">
                  <c:v>23.99</c:v>
                </c:pt>
                <c:pt idx="1050272">
                  <c:v>24.39</c:v>
                </c:pt>
                <c:pt idx="1050273">
                  <c:v>24.15</c:v>
                </c:pt>
                <c:pt idx="1050274">
                  <c:v>24.38</c:v>
                </c:pt>
                <c:pt idx="1050275">
                  <c:v>24.27</c:v>
                </c:pt>
                <c:pt idx="1050276">
                  <c:v>23.94</c:v>
                </c:pt>
                <c:pt idx="1050277">
                  <c:v>24.34</c:v>
                </c:pt>
                <c:pt idx="1050278">
                  <c:v>23.85</c:v>
                </c:pt>
                <c:pt idx="1050279">
                  <c:v>24.24</c:v>
                </c:pt>
                <c:pt idx="1050280">
                  <c:v>23.82</c:v>
                </c:pt>
                <c:pt idx="1050281">
                  <c:v>24.27</c:v>
                </c:pt>
                <c:pt idx="1050282">
                  <c:v>24.11</c:v>
                </c:pt>
                <c:pt idx="1050283">
                  <c:v>24.22</c:v>
                </c:pt>
                <c:pt idx="1050284">
                  <c:v>24.32</c:v>
                </c:pt>
                <c:pt idx="1050285">
                  <c:v>24.17</c:v>
                </c:pt>
                <c:pt idx="1050286">
                  <c:v>24.39</c:v>
                </c:pt>
                <c:pt idx="1050287">
                  <c:v>24.24</c:v>
                </c:pt>
                <c:pt idx="1050288">
                  <c:v>24.38</c:v>
                </c:pt>
                <c:pt idx="1050289">
                  <c:v>23.89</c:v>
                </c:pt>
                <c:pt idx="1050290">
                  <c:v>24.01</c:v>
                </c:pt>
                <c:pt idx="1050291">
                  <c:v>24.29</c:v>
                </c:pt>
                <c:pt idx="1050292">
                  <c:v>23.94</c:v>
                </c:pt>
                <c:pt idx="1050293">
                  <c:v>24.25</c:v>
                </c:pt>
                <c:pt idx="1050294">
                  <c:v>24.08</c:v>
                </c:pt>
                <c:pt idx="1050295">
                  <c:v>24.29</c:v>
                </c:pt>
                <c:pt idx="1050296">
                  <c:v>23.97</c:v>
                </c:pt>
                <c:pt idx="1050297">
                  <c:v>24.2</c:v>
                </c:pt>
                <c:pt idx="1050298">
                  <c:v>24.15</c:v>
                </c:pt>
                <c:pt idx="1050299">
                  <c:v>24.31</c:v>
                </c:pt>
                <c:pt idx="1050300">
                  <c:v>24.06</c:v>
                </c:pt>
                <c:pt idx="1050301">
                  <c:v>24.01</c:v>
                </c:pt>
                <c:pt idx="1050302">
                  <c:v>24.34</c:v>
                </c:pt>
                <c:pt idx="1050303">
                  <c:v>24.11</c:v>
                </c:pt>
                <c:pt idx="1050304">
                  <c:v>23.82</c:v>
                </c:pt>
                <c:pt idx="1050305">
                  <c:v>23.78</c:v>
                </c:pt>
                <c:pt idx="1050306">
                  <c:v>23.92</c:v>
                </c:pt>
                <c:pt idx="1050307">
                  <c:v>24.15</c:v>
                </c:pt>
                <c:pt idx="1050308">
                  <c:v>24.29</c:v>
                </c:pt>
                <c:pt idx="1050309">
                  <c:v>24.17</c:v>
                </c:pt>
                <c:pt idx="1050310">
                  <c:v>24.13</c:v>
                </c:pt>
                <c:pt idx="1050311">
                  <c:v>24.17</c:v>
                </c:pt>
                <c:pt idx="1050312">
                  <c:v>24.34</c:v>
                </c:pt>
                <c:pt idx="1050313">
                  <c:v>23.97</c:v>
                </c:pt>
                <c:pt idx="1050314">
                  <c:v>24.08</c:v>
                </c:pt>
                <c:pt idx="1050315">
                  <c:v>23.97</c:v>
                </c:pt>
                <c:pt idx="1050316">
                  <c:v>24.38</c:v>
                </c:pt>
                <c:pt idx="1050317">
                  <c:v>24.2</c:v>
                </c:pt>
                <c:pt idx="1050318">
                  <c:v>23.8</c:v>
                </c:pt>
                <c:pt idx="1050319">
                  <c:v>24.17</c:v>
                </c:pt>
                <c:pt idx="1050320">
                  <c:v>24.1</c:v>
                </c:pt>
                <c:pt idx="1050321">
                  <c:v>23.83</c:v>
                </c:pt>
                <c:pt idx="1050322">
                  <c:v>24.24</c:v>
                </c:pt>
                <c:pt idx="1050323">
                  <c:v>24.31</c:v>
                </c:pt>
                <c:pt idx="1050324">
                  <c:v>23.89</c:v>
                </c:pt>
                <c:pt idx="1050325">
                  <c:v>24.31</c:v>
                </c:pt>
                <c:pt idx="1050326">
                  <c:v>24.18</c:v>
                </c:pt>
                <c:pt idx="1050327">
                  <c:v>23.85</c:v>
                </c:pt>
                <c:pt idx="1050328">
                  <c:v>23.94</c:v>
                </c:pt>
                <c:pt idx="1050329">
                  <c:v>24.25</c:v>
                </c:pt>
                <c:pt idx="1050330">
                  <c:v>24.03</c:v>
                </c:pt>
                <c:pt idx="1050331">
                  <c:v>23.97</c:v>
                </c:pt>
                <c:pt idx="1050332">
                  <c:v>24.18</c:v>
                </c:pt>
                <c:pt idx="1050333">
                  <c:v>24.13</c:v>
                </c:pt>
                <c:pt idx="1050334">
                  <c:v>24.17</c:v>
                </c:pt>
                <c:pt idx="1050335">
                  <c:v>24.03</c:v>
                </c:pt>
                <c:pt idx="1050336">
                  <c:v>24.27</c:v>
                </c:pt>
                <c:pt idx="1050337">
                  <c:v>23.9</c:v>
                </c:pt>
                <c:pt idx="1050338">
                  <c:v>24.22</c:v>
                </c:pt>
                <c:pt idx="1050339">
                  <c:v>23.87</c:v>
                </c:pt>
                <c:pt idx="1050340">
                  <c:v>23.8</c:v>
                </c:pt>
                <c:pt idx="1050341">
                  <c:v>24.31</c:v>
                </c:pt>
                <c:pt idx="1050342">
                  <c:v>24.1</c:v>
                </c:pt>
                <c:pt idx="1050343">
                  <c:v>23.87</c:v>
                </c:pt>
                <c:pt idx="1050344">
                  <c:v>23.97</c:v>
                </c:pt>
                <c:pt idx="1050345">
                  <c:v>24.01</c:v>
                </c:pt>
                <c:pt idx="1050346">
                  <c:v>23.92</c:v>
                </c:pt>
                <c:pt idx="1050347">
                  <c:v>24.06</c:v>
                </c:pt>
                <c:pt idx="1050348">
                  <c:v>24.06</c:v>
                </c:pt>
                <c:pt idx="1050349">
                  <c:v>24.01</c:v>
                </c:pt>
                <c:pt idx="1050350">
                  <c:v>23.89</c:v>
                </c:pt>
                <c:pt idx="1050351">
                  <c:v>24.2</c:v>
                </c:pt>
                <c:pt idx="1050352">
                  <c:v>24.22</c:v>
                </c:pt>
                <c:pt idx="1050353">
                  <c:v>24.2</c:v>
                </c:pt>
                <c:pt idx="1050354">
                  <c:v>24.11</c:v>
                </c:pt>
                <c:pt idx="1050355">
                  <c:v>23.64</c:v>
                </c:pt>
                <c:pt idx="1050356">
                  <c:v>23.96</c:v>
                </c:pt>
                <c:pt idx="1050357">
                  <c:v>23.85</c:v>
                </c:pt>
                <c:pt idx="1050358">
                  <c:v>23.89</c:v>
                </c:pt>
                <c:pt idx="1050359">
                  <c:v>24.32</c:v>
                </c:pt>
                <c:pt idx="1050360">
                  <c:v>24.04</c:v>
                </c:pt>
                <c:pt idx="1050361">
                  <c:v>24.01</c:v>
                </c:pt>
                <c:pt idx="1050362">
                  <c:v>23.76</c:v>
                </c:pt>
                <c:pt idx="1050363">
                  <c:v>23.92</c:v>
                </c:pt>
                <c:pt idx="1050364">
                  <c:v>24.11</c:v>
                </c:pt>
                <c:pt idx="1050365">
                  <c:v>23.97</c:v>
                </c:pt>
                <c:pt idx="1050366">
                  <c:v>24.32</c:v>
                </c:pt>
                <c:pt idx="1050367">
                  <c:v>23.9</c:v>
                </c:pt>
                <c:pt idx="1050368">
                  <c:v>23.75</c:v>
                </c:pt>
                <c:pt idx="1050369">
                  <c:v>23.99</c:v>
                </c:pt>
                <c:pt idx="1050370">
                  <c:v>24.15</c:v>
                </c:pt>
                <c:pt idx="1050371">
                  <c:v>24.11</c:v>
                </c:pt>
                <c:pt idx="1050372">
                  <c:v>23.87</c:v>
                </c:pt>
                <c:pt idx="1050373">
                  <c:v>24.04</c:v>
                </c:pt>
                <c:pt idx="1050374">
                  <c:v>23.96</c:v>
                </c:pt>
                <c:pt idx="1050375">
                  <c:v>23.85</c:v>
                </c:pt>
                <c:pt idx="1050376">
                  <c:v>23.8</c:v>
                </c:pt>
                <c:pt idx="1050377">
                  <c:v>24.06</c:v>
                </c:pt>
                <c:pt idx="1050378">
                  <c:v>24.2</c:v>
                </c:pt>
                <c:pt idx="1050379">
                  <c:v>23.75</c:v>
                </c:pt>
                <c:pt idx="1050380">
                  <c:v>24.01</c:v>
                </c:pt>
                <c:pt idx="1050381">
                  <c:v>24.11</c:v>
                </c:pt>
                <c:pt idx="1050382">
                  <c:v>24.11</c:v>
                </c:pt>
                <c:pt idx="1050383">
                  <c:v>24.08</c:v>
                </c:pt>
                <c:pt idx="1050384">
                  <c:v>23.92</c:v>
                </c:pt>
                <c:pt idx="1050385">
                  <c:v>24.01</c:v>
                </c:pt>
                <c:pt idx="1050386">
                  <c:v>23.76</c:v>
                </c:pt>
                <c:pt idx="1050387">
                  <c:v>23.89</c:v>
                </c:pt>
                <c:pt idx="1050388">
                  <c:v>24.1</c:v>
                </c:pt>
                <c:pt idx="1050389">
                  <c:v>23.99</c:v>
                </c:pt>
                <c:pt idx="1050390">
                  <c:v>24.06</c:v>
                </c:pt>
                <c:pt idx="1050391">
                  <c:v>24.22</c:v>
                </c:pt>
                <c:pt idx="1050392">
                  <c:v>23.99</c:v>
                </c:pt>
                <c:pt idx="1050393">
                  <c:v>23.66</c:v>
                </c:pt>
                <c:pt idx="1050394">
                  <c:v>24.11</c:v>
                </c:pt>
                <c:pt idx="1050395">
                  <c:v>24.25</c:v>
                </c:pt>
                <c:pt idx="1050396">
                  <c:v>23.69</c:v>
                </c:pt>
                <c:pt idx="1050397">
                  <c:v>23.87</c:v>
                </c:pt>
                <c:pt idx="1050398">
                  <c:v>24.01</c:v>
                </c:pt>
                <c:pt idx="1050399">
                  <c:v>24.04</c:v>
                </c:pt>
                <c:pt idx="1050400">
                  <c:v>23.8</c:v>
                </c:pt>
                <c:pt idx="1050401">
                  <c:v>24.03</c:v>
                </c:pt>
                <c:pt idx="1050402">
                  <c:v>23.83</c:v>
                </c:pt>
                <c:pt idx="1050403">
                  <c:v>24.43</c:v>
                </c:pt>
                <c:pt idx="1050404">
                  <c:v>23.83</c:v>
                </c:pt>
                <c:pt idx="1050405">
                  <c:v>24.39</c:v>
                </c:pt>
                <c:pt idx="1050406">
                  <c:v>24.01</c:v>
                </c:pt>
                <c:pt idx="1050407">
                  <c:v>24.01</c:v>
                </c:pt>
                <c:pt idx="1050408">
                  <c:v>24.15</c:v>
                </c:pt>
                <c:pt idx="1050409">
                  <c:v>24.22</c:v>
                </c:pt>
                <c:pt idx="1050410">
                  <c:v>23.47</c:v>
                </c:pt>
                <c:pt idx="1050411">
                  <c:v>23.89</c:v>
                </c:pt>
                <c:pt idx="1050412">
                  <c:v>23.78</c:v>
                </c:pt>
                <c:pt idx="1050413">
                  <c:v>23.92</c:v>
                </c:pt>
                <c:pt idx="1050414">
                  <c:v>23.82</c:v>
                </c:pt>
                <c:pt idx="1050415">
                  <c:v>23.92</c:v>
                </c:pt>
                <c:pt idx="1050416">
                  <c:v>23.92</c:v>
                </c:pt>
                <c:pt idx="1050417">
                  <c:v>24.06</c:v>
                </c:pt>
                <c:pt idx="1050418">
                  <c:v>23.96</c:v>
                </c:pt>
                <c:pt idx="1050419">
                  <c:v>23.75</c:v>
                </c:pt>
                <c:pt idx="1050420">
                  <c:v>24.39</c:v>
                </c:pt>
                <c:pt idx="1050421">
                  <c:v>23.78</c:v>
                </c:pt>
                <c:pt idx="1050422">
                  <c:v>23.97</c:v>
                </c:pt>
                <c:pt idx="1050423">
                  <c:v>23.99</c:v>
                </c:pt>
                <c:pt idx="1050424">
                  <c:v>24.17</c:v>
                </c:pt>
                <c:pt idx="1050425">
                  <c:v>23.87</c:v>
                </c:pt>
                <c:pt idx="1050426">
                  <c:v>23.82</c:v>
                </c:pt>
                <c:pt idx="1050427">
                  <c:v>23.94</c:v>
                </c:pt>
                <c:pt idx="1050428">
                  <c:v>24.04</c:v>
                </c:pt>
                <c:pt idx="1050429">
                  <c:v>24.01</c:v>
                </c:pt>
                <c:pt idx="1050430">
                  <c:v>23.96</c:v>
                </c:pt>
                <c:pt idx="1050431">
                  <c:v>23.96</c:v>
                </c:pt>
                <c:pt idx="1050432">
                  <c:v>23.92</c:v>
                </c:pt>
                <c:pt idx="1050433">
                  <c:v>23.68</c:v>
                </c:pt>
                <c:pt idx="1050434">
                  <c:v>23.9</c:v>
                </c:pt>
                <c:pt idx="1050435">
                  <c:v>24.06</c:v>
                </c:pt>
                <c:pt idx="1050436">
                  <c:v>24.06</c:v>
                </c:pt>
                <c:pt idx="1050437">
                  <c:v>24.15</c:v>
                </c:pt>
                <c:pt idx="1050438">
                  <c:v>23.99</c:v>
                </c:pt>
                <c:pt idx="1050439">
                  <c:v>23.9</c:v>
                </c:pt>
                <c:pt idx="1050440">
                  <c:v>23.92</c:v>
                </c:pt>
                <c:pt idx="1050441">
                  <c:v>23.99</c:v>
                </c:pt>
                <c:pt idx="1050442">
                  <c:v>24.06</c:v>
                </c:pt>
                <c:pt idx="1050443">
                  <c:v>23.64</c:v>
                </c:pt>
                <c:pt idx="1050444">
                  <c:v>23.9</c:v>
                </c:pt>
                <c:pt idx="1050445">
                  <c:v>23.96</c:v>
                </c:pt>
                <c:pt idx="1050446">
                  <c:v>23.99</c:v>
                </c:pt>
                <c:pt idx="1050447">
                  <c:v>23.92</c:v>
                </c:pt>
                <c:pt idx="1050448">
                  <c:v>23.94</c:v>
                </c:pt>
                <c:pt idx="1050449">
                  <c:v>24.31</c:v>
                </c:pt>
                <c:pt idx="1050450">
                  <c:v>23.9</c:v>
                </c:pt>
                <c:pt idx="1050451">
                  <c:v>23.82</c:v>
                </c:pt>
                <c:pt idx="1050452">
                  <c:v>24.01</c:v>
                </c:pt>
                <c:pt idx="1050453">
                  <c:v>24.11</c:v>
                </c:pt>
                <c:pt idx="1050454">
                  <c:v>24.11</c:v>
                </c:pt>
                <c:pt idx="1050455">
                  <c:v>23.97</c:v>
                </c:pt>
                <c:pt idx="1050456">
                  <c:v>23.85</c:v>
                </c:pt>
                <c:pt idx="1050457">
                  <c:v>24.17</c:v>
                </c:pt>
                <c:pt idx="1050458">
                  <c:v>23.52</c:v>
                </c:pt>
                <c:pt idx="1050459">
                  <c:v>23.76</c:v>
                </c:pt>
                <c:pt idx="1050460">
                  <c:v>23.75</c:v>
                </c:pt>
                <c:pt idx="1050461">
                  <c:v>23.78</c:v>
                </c:pt>
                <c:pt idx="1050462">
                  <c:v>23.52</c:v>
                </c:pt>
                <c:pt idx="1050463">
                  <c:v>23.71</c:v>
                </c:pt>
                <c:pt idx="1050464">
                  <c:v>23.76</c:v>
                </c:pt>
                <c:pt idx="1050465">
                  <c:v>24.22</c:v>
                </c:pt>
                <c:pt idx="1050466">
                  <c:v>23.68</c:v>
                </c:pt>
                <c:pt idx="1050467">
                  <c:v>24.01</c:v>
                </c:pt>
                <c:pt idx="1050468">
                  <c:v>24.08</c:v>
                </c:pt>
                <c:pt idx="1050469">
                  <c:v>23.76</c:v>
                </c:pt>
                <c:pt idx="1050470">
                  <c:v>23.75</c:v>
                </c:pt>
                <c:pt idx="1050471">
                  <c:v>23.9</c:v>
                </c:pt>
                <c:pt idx="1050472">
                  <c:v>23.96</c:v>
                </c:pt>
                <c:pt idx="1050473">
                  <c:v>23.99</c:v>
                </c:pt>
                <c:pt idx="1050474">
                  <c:v>23.92</c:v>
                </c:pt>
                <c:pt idx="1050475">
                  <c:v>23.71</c:v>
                </c:pt>
                <c:pt idx="1050476">
                  <c:v>23.96</c:v>
                </c:pt>
                <c:pt idx="1050477">
                  <c:v>24.03</c:v>
                </c:pt>
                <c:pt idx="1050478">
                  <c:v>23.78</c:v>
                </c:pt>
                <c:pt idx="1050479">
                  <c:v>23.99</c:v>
                </c:pt>
                <c:pt idx="1050480">
                  <c:v>23.82</c:v>
                </c:pt>
                <c:pt idx="1050481">
                  <c:v>23.96</c:v>
                </c:pt>
                <c:pt idx="1050482">
                  <c:v>23.99</c:v>
                </c:pt>
                <c:pt idx="1050483">
                  <c:v>24.04</c:v>
                </c:pt>
                <c:pt idx="1050484">
                  <c:v>24.1</c:v>
                </c:pt>
                <c:pt idx="1050485">
                  <c:v>23.83</c:v>
                </c:pt>
                <c:pt idx="1050486">
                  <c:v>23.82</c:v>
                </c:pt>
                <c:pt idx="1050487">
                  <c:v>23.9</c:v>
                </c:pt>
                <c:pt idx="1050488">
                  <c:v>23.94</c:v>
                </c:pt>
                <c:pt idx="1050489">
                  <c:v>23.59</c:v>
                </c:pt>
                <c:pt idx="1050490">
                  <c:v>23.82</c:v>
                </c:pt>
                <c:pt idx="1050491">
                  <c:v>23.85</c:v>
                </c:pt>
                <c:pt idx="1050492">
                  <c:v>23.96</c:v>
                </c:pt>
                <c:pt idx="1050493">
                  <c:v>24.06</c:v>
                </c:pt>
                <c:pt idx="1050494">
                  <c:v>24.01</c:v>
                </c:pt>
                <c:pt idx="1050495">
                  <c:v>24.01</c:v>
                </c:pt>
                <c:pt idx="1050496">
                  <c:v>23.92</c:v>
                </c:pt>
                <c:pt idx="1050497">
                  <c:v>23.78</c:v>
                </c:pt>
                <c:pt idx="1050498">
                  <c:v>23.57</c:v>
                </c:pt>
                <c:pt idx="1050499">
                  <c:v>23.89</c:v>
                </c:pt>
                <c:pt idx="1050500">
                  <c:v>23.71</c:v>
                </c:pt>
                <c:pt idx="1050501">
                  <c:v>23.89</c:v>
                </c:pt>
                <c:pt idx="1050502">
                  <c:v>23.96</c:v>
                </c:pt>
                <c:pt idx="1050503">
                  <c:v>23.78</c:v>
                </c:pt>
                <c:pt idx="1050504">
                  <c:v>23.82</c:v>
                </c:pt>
                <c:pt idx="1050505">
                  <c:v>23.99</c:v>
                </c:pt>
                <c:pt idx="1050506">
                  <c:v>23.94</c:v>
                </c:pt>
                <c:pt idx="1050507">
                  <c:v>23.9</c:v>
                </c:pt>
                <c:pt idx="1050508">
                  <c:v>24.11</c:v>
                </c:pt>
                <c:pt idx="1050509">
                  <c:v>24.06</c:v>
                </c:pt>
                <c:pt idx="1050510">
                  <c:v>23.87</c:v>
                </c:pt>
                <c:pt idx="1050511">
                  <c:v>23.92</c:v>
                </c:pt>
                <c:pt idx="1050512">
                  <c:v>23.71</c:v>
                </c:pt>
                <c:pt idx="1050513">
                  <c:v>24.11</c:v>
                </c:pt>
                <c:pt idx="1050514">
                  <c:v>24.03</c:v>
                </c:pt>
                <c:pt idx="1050515">
                  <c:v>23.97</c:v>
                </c:pt>
                <c:pt idx="1050516">
                  <c:v>23.83</c:v>
                </c:pt>
                <c:pt idx="1050517">
                  <c:v>23.96</c:v>
                </c:pt>
                <c:pt idx="1050518">
                  <c:v>23.78</c:v>
                </c:pt>
                <c:pt idx="1050519">
                  <c:v>23.96</c:v>
                </c:pt>
                <c:pt idx="1050520">
                  <c:v>23.75</c:v>
                </c:pt>
                <c:pt idx="1050521">
                  <c:v>23.83</c:v>
                </c:pt>
                <c:pt idx="1050522">
                  <c:v>24.03</c:v>
                </c:pt>
                <c:pt idx="1050523">
                  <c:v>23.71</c:v>
                </c:pt>
                <c:pt idx="1050524">
                  <c:v>23.83</c:v>
                </c:pt>
                <c:pt idx="1050525">
                  <c:v>23.73</c:v>
                </c:pt>
                <c:pt idx="1050526">
                  <c:v>23.68</c:v>
                </c:pt>
                <c:pt idx="1050527">
                  <c:v>23.94</c:v>
                </c:pt>
                <c:pt idx="1050528">
                  <c:v>23.64</c:v>
                </c:pt>
                <c:pt idx="1050529">
                  <c:v>23.52</c:v>
                </c:pt>
                <c:pt idx="1050530">
                  <c:v>23.83</c:v>
                </c:pt>
                <c:pt idx="1050531">
                  <c:v>23.92</c:v>
                </c:pt>
                <c:pt idx="1050532">
                  <c:v>23.85</c:v>
                </c:pt>
                <c:pt idx="1050533">
                  <c:v>23.89</c:v>
                </c:pt>
                <c:pt idx="1050534">
                  <c:v>23.64</c:v>
                </c:pt>
                <c:pt idx="1050535">
                  <c:v>24.04</c:v>
                </c:pt>
                <c:pt idx="1050536">
                  <c:v>23.76</c:v>
                </c:pt>
                <c:pt idx="1050537">
                  <c:v>23.89</c:v>
                </c:pt>
                <c:pt idx="1050538">
                  <c:v>23.73</c:v>
                </c:pt>
                <c:pt idx="1050539">
                  <c:v>23.71</c:v>
                </c:pt>
                <c:pt idx="1050540">
                  <c:v>23.52</c:v>
                </c:pt>
                <c:pt idx="1050541">
                  <c:v>23.82</c:v>
                </c:pt>
                <c:pt idx="1050542">
                  <c:v>23.8</c:v>
                </c:pt>
                <c:pt idx="1050543">
                  <c:v>23.73</c:v>
                </c:pt>
                <c:pt idx="1050544">
                  <c:v>24.04</c:v>
                </c:pt>
                <c:pt idx="1050545">
                  <c:v>23.99</c:v>
                </c:pt>
                <c:pt idx="1050546">
                  <c:v>23.94</c:v>
                </c:pt>
                <c:pt idx="1050547">
                  <c:v>23.96</c:v>
                </c:pt>
                <c:pt idx="1050548">
                  <c:v>23.78</c:v>
                </c:pt>
                <c:pt idx="1050549">
                  <c:v>23.62</c:v>
                </c:pt>
                <c:pt idx="1050550">
                  <c:v>23.68</c:v>
                </c:pt>
                <c:pt idx="1050551">
                  <c:v>23.99</c:v>
                </c:pt>
                <c:pt idx="1050552">
                  <c:v>23.59</c:v>
                </c:pt>
                <c:pt idx="1050553">
                  <c:v>23.68</c:v>
                </c:pt>
                <c:pt idx="1050554">
                  <c:v>23.8</c:v>
                </c:pt>
                <c:pt idx="1050555">
                  <c:v>23.87</c:v>
                </c:pt>
                <c:pt idx="1050556">
                  <c:v>23.48</c:v>
                </c:pt>
                <c:pt idx="1050557">
                  <c:v>23.76</c:v>
                </c:pt>
                <c:pt idx="1050558">
                  <c:v>23.89</c:v>
                </c:pt>
                <c:pt idx="1050559">
                  <c:v>23.92</c:v>
                </c:pt>
                <c:pt idx="1050560">
                  <c:v>23.87</c:v>
                </c:pt>
                <c:pt idx="1050561">
                  <c:v>23.59</c:v>
                </c:pt>
                <c:pt idx="1050562">
                  <c:v>23.73</c:v>
                </c:pt>
                <c:pt idx="1050563">
                  <c:v>23.66</c:v>
                </c:pt>
                <c:pt idx="1050564">
                  <c:v>23.68</c:v>
                </c:pt>
                <c:pt idx="1050565">
                  <c:v>23.78</c:v>
                </c:pt>
                <c:pt idx="1050566">
                  <c:v>23.85</c:v>
                </c:pt>
                <c:pt idx="1050567">
                  <c:v>23.62</c:v>
                </c:pt>
                <c:pt idx="1050568">
                  <c:v>23.64</c:v>
                </c:pt>
                <c:pt idx="1050569">
                  <c:v>23.57</c:v>
                </c:pt>
                <c:pt idx="1050570">
                  <c:v>23.62</c:v>
                </c:pt>
                <c:pt idx="1050571">
                  <c:v>23.85</c:v>
                </c:pt>
                <c:pt idx="1050572">
                  <c:v>23.69</c:v>
                </c:pt>
                <c:pt idx="1050573">
                  <c:v>23.87</c:v>
                </c:pt>
                <c:pt idx="1050574">
                  <c:v>23.8</c:v>
                </c:pt>
                <c:pt idx="1050575">
                  <c:v>23.87</c:v>
                </c:pt>
                <c:pt idx="1050576">
                  <c:v>23.89</c:v>
                </c:pt>
                <c:pt idx="1050577">
                  <c:v>24.15</c:v>
                </c:pt>
                <c:pt idx="1050578">
                  <c:v>23.55</c:v>
                </c:pt>
                <c:pt idx="1050579">
                  <c:v>23.69</c:v>
                </c:pt>
                <c:pt idx="1050580">
                  <c:v>23.61</c:v>
                </c:pt>
                <c:pt idx="1050581">
                  <c:v>23.59</c:v>
                </c:pt>
                <c:pt idx="1050582">
                  <c:v>23.82</c:v>
                </c:pt>
                <c:pt idx="1050583">
                  <c:v>23.76</c:v>
                </c:pt>
                <c:pt idx="1050584">
                  <c:v>23.57</c:v>
                </c:pt>
                <c:pt idx="1050585">
                  <c:v>23.89</c:v>
                </c:pt>
                <c:pt idx="1050586">
                  <c:v>23.87</c:v>
                </c:pt>
                <c:pt idx="1050587">
                  <c:v>23.73</c:v>
                </c:pt>
                <c:pt idx="1050588">
                  <c:v>23.99</c:v>
                </c:pt>
                <c:pt idx="1050589">
                  <c:v>23.73</c:v>
                </c:pt>
                <c:pt idx="1050590">
                  <c:v>23.59</c:v>
                </c:pt>
                <c:pt idx="1050591">
                  <c:v>23.94</c:v>
                </c:pt>
                <c:pt idx="1050592">
                  <c:v>23.62</c:v>
                </c:pt>
                <c:pt idx="1050593">
                  <c:v>23.68</c:v>
                </c:pt>
                <c:pt idx="1050594">
                  <c:v>23.78</c:v>
                </c:pt>
                <c:pt idx="1050595">
                  <c:v>23.71</c:v>
                </c:pt>
                <c:pt idx="1050596">
                  <c:v>23.59</c:v>
                </c:pt>
                <c:pt idx="1050597">
                  <c:v>23.9</c:v>
                </c:pt>
                <c:pt idx="1050598">
                  <c:v>23.61</c:v>
                </c:pt>
                <c:pt idx="1050599">
                  <c:v>23.55</c:v>
                </c:pt>
                <c:pt idx="1050600">
                  <c:v>23.76</c:v>
                </c:pt>
                <c:pt idx="1050601">
                  <c:v>23.45</c:v>
                </c:pt>
                <c:pt idx="1050602">
                  <c:v>23.64</c:v>
                </c:pt>
                <c:pt idx="1050603">
                  <c:v>23.83</c:v>
                </c:pt>
                <c:pt idx="1050604">
                  <c:v>23.73</c:v>
                </c:pt>
                <c:pt idx="1050605">
                  <c:v>23.85</c:v>
                </c:pt>
                <c:pt idx="1050606">
                  <c:v>23.73</c:v>
                </c:pt>
                <c:pt idx="1050607">
                  <c:v>23.73</c:v>
                </c:pt>
                <c:pt idx="1050608">
                  <c:v>23.38</c:v>
                </c:pt>
                <c:pt idx="1050609">
                  <c:v>23.78</c:v>
                </c:pt>
                <c:pt idx="1050610">
                  <c:v>24.03</c:v>
                </c:pt>
                <c:pt idx="1050611">
                  <c:v>23.54</c:v>
                </c:pt>
                <c:pt idx="1050612">
                  <c:v>23.59</c:v>
                </c:pt>
                <c:pt idx="1050613">
                  <c:v>23.69</c:v>
                </c:pt>
                <c:pt idx="1050614">
                  <c:v>23.82</c:v>
                </c:pt>
                <c:pt idx="1050615">
                  <c:v>23.55</c:v>
                </c:pt>
                <c:pt idx="1050616">
                  <c:v>23.71</c:v>
                </c:pt>
                <c:pt idx="1050617">
                  <c:v>24.01</c:v>
                </c:pt>
                <c:pt idx="1050618">
                  <c:v>23.4</c:v>
                </c:pt>
                <c:pt idx="1050619">
                  <c:v>23.89</c:v>
                </c:pt>
                <c:pt idx="1050620">
                  <c:v>23.82</c:v>
                </c:pt>
                <c:pt idx="1050621">
                  <c:v>23.9</c:v>
                </c:pt>
                <c:pt idx="1050622">
                  <c:v>23.57</c:v>
                </c:pt>
                <c:pt idx="1050623">
                  <c:v>23.52</c:v>
                </c:pt>
                <c:pt idx="1050624">
                  <c:v>23.76</c:v>
                </c:pt>
                <c:pt idx="1050625">
                  <c:v>23.78</c:v>
                </c:pt>
                <c:pt idx="1050626">
                  <c:v>24.04</c:v>
                </c:pt>
                <c:pt idx="1050627">
                  <c:v>23.73</c:v>
                </c:pt>
                <c:pt idx="1050628">
                  <c:v>23.73</c:v>
                </c:pt>
                <c:pt idx="1050629">
                  <c:v>23.76</c:v>
                </c:pt>
                <c:pt idx="1050630">
                  <c:v>23.62</c:v>
                </c:pt>
                <c:pt idx="1050631">
                  <c:v>23.54</c:v>
                </c:pt>
                <c:pt idx="1050632">
                  <c:v>23.71</c:v>
                </c:pt>
                <c:pt idx="1050633">
                  <c:v>23.78</c:v>
                </c:pt>
                <c:pt idx="1050634">
                  <c:v>23.48</c:v>
                </c:pt>
                <c:pt idx="1050635">
                  <c:v>23.66</c:v>
                </c:pt>
                <c:pt idx="1050636">
                  <c:v>23.71</c:v>
                </c:pt>
                <c:pt idx="1050637">
                  <c:v>23.89</c:v>
                </c:pt>
                <c:pt idx="1050638">
                  <c:v>23.85</c:v>
                </c:pt>
                <c:pt idx="1050639">
                  <c:v>23.47</c:v>
                </c:pt>
                <c:pt idx="1050640">
                  <c:v>23.85</c:v>
                </c:pt>
                <c:pt idx="1050641">
                  <c:v>23.8</c:v>
                </c:pt>
                <c:pt idx="1050642">
                  <c:v>23.62</c:v>
                </c:pt>
                <c:pt idx="1050643">
                  <c:v>23.68</c:v>
                </c:pt>
                <c:pt idx="1050644">
                  <c:v>23.54</c:v>
                </c:pt>
                <c:pt idx="1050645">
                  <c:v>23.64</c:v>
                </c:pt>
                <c:pt idx="1050646">
                  <c:v>23.55</c:v>
                </c:pt>
                <c:pt idx="1050647">
                  <c:v>23.59</c:v>
                </c:pt>
                <c:pt idx="1050648">
                  <c:v>23.8</c:v>
                </c:pt>
                <c:pt idx="1050649">
                  <c:v>23.78</c:v>
                </c:pt>
                <c:pt idx="1050650">
                  <c:v>23.78</c:v>
                </c:pt>
                <c:pt idx="1050651">
                  <c:v>23.71</c:v>
                </c:pt>
                <c:pt idx="1050652">
                  <c:v>23.75</c:v>
                </c:pt>
                <c:pt idx="1050653">
                  <c:v>23.55</c:v>
                </c:pt>
                <c:pt idx="1050654">
                  <c:v>23.64</c:v>
                </c:pt>
                <c:pt idx="1050655">
                  <c:v>23.47</c:v>
                </c:pt>
                <c:pt idx="1050656">
                  <c:v>23.8</c:v>
                </c:pt>
                <c:pt idx="1050657">
                  <c:v>23.75</c:v>
                </c:pt>
                <c:pt idx="1050658">
                  <c:v>23.9</c:v>
                </c:pt>
                <c:pt idx="1050659">
                  <c:v>23.62</c:v>
                </c:pt>
                <c:pt idx="1050660">
                  <c:v>23.82</c:v>
                </c:pt>
                <c:pt idx="1050661">
                  <c:v>23.59</c:v>
                </c:pt>
                <c:pt idx="1050662">
                  <c:v>23.55</c:v>
                </c:pt>
                <c:pt idx="1050663">
                  <c:v>23.59</c:v>
                </c:pt>
                <c:pt idx="1050664">
                  <c:v>23.55</c:v>
                </c:pt>
                <c:pt idx="1050665">
                  <c:v>23.48</c:v>
                </c:pt>
                <c:pt idx="1050666">
                  <c:v>23.5</c:v>
                </c:pt>
                <c:pt idx="1050667">
                  <c:v>23.59</c:v>
                </c:pt>
                <c:pt idx="1050668">
                  <c:v>23.52</c:v>
                </c:pt>
                <c:pt idx="1050669">
                  <c:v>23.69</c:v>
                </c:pt>
                <c:pt idx="1050670">
                  <c:v>23.78</c:v>
                </c:pt>
                <c:pt idx="1050671">
                  <c:v>23.85</c:v>
                </c:pt>
                <c:pt idx="1050672">
                  <c:v>23.55</c:v>
                </c:pt>
                <c:pt idx="1050673">
                  <c:v>23.61</c:v>
                </c:pt>
                <c:pt idx="1050674">
                  <c:v>23.48</c:v>
                </c:pt>
                <c:pt idx="1050675">
                  <c:v>23.75</c:v>
                </c:pt>
                <c:pt idx="1050676">
                  <c:v>23.8</c:v>
                </c:pt>
                <c:pt idx="1050677">
                  <c:v>23.92</c:v>
                </c:pt>
                <c:pt idx="1050678">
                  <c:v>23.5</c:v>
                </c:pt>
                <c:pt idx="1050679">
                  <c:v>23.78</c:v>
                </c:pt>
                <c:pt idx="1050680">
                  <c:v>23.75</c:v>
                </c:pt>
                <c:pt idx="1050681">
                  <c:v>23.45</c:v>
                </c:pt>
                <c:pt idx="1050682">
                  <c:v>23.8</c:v>
                </c:pt>
                <c:pt idx="1050683">
                  <c:v>23.85</c:v>
                </c:pt>
                <c:pt idx="1050684">
                  <c:v>23.66</c:v>
                </c:pt>
                <c:pt idx="1050685">
                  <c:v>24.03</c:v>
                </c:pt>
                <c:pt idx="1050686">
                  <c:v>23.78</c:v>
                </c:pt>
                <c:pt idx="1050687">
                  <c:v>23.82</c:v>
                </c:pt>
                <c:pt idx="1050688">
                  <c:v>23.8</c:v>
                </c:pt>
                <c:pt idx="1050689">
                  <c:v>23.71</c:v>
                </c:pt>
                <c:pt idx="1050690">
                  <c:v>23.59</c:v>
                </c:pt>
                <c:pt idx="1050691">
                  <c:v>23.5</c:v>
                </c:pt>
                <c:pt idx="1050692">
                  <c:v>23.68</c:v>
                </c:pt>
                <c:pt idx="1050693">
                  <c:v>23.54</c:v>
                </c:pt>
                <c:pt idx="1050694">
                  <c:v>23.62</c:v>
                </c:pt>
                <c:pt idx="1050695">
                  <c:v>23.8</c:v>
                </c:pt>
                <c:pt idx="1050696">
                  <c:v>23.64</c:v>
                </c:pt>
                <c:pt idx="1050697">
                  <c:v>23.62</c:v>
                </c:pt>
                <c:pt idx="1050698">
                  <c:v>23.64</c:v>
                </c:pt>
                <c:pt idx="1050699">
                  <c:v>23.54</c:v>
                </c:pt>
                <c:pt idx="1050700">
                  <c:v>23.71</c:v>
                </c:pt>
                <c:pt idx="1050701">
                  <c:v>23.83</c:v>
                </c:pt>
                <c:pt idx="1050702">
                  <c:v>23.8</c:v>
                </c:pt>
                <c:pt idx="1050703">
                  <c:v>23.69</c:v>
                </c:pt>
                <c:pt idx="1050704">
                  <c:v>23.82</c:v>
                </c:pt>
                <c:pt idx="1050705">
                  <c:v>23.62</c:v>
                </c:pt>
                <c:pt idx="1050706">
                  <c:v>23.64</c:v>
                </c:pt>
                <c:pt idx="1050707">
                  <c:v>23.97</c:v>
                </c:pt>
                <c:pt idx="1050708">
                  <c:v>23.71</c:v>
                </c:pt>
                <c:pt idx="1050709">
                  <c:v>23.69</c:v>
                </c:pt>
                <c:pt idx="1050710">
                  <c:v>23.52</c:v>
                </c:pt>
                <c:pt idx="1050711">
                  <c:v>23.66</c:v>
                </c:pt>
                <c:pt idx="1050712">
                  <c:v>23.52</c:v>
                </c:pt>
                <c:pt idx="1050713">
                  <c:v>23.78</c:v>
                </c:pt>
                <c:pt idx="1050714">
                  <c:v>23.96</c:v>
                </c:pt>
                <c:pt idx="1050715">
                  <c:v>23.69</c:v>
                </c:pt>
                <c:pt idx="1050716">
                  <c:v>23.52</c:v>
                </c:pt>
                <c:pt idx="1050717">
                  <c:v>23.73</c:v>
                </c:pt>
                <c:pt idx="1050718">
                  <c:v>24.06</c:v>
                </c:pt>
                <c:pt idx="1050719">
                  <c:v>23.68</c:v>
                </c:pt>
                <c:pt idx="1050720">
                  <c:v>23.71</c:v>
                </c:pt>
                <c:pt idx="1050721">
                  <c:v>23.71</c:v>
                </c:pt>
                <c:pt idx="1050722">
                  <c:v>23.66</c:v>
                </c:pt>
                <c:pt idx="1050723">
                  <c:v>23.89</c:v>
                </c:pt>
                <c:pt idx="1050724">
                  <c:v>23.61</c:v>
                </c:pt>
                <c:pt idx="1050725">
                  <c:v>23.42</c:v>
                </c:pt>
                <c:pt idx="1050726">
                  <c:v>23.92</c:v>
                </c:pt>
                <c:pt idx="1050727">
                  <c:v>23.61</c:v>
                </c:pt>
                <c:pt idx="1050728">
                  <c:v>23.71</c:v>
                </c:pt>
                <c:pt idx="1050729">
                  <c:v>23.52</c:v>
                </c:pt>
                <c:pt idx="1050730">
                  <c:v>23.59</c:v>
                </c:pt>
                <c:pt idx="1050731">
                  <c:v>23.45</c:v>
                </c:pt>
                <c:pt idx="1050732">
                  <c:v>23.55</c:v>
                </c:pt>
                <c:pt idx="1050733">
                  <c:v>23.5</c:v>
                </c:pt>
                <c:pt idx="1050734">
                  <c:v>23.59</c:v>
                </c:pt>
                <c:pt idx="1050735">
                  <c:v>23.42</c:v>
                </c:pt>
                <c:pt idx="1050736">
                  <c:v>23.38</c:v>
                </c:pt>
                <c:pt idx="1050737">
                  <c:v>23.57</c:v>
                </c:pt>
                <c:pt idx="1050738">
                  <c:v>23.73</c:v>
                </c:pt>
                <c:pt idx="1050739">
                  <c:v>23.59</c:v>
                </c:pt>
                <c:pt idx="1050740">
                  <c:v>23.68</c:v>
                </c:pt>
                <c:pt idx="1050741">
                  <c:v>23.48</c:v>
                </c:pt>
                <c:pt idx="1050742">
                  <c:v>23.54</c:v>
                </c:pt>
                <c:pt idx="1050743">
                  <c:v>23.33</c:v>
                </c:pt>
                <c:pt idx="1050744">
                  <c:v>23.61</c:v>
                </c:pt>
                <c:pt idx="1050745">
                  <c:v>23.61</c:v>
                </c:pt>
                <c:pt idx="1050746">
                  <c:v>23.94</c:v>
                </c:pt>
                <c:pt idx="1050747">
                  <c:v>23.47</c:v>
                </c:pt>
                <c:pt idx="1050748">
                  <c:v>23.26</c:v>
                </c:pt>
                <c:pt idx="1050749">
                  <c:v>23.69</c:v>
                </c:pt>
                <c:pt idx="1050750">
                  <c:v>23.52</c:v>
                </c:pt>
                <c:pt idx="1050751">
                  <c:v>23.61</c:v>
                </c:pt>
                <c:pt idx="1050752">
                  <c:v>23.69</c:v>
                </c:pt>
                <c:pt idx="1050753">
                  <c:v>23.85</c:v>
                </c:pt>
                <c:pt idx="1050754">
                  <c:v>23.96</c:v>
                </c:pt>
                <c:pt idx="1050755">
                  <c:v>23.68</c:v>
                </c:pt>
                <c:pt idx="1050756">
                  <c:v>23.9</c:v>
                </c:pt>
                <c:pt idx="1050757">
                  <c:v>23.47</c:v>
                </c:pt>
                <c:pt idx="1050758">
                  <c:v>23.61</c:v>
                </c:pt>
                <c:pt idx="1050759">
                  <c:v>23.87</c:v>
                </c:pt>
                <c:pt idx="1050760">
                  <c:v>23.64</c:v>
                </c:pt>
                <c:pt idx="1050761">
                  <c:v>23.82</c:v>
                </c:pt>
                <c:pt idx="1050762">
                  <c:v>23.5</c:v>
                </c:pt>
                <c:pt idx="1050763">
                  <c:v>23.97</c:v>
                </c:pt>
                <c:pt idx="1050764">
                  <c:v>23.43</c:v>
                </c:pt>
                <c:pt idx="1050765">
                  <c:v>23.68</c:v>
                </c:pt>
                <c:pt idx="1050766">
                  <c:v>23.73</c:v>
                </c:pt>
                <c:pt idx="1050767">
                  <c:v>23.8</c:v>
                </c:pt>
                <c:pt idx="1050768">
                  <c:v>23.43</c:v>
                </c:pt>
                <c:pt idx="1050769">
                  <c:v>23.83</c:v>
                </c:pt>
                <c:pt idx="1050770">
                  <c:v>23.28</c:v>
                </c:pt>
                <c:pt idx="1050771">
                  <c:v>23.35</c:v>
                </c:pt>
                <c:pt idx="1050772">
                  <c:v>23.52</c:v>
                </c:pt>
                <c:pt idx="1050773">
                  <c:v>23.57</c:v>
                </c:pt>
                <c:pt idx="1050774">
                  <c:v>23.64</c:v>
                </c:pt>
                <c:pt idx="1050775">
                  <c:v>23.69</c:v>
                </c:pt>
                <c:pt idx="1050776">
                  <c:v>23.61</c:v>
                </c:pt>
                <c:pt idx="1050777">
                  <c:v>23.4</c:v>
                </c:pt>
                <c:pt idx="1050778">
                  <c:v>23.55</c:v>
                </c:pt>
                <c:pt idx="1050779">
                  <c:v>23.59</c:v>
                </c:pt>
                <c:pt idx="1050780">
                  <c:v>23.96</c:v>
                </c:pt>
                <c:pt idx="1050781">
                  <c:v>23.5</c:v>
                </c:pt>
                <c:pt idx="1050782">
                  <c:v>23.31</c:v>
                </c:pt>
                <c:pt idx="1050783">
                  <c:v>23.55</c:v>
                </c:pt>
                <c:pt idx="1050784">
                  <c:v>23.54</c:v>
                </c:pt>
                <c:pt idx="1050785">
                  <c:v>23.55</c:v>
                </c:pt>
                <c:pt idx="1050786">
                  <c:v>23.31</c:v>
                </c:pt>
                <c:pt idx="1050787">
                  <c:v>23.73</c:v>
                </c:pt>
                <c:pt idx="1050788">
                  <c:v>23.21</c:v>
                </c:pt>
                <c:pt idx="1050789">
                  <c:v>23.43</c:v>
                </c:pt>
                <c:pt idx="1050790">
                  <c:v>23.45</c:v>
                </c:pt>
                <c:pt idx="1050791">
                  <c:v>23.61</c:v>
                </c:pt>
                <c:pt idx="1050792">
                  <c:v>23.31</c:v>
                </c:pt>
                <c:pt idx="1050793">
                  <c:v>23.8</c:v>
                </c:pt>
                <c:pt idx="1050794">
                  <c:v>23.87</c:v>
                </c:pt>
                <c:pt idx="1050795">
                  <c:v>23.71</c:v>
                </c:pt>
                <c:pt idx="1050796">
                  <c:v>23.24</c:v>
                </c:pt>
                <c:pt idx="1050797">
                  <c:v>23.55</c:v>
                </c:pt>
                <c:pt idx="1050798">
                  <c:v>23.38</c:v>
                </c:pt>
                <c:pt idx="1050799">
                  <c:v>23.57</c:v>
                </c:pt>
                <c:pt idx="1050800">
                  <c:v>23.52</c:v>
                </c:pt>
                <c:pt idx="1050801">
                  <c:v>23.83</c:v>
                </c:pt>
                <c:pt idx="1050802">
                  <c:v>23.61</c:v>
                </c:pt>
                <c:pt idx="1050803">
                  <c:v>23.54</c:v>
                </c:pt>
                <c:pt idx="1050804">
                  <c:v>23.35</c:v>
                </c:pt>
                <c:pt idx="1050805">
                  <c:v>23.28</c:v>
                </c:pt>
                <c:pt idx="1050806">
                  <c:v>23.69</c:v>
                </c:pt>
                <c:pt idx="1050807">
                  <c:v>23.52</c:v>
                </c:pt>
                <c:pt idx="1050808">
                  <c:v>23.59</c:v>
                </c:pt>
                <c:pt idx="1050809">
                  <c:v>23.45</c:v>
                </c:pt>
                <c:pt idx="1050810">
                  <c:v>23.57</c:v>
                </c:pt>
                <c:pt idx="1050811">
                  <c:v>23.73</c:v>
                </c:pt>
                <c:pt idx="1050812">
                  <c:v>23.33</c:v>
                </c:pt>
                <c:pt idx="1050813">
                  <c:v>23.64</c:v>
                </c:pt>
                <c:pt idx="1050814">
                  <c:v>23.42</c:v>
                </c:pt>
                <c:pt idx="1050815">
                  <c:v>23.42</c:v>
                </c:pt>
                <c:pt idx="1050816">
                  <c:v>23.5</c:v>
                </c:pt>
                <c:pt idx="1050817">
                  <c:v>23.36</c:v>
                </c:pt>
                <c:pt idx="1050818">
                  <c:v>23.8</c:v>
                </c:pt>
                <c:pt idx="1050819">
                  <c:v>23.35</c:v>
                </c:pt>
                <c:pt idx="1050820">
                  <c:v>23.42</c:v>
                </c:pt>
                <c:pt idx="1050821">
                  <c:v>23.35</c:v>
                </c:pt>
                <c:pt idx="1050822">
                  <c:v>23.78</c:v>
                </c:pt>
                <c:pt idx="1050823">
                  <c:v>23.68</c:v>
                </c:pt>
                <c:pt idx="1050824">
                  <c:v>23.69</c:v>
                </c:pt>
                <c:pt idx="1050825">
                  <c:v>23.17</c:v>
                </c:pt>
                <c:pt idx="1050826">
                  <c:v>23.76</c:v>
                </c:pt>
                <c:pt idx="1050827">
                  <c:v>23.5</c:v>
                </c:pt>
                <c:pt idx="1050828">
                  <c:v>23.33</c:v>
                </c:pt>
                <c:pt idx="1050829">
                  <c:v>23.59</c:v>
                </c:pt>
                <c:pt idx="1050830">
                  <c:v>23.61</c:v>
                </c:pt>
                <c:pt idx="1050831">
                  <c:v>23.45</c:v>
                </c:pt>
                <c:pt idx="1050832">
                  <c:v>23.73</c:v>
                </c:pt>
                <c:pt idx="1050833">
                  <c:v>23.26</c:v>
                </c:pt>
                <c:pt idx="1050834">
                  <c:v>23.42</c:v>
                </c:pt>
                <c:pt idx="1050835">
                  <c:v>23.71</c:v>
                </c:pt>
                <c:pt idx="1050836">
                  <c:v>23.43</c:v>
                </c:pt>
                <c:pt idx="1050837">
                  <c:v>23.71</c:v>
                </c:pt>
                <c:pt idx="1050838">
                  <c:v>23.54</c:v>
                </c:pt>
                <c:pt idx="1050839">
                  <c:v>23.45</c:v>
                </c:pt>
                <c:pt idx="1050840">
                  <c:v>23.47</c:v>
                </c:pt>
                <c:pt idx="1050841">
                  <c:v>23.64</c:v>
                </c:pt>
                <c:pt idx="1050842">
                  <c:v>23.62</c:v>
                </c:pt>
                <c:pt idx="1050843">
                  <c:v>23.69</c:v>
                </c:pt>
                <c:pt idx="1050844">
                  <c:v>23.47</c:v>
                </c:pt>
                <c:pt idx="1050845">
                  <c:v>23.57</c:v>
                </c:pt>
                <c:pt idx="1050846">
                  <c:v>23.5</c:v>
                </c:pt>
                <c:pt idx="1050847">
                  <c:v>23.52</c:v>
                </c:pt>
                <c:pt idx="1050848">
                  <c:v>23.28</c:v>
                </c:pt>
                <c:pt idx="1050849">
                  <c:v>23.35</c:v>
                </c:pt>
                <c:pt idx="1050850">
                  <c:v>23.45</c:v>
                </c:pt>
                <c:pt idx="1050851">
                  <c:v>23.61</c:v>
                </c:pt>
                <c:pt idx="1050852">
                  <c:v>23.78</c:v>
                </c:pt>
                <c:pt idx="1050853">
                  <c:v>23.8</c:v>
                </c:pt>
                <c:pt idx="1050854">
                  <c:v>23.64</c:v>
                </c:pt>
                <c:pt idx="1050855">
                  <c:v>23.29</c:v>
                </c:pt>
                <c:pt idx="1050856">
                  <c:v>23.48</c:v>
                </c:pt>
                <c:pt idx="1050857">
                  <c:v>23.66</c:v>
                </c:pt>
                <c:pt idx="1050858">
                  <c:v>23.21</c:v>
                </c:pt>
                <c:pt idx="1050859">
                  <c:v>23.62</c:v>
                </c:pt>
                <c:pt idx="1050860">
                  <c:v>23.35</c:v>
                </c:pt>
                <c:pt idx="1050861">
                  <c:v>23.54</c:v>
                </c:pt>
                <c:pt idx="1050862">
                  <c:v>23.54</c:v>
                </c:pt>
                <c:pt idx="1050863">
                  <c:v>23.35</c:v>
                </c:pt>
                <c:pt idx="1050864">
                  <c:v>23.78</c:v>
                </c:pt>
                <c:pt idx="1050865">
                  <c:v>23.47</c:v>
                </c:pt>
                <c:pt idx="1050866">
                  <c:v>23.54</c:v>
                </c:pt>
                <c:pt idx="1050867">
                  <c:v>23.31</c:v>
                </c:pt>
                <c:pt idx="1050868">
                  <c:v>23.69</c:v>
                </c:pt>
                <c:pt idx="1050869">
                  <c:v>23.68</c:v>
                </c:pt>
                <c:pt idx="1050870">
                  <c:v>23.54</c:v>
                </c:pt>
                <c:pt idx="1050871">
                  <c:v>23.54</c:v>
                </c:pt>
                <c:pt idx="1050872">
                  <c:v>23.43</c:v>
                </c:pt>
                <c:pt idx="1050873">
                  <c:v>23.64</c:v>
                </c:pt>
                <c:pt idx="1050874">
                  <c:v>23.45</c:v>
                </c:pt>
                <c:pt idx="1050875">
                  <c:v>23.68</c:v>
                </c:pt>
                <c:pt idx="1050876">
                  <c:v>23.64</c:v>
                </c:pt>
                <c:pt idx="1050877">
                  <c:v>23.5</c:v>
                </c:pt>
                <c:pt idx="1050878">
                  <c:v>23.35</c:v>
                </c:pt>
                <c:pt idx="1050879">
                  <c:v>23.54</c:v>
                </c:pt>
                <c:pt idx="1050880">
                  <c:v>23.73</c:v>
                </c:pt>
                <c:pt idx="1050881">
                  <c:v>23.64</c:v>
                </c:pt>
                <c:pt idx="1050882">
                  <c:v>23.62</c:v>
                </c:pt>
                <c:pt idx="1050883">
                  <c:v>23.29</c:v>
                </c:pt>
                <c:pt idx="1050884">
                  <c:v>23.5</c:v>
                </c:pt>
                <c:pt idx="1050885">
                  <c:v>23.59</c:v>
                </c:pt>
                <c:pt idx="1050886">
                  <c:v>23.47</c:v>
                </c:pt>
                <c:pt idx="1050887">
                  <c:v>23.47</c:v>
                </c:pt>
                <c:pt idx="1050888">
                  <c:v>23.62</c:v>
                </c:pt>
                <c:pt idx="1050889">
                  <c:v>23.73</c:v>
                </c:pt>
                <c:pt idx="1050890">
                  <c:v>23.4</c:v>
                </c:pt>
                <c:pt idx="1050891">
                  <c:v>23.45</c:v>
                </c:pt>
                <c:pt idx="1050892">
                  <c:v>23.73</c:v>
                </c:pt>
                <c:pt idx="1050893">
                  <c:v>23.55</c:v>
                </c:pt>
                <c:pt idx="1050894">
                  <c:v>23.52</c:v>
                </c:pt>
                <c:pt idx="1050895">
                  <c:v>23.5</c:v>
                </c:pt>
                <c:pt idx="1050896">
                  <c:v>23.5</c:v>
                </c:pt>
                <c:pt idx="1050897">
                  <c:v>23.43</c:v>
                </c:pt>
                <c:pt idx="1050898">
                  <c:v>23.5</c:v>
                </c:pt>
                <c:pt idx="1050899">
                  <c:v>23.36</c:v>
                </c:pt>
                <c:pt idx="1050900">
                  <c:v>23.42</c:v>
                </c:pt>
                <c:pt idx="1050901">
                  <c:v>23.64</c:v>
                </c:pt>
                <c:pt idx="1050902">
                  <c:v>23.26</c:v>
                </c:pt>
                <c:pt idx="1050903">
                  <c:v>23.43</c:v>
                </c:pt>
                <c:pt idx="1050904">
                  <c:v>23.59</c:v>
                </c:pt>
                <c:pt idx="1050905">
                  <c:v>23.55</c:v>
                </c:pt>
                <c:pt idx="1050906">
                  <c:v>23.4</c:v>
                </c:pt>
                <c:pt idx="1050907">
                  <c:v>23.21</c:v>
                </c:pt>
                <c:pt idx="1050908">
                  <c:v>23.52</c:v>
                </c:pt>
                <c:pt idx="1050909">
                  <c:v>23.47</c:v>
                </c:pt>
                <c:pt idx="1050910">
                  <c:v>23.64</c:v>
                </c:pt>
                <c:pt idx="1050911">
                  <c:v>23.47</c:v>
                </c:pt>
                <c:pt idx="1050912">
                  <c:v>23.59</c:v>
                </c:pt>
                <c:pt idx="1050913">
                  <c:v>23.61</c:v>
                </c:pt>
                <c:pt idx="1050914">
                  <c:v>23.52</c:v>
                </c:pt>
                <c:pt idx="1050915">
                  <c:v>23.45</c:v>
                </c:pt>
                <c:pt idx="1050916">
                  <c:v>23.31</c:v>
                </c:pt>
                <c:pt idx="1050917">
                  <c:v>23.4</c:v>
                </c:pt>
                <c:pt idx="1050918">
                  <c:v>23.45</c:v>
                </c:pt>
                <c:pt idx="1050919">
                  <c:v>23.78</c:v>
                </c:pt>
                <c:pt idx="1050920">
                  <c:v>23.43</c:v>
                </c:pt>
                <c:pt idx="1050921">
                  <c:v>23.71</c:v>
                </c:pt>
                <c:pt idx="1050922">
                  <c:v>23.68</c:v>
                </c:pt>
                <c:pt idx="1050923">
                  <c:v>23.59</c:v>
                </c:pt>
                <c:pt idx="1050924">
                  <c:v>23.26</c:v>
                </c:pt>
                <c:pt idx="1050925">
                  <c:v>23.61</c:v>
                </c:pt>
                <c:pt idx="1050926">
                  <c:v>23.33</c:v>
                </c:pt>
                <c:pt idx="1050927">
                  <c:v>23.48</c:v>
                </c:pt>
                <c:pt idx="1050928">
                  <c:v>23.35</c:v>
                </c:pt>
                <c:pt idx="1050929">
                  <c:v>23.28</c:v>
                </c:pt>
                <c:pt idx="1050930">
                  <c:v>23.33</c:v>
                </c:pt>
                <c:pt idx="1050931">
                  <c:v>23.62</c:v>
                </c:pt>
                <c:pt idx="1050932">
                  <c:v>23.59</c:v>
                </c:pt>
                <c:pt idx="1050933">
                  <c:v>23.62</c:v>
                </c:pt>
                <c:pt idx="1050934">
                  <c:v>23.24</c:v>
                </c:pt>
                <c:pt idx="1050935">
                  <c:v>23.35</c:v>
                </c:pt>
                <c:pt idx="1050936">
                  <c:v>23.17</c:v>
                </c:pt>
                <c:pt idx="1050937">
                  <c:v>23.31</c:v>
                </c:pt>
                <c:pt idx="1050938">
                  <c:v>23.48</c:v>
                </c:pt>
                <c:pt idx="1050939">
                  <c:v>23.62</c:v>
                </c:pt>
                <c:pt idx="1050940">
                  <c:v>23.33</c:v>
                </c:pt>
                <c:pt idx="1050941">
                  <c:v>23.52</c:v>
                </c:pt>
                <c:pt idx="1050942">
                  <c:v>23.43</c:v>
                </c:pt>
                <c:pt idx="1050943">
                  <c:v>23.55</c:v>
                </c:pt>
                <c:pt idx="1050944">
                  <c:v>23.43</c:v>
                </c:pt>
                <c:pt idx="1050945">
                  <c:v>23.69</c:v>
                </c:pt>
                <c:pt idx="1050946">
                  <c:v>23.38</c:v>
                </c:pt>
                <c:pt idx="1050947">
                  <c:v>23.48</c:v>
                </c:pt>
                <c:pt idx="1050948">
                  <c:v>23.68</c:v>
                </c:pt>
                <c:pt idx="1050949">
                  <c:v>23.59</c:v>
                </c:pt>
                <c:pt idx="1050950">
                  <c:v>23.59</c:v>
                </c:pt>
                <c:pt idx="1050951">
                  <c:v>23.54</c:v>
                </c:pt>
                <c:pt idx="1050952">
                  <c:v>23.66</c:v>
                </c:pt>
                <c:pt idx="1050953">
                  <c:v>23.19</c:v>
                </c:pt>
                <c:pt idx="1050954">
                  <c:v>23.54</c:v>
                </c:pt>
                <c:pt idx="1050955">
                  <c:v>23.73</c:v>
                </c:pt>
                <c:pt idx="1050956">
                  <c:v>23.48</c:v>
                </c:pt>
                <c:pt idx="1050957">
                  <c:v>23.38</c:v>
                </c:pt>
                <c:pt idx="1050958">
                  <c:v>23.5</c:v>
                </c:pt>
                <c:pt idx="1050959">
                  <c:v>23.68</c:v>
                </c:pt>
                <c:pt idx="1050960">
                  <c:v>23.29</c:v>
                </c:pt>
                <c:pt idx="1050961">
                  <c:v>23.47</c:v>
                </c:pt>
                <c:pt idx="1050962">
                  <c:v>23.57</c:v>
                </c:pt>
                <c:pt idx="1050963">
                  <c:v>23.61</c:v>
                </c:pt>
                <c:pt idx="1050964">
                  <c:v>23.4</c:v>
                </c:pt>
                <c:pt idx="1050965">
                  <c:v>23.59</c:v>
                </c:pt>
                <c:pt idx="1050966">
                  <c:v>23.42</c:v>
                </c:pt>
                <c:pt idx="1050967">
                  <c:v>23.26</c:v>
                </c:pt>
                <c:pt idx="1050968">
                  <c:v>23.26</c:v>
                </c:pt>
                <c:pt idx="1050969">
                  <c:v>23.43</c:v>
                </c:pt>
                <c:pt idx="1050970">
                  <c:v>23.5</c:v>
                </c:pt>
                <c:pt idx="1050971">
                  <c:v>23.12</c:v>
                </c:pt>
                <c:pt idx="1050972">
                  <c:v>23.57</c:v>
                </c:pt>
                <c:pt idx="1050973">
                  <c:v>23.62</c:v>
                </c:pt>
                <c:pt idx="1050974">
                  <c:v>23.64</c:v>
                </c:pt>
                <c:pt idx="1050975">
                  <c:v>23.47</c:v>
                </c:pt>
                <c:pt idx="1050976">
                  <c:v>23.21</c:v>
                </c:pt>
                <c:pt idx="1050977">
                  <c:v>23.33</c:v>
                </c:pt>
                <c:pt idx="1050978">
                  <c:v>23.48</c:v>
                </c:pt>
                <c:pt idx="1050979">
                  <c:v>23.76</c:v>
                </c:pt>
                <c:pt idx="1050980">
                  <c:v>23.35</c:v>
                </c:pt>
                <c:pt idx="1050981">
                  <c:v>23.61</c:v>
                </c:pt>
                <c:pt idx="1050982">
                  <c:v>23.61</c:v>
                </c:pt>
                <c:pt idx="1050983">
                  <c:v>23.69</c:v>
                </c:pt>
                <c:pt idx="1050984">
                  <c:v>23.24</c:v>
                </c:pt>
                <c:pt idx="1050985">
                  <c:v>23.69</c:v>
                </c:pt>
                <c:pt idx="1050986">
                  <c:v>23.12</c:v>
                </c:pt>
                <c:pt idx="1050987">
                  <c:v>23.55</c:v>
                </c:pt>
                <c:pt idx="1050988">
                  <c:v>23.33</c:v>
                </c:pt>
                <c:pt idx="1050989">
                  <c:v>23.48</c:v>
                </c:pt>
                <c:pt idx="1050990">
                  <c:v>23.48</c:v>
                </c:pt>
                <c:pt idx="1050991">
                  <c:v>23.52</c:v>
                </c:pt>
                <c:pt idx="1050992">
                  <c:v>23.35</c:v>
                </c:pt>
                <c:pt idx="1050993">
                  <c:v>23.54</c:v>
                </c:pt>
                <c:pt idx="1050994">
                  <c:v>23.64</c:v>
                </c:pt>
                <c:pt idx="1050995">
                  <c:v>23.5</c:v>
                </c:pt>
                <c:pt idx="1050996">
                  <c:v>23.35</c:v>
                </c:pt>
                <c:pt idx="1050997">
                  <c:v>23.78</c:v>
                </c:pt>
                <c:pt idx="1050998">
                  <c:v>23.31</c:v>
                </c:pt>
                <c:pt idx="1050999">
                  <c:v>23.4</c:v>
                </c:pt>
                <c:pt idx="1051000">
                  <c:v>23.35</c:v>
                </c:pt>
                <c:pt idx="1051001">
                  <c:v>23.36</c:v>
                </c:pt>
                <c:pt idx="1051002">
                  <c:v>23.47</c:v>
                </c:pt>
                <c:pt idx="1051003">
                  <c:v>23.54</c:v>
                </c:pt>
                <c:pt idx="1051004">
                  <c:v>23.59</c:v>
                </c:pt>
                <c:pt idx="1051005">
                  <c:v>23.62</c:v>
                </c:pt>
                <c:pt idx="1051006">
                  <c:v>23.54</c:v>
                </c:pt>
                <c:pt idx="1051007">
                  <c:v>23.05</c:v>
                </c:pt>
                <c:pt idx="1051008">
                  <c:v>23.28</c:v>
                </c:pt>
                <c:pt idx="1051009">
                  <c:v>23.43</c:v>
                </c:pt>
                <c:pt idx="1051010">
                  <c:v>23.15</c:v>
                </c:pt>
                <c:pt idx="1051011">
                  <c:v>23.48</c:v>
                </c:pt>
                <c:pt idx="1051012">
                  <c:v>23.29</c:v>
                </c:pt>
                <c:pt idx="1051013">
                  <c:v>23.31</c:v>
                </c:pt>
                <c:pt idx="1051014">
                  <c:v>23.47</c:v>
                </c:pt>
                <c:pt idx="1051015">
                  <c:v>23.48</c:v>
                </c:pt>
                <c:pt idx="1051016">
                  <c:v>23.57</c:v>
                </c:pt>
                <c:pt idx="1051017">
                  <c:v>23.15</c:v>
                </c:pt>
                <c:pt idx="1051018">
                  <c:v>23.48</c:v>
                </c:pt>
                <c:pt idx="1051019">
                  <c:v>23.57</c:v>
                </c:pt>
                <c:pt idx="1051020">
                  <c:v>23.21</c:v>
                </c:pt>
                <c:pt idx="1051021">
                  <c:v>23.29</c:v>
                </c:pt>
                <c:pt idx="1051022">
                  <c:v>23.52</c:v>
                </c:pt>
                <c:pt idx="1051023">
                  <c:v>23.55</c:v>
                </c:pt>
                <c:pt idx="1051024">
                  <c:v>23.64</c:v>
                </c:pt>
                <c:pt idx="1051025">
                  <c:v>23.42</c:v>
                </c:pt>
                <c:pt idx="1051026">
                  <c:v>23.52</c:v>
                </c:pt>
                <c:pt idx="1051027">
                  <c:v>23.64</c:v>
                </c:pt>
                <c:pt idx="1051028">
                  <c:v>23.64</c:v>
                </c:pt>
                <c:pt idx="1051029">
                  <c:v>23.17</c:v>
                </c:pt>
                <c:pt idx="1051030">
                  <c:v>23.5</c:v>
                </c:pt>
                <c:pt idx="1051031">
                  <c:v>23.45</c:v>
                </c:pt>
                <c:pt idx="1051032">
                  <c:v>22.94</c:v>
                </c:pt>
                <c:pt idx="1051033">
                  <c:v>23.4</c:v>
                </c:pt>
                <c:pt idx="1051034">
                  <c:v>23.4</c:v>
                </c:pt>
                <c:pt idx="1051035">
                  <c:v>23.71</c:v>
                </c:pt>
                <c:pt idx="1051036">
                  <c:v>23.12</c:v>
                </c:pt>
                <c:pt idx="1051037">
                  <c:v>23.61</c:v>
                </c:pt>
                <c:pt idx="1051038">
                  <c:v>23.57</c:v>
                </c:pt>
                <c:pt idx="1051039">
                  <c:v>23.61</c:v>
                </c:pt>
                <c:pt idx="1051040">
                  <c:v>23.45</c:v>
                </c:pt>
                <c:pt idx="1051041">
                  <c:v>23.43</c:v>
                </c:pt>
                <c:pt idx="1051042">
                  <c:v>23.82</c:v>
                </c:pt>
                <c:pt idx="1051043">
                  <c:v>23.31</c:v>
                </c:pt>
                <c:pt idx="1051044">
                  <c:v>23.38</c:v>
                </c:pt>
                <c:pt idx="1051045">
                  <c:v>23.33</c:v>
                </c:pt>
                <c:pt idx="1051046">
                  <c:v>23.54</c:v>
                </c:pt>
                <c:pt idx="1051047">
                  <c:v>23.45</c:v>
                </c:pt>
                <c:pt idx="1051048">
                  <c:v>23.24</c:v>
                </c:pt>
                <c:pt idx="1051049">
                  <c:v>23.76</c:v>
                </c:pt>
                <c:pt idx="1051050">
                  <c:v>23.45</c:v>
                </c:pt>
                <c:pt idx="1051051">
                  <c:v>23.5</c:v>
                </c:pt>
                <c:pt idx="1051052">
                  <c:v>23.62</c:v>
                </c:pt>
                <c:pt idx="1051053">
                  <c:v>23.62</c:v>
                </c:pt>
                <c:pt idx="1051054">
                  <c:v>23.21</c:v>
                </c:pt>
                <c:pt idx="1051055">
                  <c:v>23.38</c:v>
                </c:pt>
                <c:pt idx="1051056">
                  <c:v>23.19</c:v>
                </c:pt>
                <c:pt idx="1051057">
                  <c:v>23.76</c:v>
                </c:pt>
                <c:pt idx="1051058">
                  <c:v>23.47</c:v>
                </c:pt>
                <c:pt idx="1051059">
                  <c:v>23.64</c:v>
                </c:pt>
                <c:pt idx="1051060">
                  <c:v>23.29</c:v>
                </c:pt>
                <c:pt idx="1051061">
                  <c:v>23.42</c:v>
                </c:pt>
                <c:pt idx="1051062">
                  <c:v>23.17</c:v>
                </c:pt>
                <c:pt idx="1051063">
                  <c:v>23.59</c:v>
                </c:pt>
                <c:pt idx="1051064">
                  <c:v>23.5</c:v>
                </c:pt>
                <c:pt idx="1051065">
                  <c:v>23.43</c:v>
                </c:pt>
                <c:pt idx="1051066">
                  <c:v>23.5</c:v>
                </c:pt>
                <c:pt idx="1051067">
                  <c:v>23.29</c:v>
                </c:pt>
                <c:pt idx="1051068">
                  <c:v>23.43</c:v>
                </c:pt>
                <c:pt idx="1051069">
                  <c:v>23.55</c:v>
                </c:pt>
                <c:pt idx="1051070">
                  <c:v>23.61</c:v>
                </c:pt>
                <c:pt idx="1051071">
                  <c:v>23.57</c:v>
                </c:pt>
                <c:pt idx="1051072">
                  <c:v>23.48</c:v>
                </c:pt>
                <c:pt idx="1051073">
                  <c:v>23.52</c:v>
                </c:pt>
                <c:pt idx="1051074">
                  <c:v>23.33</c:v>
                </c:pt>
                <c:pt idx="1051075">
                  <c:v>23.33</c:v>
                </c:pt>
                <c:pt idx="1051076">
                  <c:v>23.29</c:v>
                </c:pt>
                <c:pt idx="1051077">
                  <c:v>23.59</c:v>
                </c:pt>
                <c:pt idx="1051078">
                  <c:v>23.45</c:v>
                </c:pt>
                <c:pt idx="1051079">
                  <c:v>23.24</c:v>
                </c:pt>
                <c:pt idx="1051080">
                  <c:v>23.45</c:v>
                </c:pt>
                <c:pt idx="1051081">
                  <c:v>23.75</c:v>
                </c:pt>
                <c:pt idx="1051082">
                  <c:v>23.5</c:v>
                </c:pt>
                <c:pt idx="1051083">
                  <c:v>23.08</c:v>
                </c:pt>
                <c:pt idx="1051084">
                  <c:v>23.45</c:v>
                </c:pt>
                <c:pt idx="1051085">
                  <c:v>23.33</c:v>
                </c:pt>
                <c:pt idx="1051086">
                  <c:v>23.52</c:v>
                </c:pt>
                <c:pt idx="1051087">
                  <c:v>23.4</c:v>
                </c:pt>
                <c:pt idx="1051088">
                  <c:v>23.33</c:v>
                </c:pt>
                <c:pt idx="1051089">
                  <c:v>23.4</c:v>
                </c:pt>
                <c:pt idx="1051090">
                  <c:v>23.26</c:v>
                </c:pt>
                <c:pt idx="1051091">
                  <c:v>23.31</c:v>
                </c:pt>
                <c:pt idx="1051092">
                  <c:v>23.4</c:v>
                </c:pt>
                <c:pt idx="1051093">
                  <c:v>23.47</c:v>
                </c:pt>
                <c:pt idx="1051094">
                  <c:v>23.68</c:v>
                </c:pt>
                <c:pt idx="1051095">
                  <c:v>23.17</c:v>
                </c:pt>
                <c:pt idx="1051096">
                  <c:v>23.75</c:v>
                </c:pt>
                <c:pt idx="1051097">
                  <c:v>23.19</c:v>
                </c:pt>
                <c:pt idx="1051098">
                  <c:v>23.4</c:v>
                </c:pt>
                <c:pt idx="1051099">
                  <c:v>23.45</c:v>
                </c:pt>
                <c:pt idx="1051100">
                  <c:v>23.52</c:v>
                </c:pt>
                <c:pt idx="1051101">
                  <c:v>23.55</c:v>
                </c:pt>
                <c:pt idx="1051102">
                  <c:v>23.59</c:v>
                </c:pt>
                <c:pt idx="1051103">
                  <c:v>23.28</c:v>
                </c:pt>
                <c:pt idx="1051104">
                  <c:v>23.29</c:v>
                </c:pt>
                <c:pt idx="1051105">
                  <c:v>23.28</c:v>
                </c:pt>
                <c:pt idx="1051106">
                  <c:v>23.52</c:v>
                </c:pt>
                <c:pt idx="1051107">
                  <c:v>23.43</c:v>
                </c:pt>
                <c:pt idx="1051108">
                  <c:v>23.45</c:v>
                </c:pt>
                <c:pt idx="1051109">
                  <c:v>23.54</c:v>
                </c:pt>
                <c:pt idx="1051110">
                  <c:v>23.33</c:v>
                </c:pt>
                <c:pt idx="1051111">
                  <c:v>23.43</c:v>
                </c:pt>
                <c:pt idx="1051112">
                  <c:v>23.21</c:v>
                </c:pt>
                <c:pt idx="1051113">
                  <c:v>23.61</c:v>
                </c:pt>
                <c:pt idx="1051114">
                  <c:v>23.43</c:v>
                </c:pt>
                <c:pt idx="1051115">
                  <c:v>23.28</c:v>
                </c:pt>
                <c:pt idx="1051116">
                  <c:v>23.48</c:v>
                </c:pt>
                <c:pt idx="1051117">
                  <c:v>23.5</c:v>
                </c:pt>
                <c:pt idx="1051118">
                  <c:v>23.4</c:v>
                </c:pt>
                <c:pt idx="1051119">
                  <c:v>23.4</c:v>
                </c:pt>
                <c:pt idx="1051120">
                  <c:v>23.15</c:v>
                </c:pt>
                <c:pt idx="1051121">
                  <c:v>23.38</c:v>
                </c:pt>
                <c:pt idx="1051122">
                  <c:v>23.21</c:v>
                </c:pt>
                <c:pt idx="1051123">
                  <c:v>23.22</c:v>
                </c:pt>
                <c:pt idx="1051124">
                  <c:v>23.47</c:v>
                </c:pt>
                <c:pt idx="1051125">
                  <c:v>23.64</c:v>
                </c:pt>
                <c:pt idx="1051126">
                  <c:v>23.61</c:v>
                </c:pt>
                <c:pt idx="1051127">
                  <c:v>23.43</c:v>
                </c:pt>
                <c:pt idx="1051128">
                  <c:v>23.14</c:v>
                </c:pt>
                <c:pt idx="1051129">
                  <c:v>23.4</c:v>
                </c:pt>
                <c:pt idx="1051130">
                  <c:v>23.47</c:v>
                </c:pt>
                <c:pt idx="1051131">
                  <c:v>23.42</c:v>
                </c:pt>
                <c:pt idx="1051132">
                  <c:v>23.59</c:v>
                </c:pt>
                <c:pt idx="1051133">
                  <c:v>23.33</c:v>
                </c:pt>
                <c:pt idx="1051134">
                  <c:v>23.52</c:v>
                </c:pt>
                <c:pt idx="1051135">
                  <c:v>23.62</c:v>
                </c:pt>
                <c:pt idx="1051136">
                  <c:v>23.28</c:v>
                </c:pt>
                <c:pt idx="1051137">
                  <c:v>23.57</c:v>
                </c:pt>
                <c:pt idx="1051138">
                  <c:v>23.35</c:v>
                </c:pt>
                <c:pt idx="1051139">
                  <c:v>23.43</c:v>
                </c:pt>
                <c:pt idx="1051140">
                  <c:v>22.96</c:v>
                </c:pt>
                <c:pt idx="1051141">
                  <c:v>23.69</c:v>
                </c:pt>
                <c:pt idx="1051142">
                  <c:v>23.52</c:v>
                </c:pt>
                <c:pt idx="1051143">
                  <c:v>23.17</c:v>
                </c:pt>
                <c:pt idx="1051144">
                  <c:v>23.59</c:v>
                </c:pt>
                <c:pt idx="1051145">
                  <c:v>23.26</c:v>
                </c:pt>
                <c:pt idx="1051146">
                  <c:v>23.68</c:v>
                </c:pt>
                <c:pt idx="1051147">
                  <c:v>23.5</c:v>
                </c:pt>
                <c:pt idx="1051148">
                  <c:v>23.43</c:v>
                </c:pt>
                <c:pt idx="1051149">
                  <c:v>23.66</c:v>
                </c:pt>
                <c:pt idx="1051150">
                  <c:v>23.45</c:v>
                </c:pt>
                <c:pt idx="1051151">
                  <c:v>23.62</c:v>
                </c:pt>
                <c:pt idx="1051152">
                  <c:v>22.98</c:v>
                </c:pt>
                <c:pt idx="1051153">
                  <c:v>23.38</c:v>
                </c:pt>
                <c:pt idx="1051154">
                  <c:v>23.45</c:v>
                </c:pt>
                <c:pt idx="1051155">
                  <c:v>23.54</c:v>
                </c:pt>
                <c:pt idx="1051156">
                  <c:v>23.24</c:v>
                </c:pt>
                <c:pt idx="1051157">
                  <c:v>23.64</c:v>
                </c:pt>
                <c:pt idx="1051158">
                  <c:v>23.54</c:v>
                </c:pt>
                <c:pt idx="1051159">
                  <c:v>23.35</c:v>
                </c:pt>
                <c:pt idx="1051160">
                  <c:v>23.21</c:v>
                </c:pt>
                <c:pt idx="1051161">
                  <c:v>23.4</c:v>
                </c:pt>
                <c:pt idx="1051162">
                  <c:v>23.61</c:v>
                </c:pt>
                <c:pt idx="1051163">
                  <c:v>23.03</c:v>
                </c:pt>
                <c:pt idx="1051164">
                  <c:v>23.21</c:v>
                </c:pt>
                <c:pt idx="1051165">
                  <c:v>23.24</c:v>
                </c:pt>
                <c:pt idx="1051166">
                  <c:v>23.19</c:v>
                </c:pt>
                <c:pt idx="1051167">
                  <c:v>23.08</c:v>
                </c:pt>
                <c:pt idx="1051168">
                  <c:v>23.55</c:v>
                </c:pt>
                <c:pt idx="1051169">
                  <c:v>23.54</c:v>
                </c:pt>
                <c:pt idx="1051170">
                  <c:v>23.71</c:v>
                </c:pt>
                <c:pt idx="1051171">
                  <c:v>23.05</c:v>
                </c:pt>
                <c:pt idx="1051172">
                  <c:v>23.03</c:v>
                </c:pt>
                <c:pt idx="1051173">
                  <c:v>23.55</c:v>
                </c:pt>
                <c:pt idx="1051174">
                  <c:v>23.71</c:v>
                </c:pt>
                <c:pt idx="1051175">
                  <c:v>23.05</c:v>
                </c:pt>
                <c:pt idx="1051176">
                  <c:v>23.36</c:v>
                </c:pt>
                <c:pt idx="1051177">
                  <c:v>23.21</c:v>
                </c:pt>
                <c:pt idx="1051178">
                  <c:v>23.28</c:v>
                </c:pt>
                <c:pt idx="1051179">
                  <c:v>23.45</c:v>
                </c:pt>
                <c:pt idx="1051180">
                  <c:v>23.15</c:v>
                </c:pt>
                <c:pt idx="1051181">
                  <c:v>23.68</c:v>
                </c:pt>
                <c:pt idx="1051182">
                  <c:v>23.61</c:v>
                </c:pt>
                <c:pt idx="1051183">
                  <c:v>23.43</c:v>
                </c:pt>
                <c:pt idx="1051184">
                  <c:v>23.28</c:v>
                </c:pt>
                <c:pt idx="1051185">
                  <c:v>23.43</c:v>
                </c:pt>
                <c:pt idx="1051186">
                  <c:v>23.36</c:v>
                </c:pt>
                <c:pt idx="1051187">
                  <c:v>23.4</c:v>
                </c:pt>
                <c:pt idx="1051188">
                  <c:v>23.22</c:v>
                </c:pt>
                <c:pt idx="1051189">
                  <c:v>23.29</c:v>
                </c:pt>
                <c:pt idx="1051190">
                  <c:v>23.45</c:v>
                </c:pt>
                <c:pt idx="1051191">
                  <c:v>23.48</c:v>
                </c:pt>
                <c:pt idx="1051192">
                  <c:v>23.38</c:v>
                </c:pt>
                <c:pt idx="1051193">
                  <c:v>23.36</c:v>
                </c:pt>
                <c:pt idx="1051194">
                  <c:v>23.21</c:v>
                </c:pt>
                <c:pt idx="1051195">
                  <c:v>22.98</c:v>
                </c:pt>
                <c:pt idx="1051196">
                  <c:v>23.17</c:v>
                </c:pt>
                <c:pt idx="1051197">
                  <c:v>23.31</c:v>
                </c:pt>
                <c:pt idx="1051198">
                  <c:v>23.36</c:v>
                </c:pt>
                <c:pt idx="1051199">
                  <c:v>23.35</c:v>
                </c:pt>
                <c:pt idx="1051200">
                  <c:v>23.43</c:v>
                </c:pt>
                <c:pt idx="1051201">
                  <c:v>23.31</c:v>
                </c:pt>
                <c:pt idx="1051202">
                  <c:v>23.14</c:v>
                </c:pt>
                <c:pt idx="1051203">
                  <c:v>23.52</c:v>
                </c:pt>
                <c:pt idx="1051204">
                  <c:v>23.43</c:v>
                </c:pt>
                <c:pt idx="1051205">
                  <c:v>23.42</c:v>
                </c:pt>
                <c:pt idx="1051206">
                  <c:v>23.47</c:v>
                </c:pt>
                <c:pt idx="1051207">
                  <c:v>23.4</c:v>
                </c:pt>
                <c:pt idx="1051208">
                  <c:v>23.5</c:v>
                </c:pt>
                <c:pt idx="1051209">
                  <c:v>23.48</c:v>
                </c:pt>
                <c:pt idx="1051210">
                  <c:v>23.52</c:v>
                </c:pt>
                <c:pt idx="1051211">
                  <c:v>23.31</c:v>
                </c:pt>
                <c:pt idx="1051212">
                  <c:v>23.36</c:v>
                </c:pt>
                <c:pt idx="1051213">
                  <c:v>23.03</c:v>
                </c:pt>
                <c:pt idx="1051214">
                  <c:v>23.33</c:v>
                </c:pt>
                <c:pt idx="1051215">
                  <c:v>23.54</c:v>
                </c:pt>
                <c:pt idx="1051216">
                  <c:v>23.1</c:v>
                </c:pt>
                <c:pt idx="1051217">
                  <c:v>23.15</c:v>
                </c:pt>
                <c:pt idx="1051218">
                  <c:v>23.19</c:v>
                </c:pt>
                <c:pt idx="1051219">
                  <c:v>23.35</c:v>
                </c:pt>
                <c:pt idx="1051220">
                  <c:v>23.38</c:v>
                </c:pt>
                <c:pt idx="1051221">
                  <c:v>23.26</c:v>
                </c:pt>
                <c:pt idx="1051222">
                  <c:v>23.28</c:v>
                </c:pt>
                <c:pt idx="1051223">
                  <c:v>23.48</c:v>
                </c:pt>
                <c:pt idx="1051224">
                  <c:v>23.08</c:v>
                </c:pt>
                <c:pt idx="1051225">
                  <c:v>23.28</c:v>
                </c:pt>
                <c:pt idx="1051226">
                  <c:v>23.59</c:v>
                </c:pt>
                <c:pt idx="1051227">
                  <c:v>23.33</c:v>
                </c:pt>
                <c:pt idx="1051228">
                  <c:v>23.5</c:v>
                </c:pt>
                <c:pt idx="2097153">
                  <c:v>22.3</c:v>
                </c:pt>
                <c:pt idx="2097154">
                  <c:v>22.56</c:v>
                </c:pt>
                <c:pt idx="2097155">
                  <c:v>22.67</c:v>
                </c:pt>
                <c:pt idx="2097156">
                  <c:v>22.61</c:v>
                </c:pt>
                <c:pt idx="2097157">
                  <c:v>22.49</c:v>
                </c:pt>
                <c:pt idx="2097158">
                  <c:v>22.49</c:v>
                </c:pt>
                <c:pt idx="2097159">
                  <c:v>22.37</c:v>
                </c:pt>
                <c:pt idx="2097160">
                  <c:v>22.42</c:v>
                </c:pt>
                <c:pt idx="2097161">
                  <c:v>22.49</c:v>
                </c:pt>
                <c:pt idx="2097162">
                  <c:v>22.46</c:v>
                </c:pt>
                <c:pt idx="2097163">
                  <c:v>22.61</c:v>
                </c:pt>
                <c:pt idx="2097164">
                  <c:v>22.6</c:v>
                </c:pt>
                <c:pt idx="2097165">
                  <c:v>22.6</c:v>
                </c:pt>
                <c:pt idx="2097166">
                  <c:v>22.65</c:v>
                </c:pt>
                <c:pt idx="2097167">
                  <c:v>22.65</c:v>
                </c:pt>
                <c:pt idx="2097168">
                  <c:v>22.58</c:v>
                </c:pt>
                <c:pt idx="2097169">
                  <c:v>22.41</c:v>
                </c:pt>
                <c:pt idx="2097170">
                  <c:v>22.42</c:v>
                </c:pt>
                <c:pt idx="2097171">
                  <c:v>22.51</c:v>
                </c:pt>
                <c:pt idx="2097172">
                  <c:v>22.55</c:v>
                </c:pt>
                <c:pt idx="2097173">
                  <c:v>22.56</c:v>
                </c:pt>
                <c:pt idx="2097174">
                  <c:v>22.46</c:v>
                </c:pt>
                <c:pt idx="2097175">
                  <c:v>22.46</c:v>
                </c:pt>
                <c:pt idx="2097176">
                  <c:v>22.37</c:v>
                </c:pt>
                <c:pt idx="2097177">
                  <c:v>22.58</c:v>
                </c:pt>
                <c:pt idx="2097178">
                  <c:v>22.56</c:v>
                </c:pt>
                <c:pt idx="2097179">
                  <c:v>22.44</c:v>
                </c:pt>
                <c:pt idx="2097180">
                  <c:v>22.35</c:v>
                </c:pt>
                <c:pt idx="2097181">
                  <c:v>22.42</c:v>
                </c:pt>
                <c:pt idx="2097182">
                  <c:v>22.7</c:v>
                </c:pt>
                <c:pt idx="2097183">
                  <c:v>22.44</c:v>
                </c:pt>
                <c:pt idx="2097184">
                  <c:v>22.56</c:v>
                </c:pt>
                <c:pt idx="2097185">
                  <c:v>22.55</c:v>
                </c:pt>
                <c:pt idx="2097186">
                  <c:v>22.55</c:v>
                </c:pt>
                <c:pt idx="2097187">
                  <c:v>22.63</c:v>
                </c:pt>
                <c:pt idx="2097188">
                  <c:v>22.6</c:v>
                </c:pt>
                <c:pt idx="2097189">
                  <c:v>22.44</c:v>
                </c:pt>
                <c:pt idx="2097190">
                  <c:v>22.48</c:v>
                </c:pt>
                <c:pt idx="2097191">
                  <c:v>22.56</c:v>
                </c:pt>
                <c:pt idx="2097192">
                  <c:v>22.65</c:v>
                </c:pt>
                <c:pt idx="2097193">
                  <c:v>22.46</c:v>
                </c:pt>
                <c:pt idx="2097194">
                  <c:v>22.39</c:v>
                </c:pt>
                <c:pt idx="2097195">
                  <c:v>22.67</c:v>
                </c:pt>
                <c:pt idx="2097196">
                  <c:v>22.41</c:v>
                </c:pt>
                <c:pt idx="2097197">
                  <c:v>22.75</c:v>
                </c:pt>
                <c:pt idx="2097198">
                  <c:v>22.51</c:v>
                </c:pt>
                <c:pt idx="2097199">
                  <c:v>22.61</c:v>
                </c:pt>
                <c:pt idx="2097200">
                  <c:v>22.65</c:v>
                </c:pt>
                <c:pt idx="2097201">
                  <c:v>22.74</c:v>
                </c:pt>
                <c:pt idx="2097202">
                  <c:v>22.93</c:v>
                </c:pt>
                <c:pt idx="2097203">
                  <c:v>22.84</c:v>
                </c:pt>
                <c:pt idx="2097204">
                  <c:v>22.96</c:v>
                </c:pt>
                <c:pt idx="2097205">
                  <c:v>23.19</c:v>
                </c:pt>
                <c:pt idx="2097206">
                  <c:v>23.35</c:v>
                </c:pt>
                <c:pt idx="2097207">
                  <c:v>23.43</c:v>
                </c:pt>
                <c:pt idx="2097208">
                  <c:v>23.69</c:v>
                </c:pt>
                <c:pt idx="2097209">
                  <c:v>23.69</c:v>
                </c:pt>
                <c:pt idx="2097210">
                  <c:v>23.68</c:v>
                </c:pt>
                <c:pt idx="2097211">
                  <c:v>24.13</c:v>
                </c:pt>
                <c:pt idx="2097212">
                  <c:v>23.92</c:v>
                </c:pt>
                <c:pt idx="2097213">
                  <c:v>24.32</c:v>
                </c:pt>
                <c:pt idx="2097214">
                  <c:v>24.31</c:v>
                </c:pt>
                <c:pt idx="2097215">
                  <c:v>24.43</c:v>
                </c:pt>
                <c:pt idx="2097216">
                  <c:v>24.75</c:v>
                </c:pt>
                <c:pt idx="2097217">
                  <c:v>25.04</c:v>
                </c:pt>
                <c:pt idx="2097218">
                  <c:v>25.03</c:v>
                </c:pt>
                <c:pt idx="2097219">
                  <c:v>25.08</c:v>
                </c:pt>
                <c:pt idx="2097220">
                  <c:v>25.57</c:v>
                </c:pt>
                <c:pt idx="2097221">
                  <c:v>25.54</c:v>
                </c:pt>
                <c:pt idx="2097222">
                  <c:v>25.7</c:v>
                </c:pt>
                <c:pt idx="2097223">
                  <c:v>25.98</c:v>
                </c:pt>
                <c:pt idx="2097224">
                  <c:v>26.25</c:v>
                </c:pt>
                <c:pt idx="2097225">
                  <c:v>26.34</c:v>
                </c:pt>
                <c:pt idx="2097226">
                  <c:v>26.48</c:v>
                </c:pt>
                <c:pt idx="2097227">
                  <c:v>26.73</c:v>
                </c:pt>
                <c:pt idx="2097228">
                  <c:v>27.03</c:v>
                </c:pt>
                <c:pt idx="2097229">
                  <c:v>27.21</c:v>
                </c:pt>
                <c:pt idx="2097230">
                  <c:v>27.33</c:v>
                </c:pt>
                <c:pt idx="2097231">
                  <c:v>27.71</c:v>
                </c:pt>
                <c:pt idx="2097232">
                  <c:v>27.71</c:v>
                </c:pt>
                <c:pt idx="2097233">
                  <c:v>27.95</c:v>
                </c:pt>
                <c:pt idx="2097234">
                  <c:v>28.13</c:v>
                </c:pt>
                <c:pt idx="2097235">
                  <c:v>28.36</c:v>
                </c:pt>
                <c:pt idx="2097236">
                  <c:v>28.42</c:v>
                </c:pt>
                <c:pt idx="2097237">
                  <c:v>28.67</c:v>
                </c:pt>
                <c:pt idx="2097238">
                  <c:v>29.03</c:v>
                </c:pt>
                <c:pt idx="2097239">
                  <c:v>29.05</c:v>
                </c:pt>
                <c:pt idx="2097240">
                  <c:v>29.34</c:v>
                </c:pt>
                <c:pt idx="2097241">
                  <c:v>29.31</c:v>
                </c:pt>
                <c:pt idx="2097242">
                  <c:v>29.69</c:v>
                </c:pt>
                <c:pt idx="2097243">
                  <c:v>29.8</c:v>
                </c:pt>
                <c:pt idx="2097244">
                  <c:v>29.97</c:v>
                </c:pt>
                <c:pt idx="2097245">
                  <c:v>30.08</c:v>
                </c:pt>
                <c:pt idx="2097246">
                  <c:v>30.5</c:v>
                </c:pt>
                <c:pt idx="2097247">
                  <c:v>30.63</c:v>
                </c:pt>
                <c:pt idx="2097248">
                  <c:v>30.72</c:v>
                </c:pt>
                <c:pt idx="2097249">
                  <c:v>30.91</c:v>
                </c:pt>
                <c:pt idx="2097250">
                  <c:v>31.15</c:v>
                </c:pt>
                <c:pt idx="2097251">
                  <c:v>31.25</c:v>
                </c:pt>
                <c:pt idx="2097252">
                  <c:v>31.47</c:v>
                </c:pt>
                <c:pt idx="2097253">
                  <c:v>31.51</c:v>
                </c:pt>
                <c:pt idx="2097254">
                  <c:v>31.81</c:v>
                </c:pt>
                <c:pt idx="2097255">
                  <c:v>32.0</c:v>
                </c:pt>
                <c:pt idx="2097256">
                  <c:v>32.07</c:v>
                </c:pt>
                <c:pt idx="2097257">
                  <c:v>32.07</c:v>
                </c:pt>
                <c:pt idx="2097258">
                  <c:v>32.55</c:v>
                </c:pt>
                <c:pt idx="2097259">
                  <c:v>32.53</c:v>
                </c:pt>
                <c:pt idx="2097260">
                  <c:v>32.87</c:v>
                </c:pt>
                <c:pt idx="2097261">
                  <c:v>33.0</c:v>
                </c:pt>
                <c:pt idx="2097262">
                  <c:v>32.98</c:v>
                </c:pt>
                <c:pt idx="2097263">
                  <c:v>33.31</c:v>
                </c:pt>
                <c:pt idx="2097264">
                  <c:v>33.41</c:v>
                </c:pt>
                <c:pt idx="2097265">
                  <c:v>33.46</c:v>
                </c:pt>
                <c:pt idx="2097266">
                  <c:v>33.81</c:v>
                </c:pt>
                <c:pt idx="2097267">
                  <c:v>33.79</c:v>
                </c:pt>
                <c:pt idx="2097268">
                  <c:v>34.0</c:v>
                </c:pt>
                <c:pt idx="2097269">
                  <c:v>34.22</c:v>
                </c:pt>
                <c:pt idx="2097270">
                  <c:v>34.37</c:v>
                </c:pt>
                <c:pt idx="2097271">
                  <c:v>34.39</c:v>
                </c:pt>
                <c:pt idx="2097272">
                  <c:v>34.69</c:v>
                </c:pt>
                <c:pt idx="2097273">
                  <c:v>34.94</c:v>
                </c:pt>
                <c:pt idx="2097274">
                  <c:v>34.94</c:v>
                </c:pt>
                <c:pt idx="2097275">
                  <c:v>35.36</c:v>
                </c:pt>
                <c:pt idx="2097276">
                  <c:v>35.4</c:v>
                </c:pt>
                <c:pt idx="2097277">
                  <c:v>35.1</c:v>
                </c:pt>
                <c:pt idx="2097278">
                  <c:v>35.67</c:v>
                </c:pt>
                <c:pt idx="2097279">
                  <c:v>35.71</c:v>
                </c:pt>
                <c:pt idx="2097280">
                  <c:v>36.01</c:v>
                </c:pt>
                <c:pt idx="2097281">
                  <c:v>35.93</c:v>
                </c:pt>
                <c:pt idx="2097282">
                  <c:v>36.17</c:v>
                </c:pt>
                <c:pt idx="2097283">
                  <c:v>36.29</c:v>
                </c:pt>
                <c:pt idx="2097284">
                  <c:v>36.39</c:v>
                </c:pt>
                <c:pt idx="2097285">
                  <c:v>36.47</c:v>
                </c:pt>
                <c:pt idx="2097286">
                  <c:v>36.9</c:v>
                </c:pt>
                <c:pt idx="2097287">
                  <c:v>36.86</c:v>
                </c:pt>
                <c:pt idx="2097288">
                  <c:v>36.96</c:v>
                </c:pt>
                <c:pt idx="2097289">
                  <c:v>37.24</c:v>
                </c:pt>
                <c:pt idx="2097290">
                  <c:v>37.39</c:v>
                </c:pt>
                <c:pt idx="2097291">
                  <c:v>37.39</c:v>
                </c:pt>
                <c:pt idx="2097292">
                  <c:v>37.61</c:v>
                </c:pt>
                <c:pt idx="2097293">
                  <c:v>37.84</c:v>
                </c:pt>
                <c:pt idx="2097294">
                  <c:v>37.7</c:v>
                </c:pt>
                <c:pt idx="2097295">
                  <c:v>38.0</c:v>
                </c:pt>
                <c:pt idx="2097296">
                  <c:v>38.32</c:v>
                </c:pt>
                <c:pt idx="2097297">
                  <c:v>38.27</c:v>
                </c:pt>
                <c:pt idx="2097298">
                  <c:v>38.46</c:v>
                </c:pt>
                <c:pt idx="2097299">
                  <c:v>38.73</c:v>
                </c:pt>
                <c:pt idx="2097300">
                  <c:v>38.63</c:v>
                </c:pt>
                <c:pt idx="2097301">
                  <c:v>38.84</c:v>
                </c:pt>
                <c:pt idx="2097302">
                  <c:v>38.73</c:v>
                </c:pt>
                <c:pt idx="2097303">
                  <c:v>39.11</c:v>
                </c:pt>
                <c:pt idx="2097304">
                  <c:v>39.01</c:v>
                </c:pt>
                <c:pt idx="2097305">
                  <c:v>39.11</c:v>
                </c:pt>
                <c:pt idx="2097306">
                  <c:v>39.17</c:v>
                </c:pt>
                <c:pt idx="2097307">
                  <c:v>39.15</c:v>
                </c:pt>
                <c:pt idx="2097308">
                  <c:v>39.26</c:v>
                </c:pt>
                <c:pt idx="2097309">
                  <c:v>39.07</c:v>
                </c:pt>
                <c:pt idx="2097310">
                  <c:v>39.03</c:v>
                </c:pt>
                <c:pt idx="2097311">
                  <c:v>39.05</c:v>
                </c:pt>
                <c:pt idx="2097312">
                  <c:v>39.01</c:v>
                </c:pt>
                <c:pt idx="2097313">
                  <c:v>39.01</c:v>
                </c:pt>
                <c:pt idx="2097314">
                  <c:v>38.88</c:v>
                </c:pt>
                <c:pt idx="2097315">
                  <c:v>38.71</c:v>
                </c:pt>
                <c:pt idx="2097316">
                  <c:v>38.52</c:v>
                </c:pt>
                <c:pt idx="2097317">
                  <c:v>38.59</c:v>
                </c:pt>
                <c:pt idx="2097318">
                  <c:v>38.5</c:v>
                </c:pt>
                <c:pt idx="2097319">
                  <c:v>38.52</c:v>
                </c:pt>
                <c:pt idx="2097320">
                  <c:v>38.32</c:v>
                </c:pt>
                <c:pt idx="2097321">
                  <c:v>38.32</c:v>
                </c:pt>
                <c:pt idx="2097322">
                  <c:v>38.25</c:v>
                </c:pt>
                <c:pt idx="2097323">
                  <c:v>37.98</c:v>
                </c:pt>
                <c:pt idx="2097324">
                  <c:v>38.17</c:v>
                </c:pt>
                <c:pt idx="2097325">
                  <c:v>37.7</c:v>
                </c:pt>
                <c:pt idx="2097326">
                  <c:v>38.0</c:v>
                </c:pt>
                <c:pt idx="2097327">
                  <c:v>37.78</c:v>
                </c:pt>
                <c:pt idx="2097328">
                  <c:v>37.78</c:v>
                </c:pt>
                <c:pt idx="2097329">
                  <c:v>37.53</c:v>
                </c:pt>
                <c:pt idx="2097330">
                  <c:v>37.65</c:v>
                </c:pt>
                <c:pt idx="2097331">
                  <c:v>37.51</c:v>
                </c:pt>
                <c:pt idx="2097332">
                  <c:v>37.31</c:v>
                </c:pt>
                <c:pt idx="2097333">
                  <c:v>37.12</c:v>
                </c:pt>
                <c:pt idx="2097334">
                  <c:v>37.16</c:v>
                </c:pt>
                <c:pt idx="2097335">
                  <c:v>37.18</c:v>
                </c:pt>
                <c:pt idx="2097336">
                  <c:v>36.96</c:v>
                </c:pt>
                <c:pt idx="2097337">
                  <c:v>36.88</c:v>
                </c:pt>
                <c:pt idx="2097338">
                  <c:v>36.98</c:v>
                </c:pt>
                <c:pt idx="2097339">
                  <c:v>36.94</c:v>
                </c:pt>
                <c:pt idx="2097340">
                  <c:v>36.86</c:v>
                </c:pt>
                <c:pt idx="2097341">
                  <c:v>36.7</c:v>
                </c:pt>
                <c:pt idx="2097342">
                  <c:v>36.6</c:v>
                </c:pt>
                <c:pt idx="2097343">
                  <c:v>36.49</c:v>
                </c:pt>
                <c:pt idx="2097344">
                  <c:v>36.51</c:v>
                </c:pt>
                <c:pt idx="2097345">
                  <c:v>36.49</c:v>
                </c:pt>
                <c:pt idx="2097346">
                  <c:v>36.25</c:v>
                </c:pt>
                <c:pt idx="2097347">
                  <c:v>36.15</c:v>
                </c:pt>
                <c:pt idx="2097348">
                  <c:v>36.17</c:v>
                </c:pt>
                <c:pt idx="2097349">
                  <c:v>36.05</c:v>
                </c:pt>
                <c:pt idx="2097350">
                  <c:v>35.97</c:v>
                </c:pt>
                <c:pt idx="2097351">
                  <c:v>35.87</c:v>
                </c:pt>
                <c:pt idx="2097352">
                  <c:v>35.91</c:v>
                </c:pt>
                <c:pt idx="2097353">
                  <c:v>35.61</c:v>
                </c:pt>
                <c:pt idx="2097354">
                  <c:v>35.67</c:v>
                </c:pt>
                <c:pt idx="2097355">
                  <c:v>35.51</c:v>
                </c:pt>
                <c:pt idx="2097356">
                  <c:v>35.44</c:v>
                </c:pt>
                <c:pt idx="2097357">
                  <c:v>35.47</c:v>
                </c:pt>
                <c:pt idx="2097358">
                  <c:v>35.24</c:v>
                </c:pt>
                <c:pt idx="2097359">
                  <c:v>35.34</c:v>
                </c:pt>
                <c:pt idx="2097360">
                  <c:v>35.26</c:v>
                </c:pt>
                <c:pt idx="2097361">
                  <c:v>35.08</c:v>
                </c:pt>
                <c:pt idx="2097362">
                  <c:v>35.2</c:v>
                </c:pt>
                <c:pt idx="2097363">
                  <c:v>34.96</c:v>
                </c:pt>
                <c:pt idx="2097364">
                  <c:v>35.16</c:v>
                </c:pt>
                <c:pt idx="2097365">
                  <c:v>34.8</c:v>
                </c:pt>
                <c:pt idx="2097366">
                  <c:v>34.77</c:v>
                </c:pt>
                <c:pt idx="2097367">
                  <c:v>34.84</c:v>
                </c:pt>
                <c:pt idx="2097368">
                  <c:v>34.8</c:v>
                </c:pt>
                <c:pt idx="2097369">
                  <c:v>34.65</c:v>
                </c:pt>
                <c:pt idx="2097370">
                  <c:v>34.39</c:v>
                </c:pt>
                <c:pt idx="2097371">
                  <c:v>34.49</c:v>
                </c:pt>
                <c:pt idx="2097372">
                  <c:v>34.55</c:v>
                </c:pt>
                <c:pt idx="2097373">
                  <c:v>34.39</c:v>
                </c:pt>
                <c:pt idx="2097374">
                  <c:v>34.2</c:v>
                </c:pt>
                <c:pt idx="2097375">
                  <c:v>34.18</c:v>
                </c:pt>
                <c:pt idx="2097376">
                  <c:v>33.99</c:v>
                </c:pt>
                <c:pt idx="2097377">
                  <c:v>33.93</c:v>
                </c:pt>
                <c:pt idx="2097378">
                  <c:v>33.95</c:v>
                </c:pt>
                <c:pt idx="2097379">
                  <c:v>33.99</c:v>
                </c:pt>
                <c:pt idx="2097380">
                  <c:v>33.85</c:v>
                </c:pt>
                <c:pt idx="2097381">
                  <c:v>33.91</c:v>
                </c:pt>
                <c:pt idx="2097382">
                  <c:v>33.85</c:v>
                </c:pt>
                <c:pt idx="2097383">
                  <c:v>33.79</c:v>
                </c:pt>
                <c:pt idx="2097384">
                  <c:v>33.56</c:v>
                </c:pt>
                <c:pt idx="2097385">
                  <c:v>33.56</c:v>
                </c:pt>
                <c:pt idx="2097386">
                  <c:v>33.56</c:v>
                </c:pt>
                <c:pt idx="2097387">
                  <c:v>33.35</c:v>
                </c:pt>
                <c:pt idx="2097388">
                  <c:v>33.43</c:v>
                </c:pt>
                <c:pt idx="2097389">
                  <c:v>33.52</c:v>
                </c:pt>
                <c:pt idx="2097390">
                  <c:v>33.37</c:v>
                </c:pt>
                <c:pt idx="2097391">
                  <c:v>33.14</c:v>
                </c:pt>
                <c:pt idx="2097392">
                  <c:v>33.14</c:v>
                </c:pt>
                <c:pt idx="2097393">
                  <c:v>33.12</c:v>
                </c:pt>
                <c:pt idx="2097394">
                  <c:v>33.06</c:v>
                </c:pt>
                <c:pt idx="2097395">
                  <c:v>32.97</c:v>
                </c:pt>
                <c:pt idx="2097396">
                  <c:v>33.04</c:v>
                </c:pt>
                <c:pt idx="2097397">
                  <c:v>32.93</c:v>
                </c:pt>
                <c:pt idx="2097398">
                  <c:v>32.85</c:v>
                </c:pt>
                <c:pt idx="2097399">
                  <c:v>32.83</c:v>
                </c:pt>
                <c:pt idx="2097400">
                  <c:v>32.6</c:v>
                </c:pt>
                <c:pt idx="2097401">
                  <c:v>32.56</c:v>
                </c:pt>
                <c:pt idx="2097402">
                  <c:v>32.64</c:v>
                </c:pt>
                <c:pt idx="2097403">
                  <c:v>32.55</c:v>
                </c:pt>
                <c:pt idx="2097404">
                  <c:v>32.6</c:v>
                </c:pt>
                <c:pt idx="2097405">
                  <c:v>32.43</c:v>
                </c:pt>
                <c:pt idx="2097406">
                  <c:v>32.51</c:v>
                </c:pt>
                <c:pt idx="2097407">
                  <c:v>32.26</c:v>
                </c:pt>
                <c:pt idx="2097408">
                  <c:v>32.39</c:v>
                </c:pt>
                <c:pt idx="2097409">
                  <c:v>32.36</c:v>
                </c:pt>
                <c:pt idx="2097410">
                  <c:v>32.07</c:v>
                </c:pt>
                <c:pt idx="2097411">
                  <c:v>32.13</c:v>
                </c:pt>
                <c:pt idx="2097412">
                  <c:v>32.22</c:v>
                </c:pt>
                <c:pt idx="2097413">
                  <c:v>32.02</c:v>
                </c:pt>
                <c:pt idx="2097414">
                  <c:v>32.07</c:v>
                </c:pt>
                <c:pt idx="2097415">
                  <c:v>31.92</c:v>
                </c:pt>
                <c:pt idx="2097416">
                  <c:v>32.03</c:v>
                </c:pt>
                <c:pt idx="2097417">
                  <c:v>32.0</c:v>
                </c:pt>
                <c:pt idx="2097418">
                  <c:v>31.86</c:v>
                </c:pt>
                <c:pt idx="2097419">
                  <c:v>32.17</c:v>
                </c:pt>
                <c:pt idx="2097420">
                  <c:v>32.11</c:v>
                </c:pt>
                <c:pt idx="2097421">
                  <c:v>32.19</c:v>
                </c:pt>
                <c:pt idx="2097422">
                  <c:v>32.26</c:v>
                </c:pt>
                <c:pt idx="2097423">
                  <c:v>32.45</c:v>
                </c:pt>
                <c:pt idx="2097424">
                  <c:v>32.53</c:v>
                </c:pt>
                <c:pt idx="2097425">
                  <c:v>32.87</c:v>
                </c:pt>
                <c:pt idx="2097426">
                  <c:v>32.89</c:v>
                </c:pt>
                <c:pt idx="2097427">
                  <c:v>32.91</c:v>
                </c:pt>
                <c:pt idx="2097428">
                  <c:v>33.14</c:v>
                </c:pt>
                <c:pt idx="2097429">
                  <c:v>33.31</c:v>
                </c:pt>
                <c:pt idx="2097430">
                  <c:v>33.35</c:v>
                </c:pt>
                <c:pt idx="2097431">
                  <c:v>33.52</c:v>
                </c:pt>
                <c:pt idx="2097432">
                  <c:v>33.46</c:v>
                </c:pt>
                <c:pt idx="2097433">
                  <c:v>33.6</c:v>
                </c:pt>
                <c:pt idx="2097434">
                  <c:v>33.75</c:v>
                </c:pt>
                <c:pt idx="2097435">
                  <c:v>33.73</c:v>
                </c:pt>
                <c:pt idx="2097436">
                  <c:v>33.58</c:v>
                </c:pt>
                <c:pt idx="2097437">
                  <c:v>33.68</c:v>
                </c:pt>
                <c:pt idx="2097438">
                  <c:v>33.56</c:v>
                </c:pt>
                <c:pt idx="2097439">
                  <c:v>33.56</c:v>
                </c:pt>
                <c:pt idx="2097440">
                  <c:v>33.46</c:v>
                </c:pt>
                <c:pt idx="2097441">
                  <c:v>33.44</c:v>
                </c:pt>
                <c:pt idx="2097442">
                  <c:v>33.58</c:v>
                </c:pt>
                <c:pt idx="2097443">
                  <c:v>33.44</c:v>
                </c:pt>
                <c:pt idx="2097444">
                  <c:v>33.31</c:v>
                </c:pt>
                <c:pt idx="2097445">
                  <c:v>33.31</c:v>
                </c:pt>
                <c:pt idx="2097446">
                  <c:v>33.21</c:v>
                </c:pt>
                <c:pt idx="2097447">
                  <c:v>33.19</c:v>
                </c:pt>
                <c:pt idx="2097448">
                  <c:v>33.21</c:v>
                </c:pt>
                <c:pt idx="2097449">
                  <c:v>33.19</c:v>
                </c:pt>
                <c:pt idx="2097450">
                  <c:v>33.21</c:v>
                </c:pt>
                <c:pt idx="2097451">
                  <c:v>33.12</c:v>
                </c:pt>
                <c:pt idx="2097452">
                  <c:v>33.06</c:v>
                </c:pt>
                <c:pt idx="2097453">
                  <c:v>33.04</c:v>
                </c:pt>
                <c:pt idx="2097454">
                  <c:v>33.04</c:v>
                </c:pt>
                <c:pt idx="2097455">
                  <c:v>32.87</c:v>
                </c:pt>
                <c:pt idx="2097456">
                  <c:v>32.87</c:v>
                </c:pt>
                <c:pt idx="2097457">
                  <c:v>32.74</c:v>
                </c:pt>
                <c:pt idx="2097458">
                  <c:v>32.77</c:v>
                </c:pt>
                <c:pt idx="2097459">
                  <c:v>32.72</c:v>
                </c:pt>
                <c:pt idx="2097460">
                  <c:v>32.68</c:v>
                </c:pt>
                <c:pt idx="2097461">
                  <c:v>32.64</c:v>
                </c:pt>
                <c:pt idx="2097462">
                  <c:v>32.66</c:v>
                </c:pt>
                <c:pt idx="2097463">
                  <c:v>32.58</c:v>
                </c:pt>
                <c:pt idx="2097464">
                  <c:v>32.53</c:v>
                </c:pt>
                <c:pt idx="2097465">
                  <c:v>32.56</c:v>
                </c:pt>
                <c:pt idx="2097466">
                  <c:v>32.43</c:v>
                </c:pt>
                <c:pt idx="2097467">
                  <c:v>32.53</c:v>
                </c:pt>
                <c:pt idx="2097468">
                  <c:v>32.24</c:v>
                </c:pt>
                <c:pt idx="2097469">
                  <c:v>32.32</c:v>
                </c:pt>
                <c:pt idx="2097470">
                  <c:v>32.32</c:v>
                </c:pt>
                <c:pt idx="2097471">
                  <c:v>32.24</c:v>
                </c:pt>
                <c:pt idx="2097472">
                  <c:v>32.03</c:v>
                </c:pt>
                <c:pt idx="2097473">
                  <c:v>32.3</c:v>
                </c:pt>
                <c:pt idx="2097474">
                  <c:v>32.24</c:v>
                </c:pt>
                <c:pt idx="2097475">
                  <c:v>32.43</c:v>
                </c:pt>
                <c:pt idx="2097476">
                  <c:v>32.49</c:v>
                </c:pt>
                <c:pt idx="2097477">
                  <c:v>32.74</c:v>
                </c:pt>
                <c:pt idx="2097478">
                  <c:v>32.77</c:v>
                </c:pt>
                <c:pt idx="2097479">
                  <c:v>32.97</c:v>
                </c:pt>
                <c:pt idx="2097480">
                  <c:v>33.37</c:v>
                </c:pt>
                <c:pt idx="2097481">
                  <c:v>33.39</c:v>
                </c:pt>
                <c:pt idx="2097482">
                  <c:v>33.31</c:v>
                </c:pt>
                <c:pt idx="2097483">
                  <c:v>33.56</c:v>
                </c:pt>
                <c:pt idx="2097484">
                  <c:v>33.95</c:v>
                </c:pt>
                <c:pt idx="2097485">
                  <c:v>33.77</c:v>
                </c:pt>
                <c:pt idx="2097486">
                  <c:v>34.22</c:v>
                </c:pt>
                <c:pt idx="2097487">
                  <c:v>34.1</c:v>
                </c:pt>
                <c:pt idx="2097488">
                  <c:v>34.47</c:v>
                </c:pt>
                <c:pt idx="2097489">
                  <c:v>34.51</c:v>
                </c:pt>
                <c:pt idx="2097490">
                  <c:v>34.61</c:v>
                </c:pt>
                <c:pt idx="2097491">
                  <c:v>34.77</c:v>
                </c:pt>
                <c:pt idx="2097492">
                  <c:v>35.18</c:v>
                </c:pt>
                <c:pt idx="2097493">
                  <c:v>34.96</c:v>
                </c:pt>
                <c:pt idx="2097494">
                  <c:v>35.36</c:v>
                </c:pt>
                <c:pt idx="2097495">
                  <c:v>35.53</c:v>
                </c:pt>
                <c:pt idx="2097496">
                  <c:v>35.46</c:v>
                </c:pt>
                <c:pt idx="2097497">
                  <c:v>35.83</c:v>
                </c:pt>
                <c:pt idx="2097498">
                  <c:v>35.87</c:v>
                </c:pt>
                <c:pt idx="2097499">
                  <c:v>36.11</c:v>
                </c:pt>
                <c:pt idx="2097500">
                  <c:v>36.35</c:v>
                </c:pt>
                <c:pt idx="2097501">
                  <c:v>36.41</c:v>
                </c:pt>
                <c:pt idx="2097502">
                  <c:v>36.39</c:v>
                </c:pt>
                <c:pt idx="2097503">
                  <c:v>36.86</c:v>
                </c:pt>
                <c:pt idx="2097504">
                  <c:v>37.12</c:v>
                </c:pt>
                <c:pt idx="2097505">
                  <c:v>36.92</c:v>
                </c:pt>
                <c:pt idx="2097506">
                  <c:v>37.31</c:v>
                </c:pt>
                <c:pt idx="2097507">
                  <c:v>37.43</c:v>
                </c:pt>
                <c:pt idx="2097508">
                  <c:v>37.49</c:v>
                </c:pt>
                <c:pt idx="2097509">
                  <c:v>37.78</c:v>
                </c:pt>
                <c:pt idx="2097510">
                  <c:v>37.84</c:v>
                </c:pt>
                <c:pt idx="2097511">
                  <c:v>37.84</c:v>
                </c:pt>
                <c:pt idx="2097512">
                  <c:v>38.17</c:v>
                </c:pt>
                <c:pt idx="2097513">
                  <c:v>38.4</c:v>
                </c:pt>
                <c:pt idx="2097514">
                  <c:v>38.23</c:v>
                </c:pt>
                <c:pt idx="2097515">
                  <c:v>38.36</c:v>
                </c:pt>
                <c:pt idx="2097516">
                  <c:v>38.34</c:v>
                </c:pt>
                <c:pt idx="2097517">
                  <c:v>38.36</c:v>
                </c:pt>
                <c:pt idx="2097518">
                  <c:v>38.34</c:v>
                </c:pt>
                <c:pt idx="2097519">
                  <c:v>38.44</c:v>
                </c:pt>
                <c:pt idx="2097520">
                  <c:v>38.29</c:v>
                </c:pt>
                <c:pt idx="2097521">
                  <c:v>38.34</c:v>
                </c:pt>
                <c:pt idx="2097522">
                  <c:v>38.32</c:v>
                </c:pt>
                <c:pt idx="2097523">
                  <c:v>38.32</c:v>
                </c:pt>
                <c:pt idx="2097524">
                  <c:v>38.09</c:v>
                </c:pt>
                <c:pt idx="2097525">
                  <c:v>38.17</c:v>
                </c:pt>
                <c:pt idx="2097526">
                  <c:v>37.94</c:v>
                </c:pt>
                <c:pt idx="2097527">
                  <c:v>38.11</c:v>
                </c:pt>
                <c:pt idx="2097528">
                  <c:v>37.96</c:v>
                </c:pt>
                <c:pt idx="2097529">
                  <c:v>37.92</c:v>
                </c:pt>
                <c:pt idx="2097530">
                  <c:v>37.86</c:v>
                </c:pt>
                <c:pt idx="2097531">
                  <c:v>37.84</c:v>
                </c:pt>
                <c:pt idx="2097532">
                  <c:v>37.8</c:v>
                </c:pt>
                <c:pt idx="2097533">
                  <c:v>37.45</c:v>
                </c:pt>
                <c:pt idx="2097534">
                  <c:v>37.55</c:v>
                </c:pt>
                <c:pt idx="2097535">
                  <c:v>37.47</c:v>
                </c:pt>
                <c:pt idx="2097536">
                  <c:v>37.43</c:v>
                </c:pt>
                <c:pt idx="2097537">
                  <c:v>37.37</c:v>
                </c:pt>
                <c:pt idx="2097538">
                  <c:v>37.26</c:v>
                </c:pt>
                <c:pt idx="2097539">
                  <c:v>37.26</c:v>
                </c:pt>
                <c:pt idx="2097540">
                  <c:v>37.12</c:v>
                </c:pt>
                <c:pt idx="2097541">
                  <c:v>37.04</c:v>
                </c:pt>
                <c:pt idx="2097542">
                  <c:v>36.94</c:v>
                </c:pt>
                <c:pt idx="2097543">
                  <c:v>36.76</c:v>
                </c:pt>
                <c:pt idx="2097544">
                  <c:v>36.84</c:v>
                </c:pt>
                <c:pt idx="2097545">
                  <c:v>36.74</c:v>
                </c:pt>
                <c:pt idx="2097546">
                  <c:v>36.68</c:v>
                </c:pt>
                <c:pt idx="2097547">
                  <c:v>36.66</c:v>
                </c:pt>
                <c:pt idx="2097548">
                  <c:v>36.57</c:v>
                </c:pt>
                <c:pt idx="2097549">
                  <c:v>36.33</c:v>
                </c:pt>
                <c:pt idx="2097550">
                  <c:v>36.51</c:v>
                </c:pt>
                <c:pt idx="2097551">
                  <c:v>36.33</c:v>
                </c:pt>
                <c:pt idx="2097552">
                  <c:v>36.17</c:v>
                </c:pt>
                <c:pt idx="2097553">
                  <c:v>36.07</c:v>
                </c:pt>
                <c:pt idx="2097554">
                  <c:v>36.05</c:v>
                </c:pt>
                <c:pt idx="2097555">
                  <c:v>36.05</c:v>
                </c:pt>
                <c:pt idx="2097556">
                  <c:v>35.97</c:v>
                </c:pt>
                <c:pt idx="2097557">
                  <c:v>35.97</c:v>
                </c:pt>
                <c:pt idx="2097558">
                  <c:v>35.77</c:v>
                </c:pt>
                <c:pt idx="2097559">
                  <c:v>35.87</c:v>
                </c:pt>
                <c:pt idx="2097560">
                  <c:v>35.91</c:v>
                </c:pt>
                <c:pt idx="2097561">
                  <c:v>35.55</c:v>
                </c:pt>
                <c:pt idx="2097562">
                  <c:v>35.55</c:v>
                </c:pt>
                <c:pt idx="2097563">
                  <c:v>35.73</c:v>
                </c:pt>
                <c:pt idx="2097564">
                  <c:v>35.53</c:v>
                </c:pt>
                <c:pt idx="2097565">
                  <c:v>35.38</c:v>
                </c:pt>
                <c:pt idx="2097566">
                  <c:v>35.42</c:v>
                </c:pt>
                <c:pt idx="2097567">
                  <c:v>35.2</c:v>
                </c:pt>
                <c:pt idx="2097568">
                  <c:v>35.08</c:v>
                </c:pt>
                <c:pt idx="2097569">
                  <c:v>35.16</c:v>
                </c:pt>
                <c:pt idx="2097570">
                  <c:v>35.12</c:v>
                </c:pt>
                <c:pt idx="2097571">
                  <c:v>34.98</c:v>
                </c:pt>
                <c:pt idx="2097572">
                  <c:v>35.0</c:v>
                </c:pt>
                <c:pt idx="2097573">
                  <c:v>34.96</c:v>
                </c:pt>
                <c:pt idx="2097574">
                  <c:v>34.82</c:v>
                </c:pt>
                <c:pt idx="2097575">
                  <c:v>34.82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49392"/>
        <c:axId val="61469248"/>
      </c:lineChart>
      <c:catAx>
        <c:axId val="64149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1469248"/>
        <c:crosses val="autoZero"/>
        <c:auto val="1"/>
        <c:lblAlgn val="ctr"/>
        <c:lblOffset val="100"/>
        <c:noMultiLvlLbl val="0"/>
      </c:catAx>
      <c:valAx>
        <c:axId val="614692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64149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3</xdr:row>
      <xdr:rowOff>152400</xdr:rowOff>
    </xdr:from>
    <xdr:to>
      <xdr:col>14</xdr:col>
      <xdr:colOff>6350</xdr:colOff>
      <xdr:row>17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_test_5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_test_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_test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3"/>
  <sheetViews>
    <sheetView tabSelected="1" showRuler="0" topLeftCell="A2" workbookViewId="0">
      <selection sqref="A1:F1048576"/>
    </sheetView>
  </sheetViews>
  <sheetFormatPr baseColWidth="10" defaultRowHeight="16" x14ac:dyDescent="0.2"/>
  <cols>
    <col min="2" max="2" width="10.83203125" customWidth="1"/>
    <col min="3" max="3" width="7.1640625" customWidth="1"/>
    <col min="4" max="4" width="6.1640625" customWidth="1"/>
    <col min="5" max="5" width="7.1640625" customWidth="1"/>
    <col min="6" max="6" width="6.1640625" customWidth="1"/>
    <col min="8" max="8" width="17" customWidth="1"/>
  </cols>
  <sheetData>
    <row r="1" spans="1:9" x14ac:dyDescent="0.2">
      <c r="A1" t="s">
        <v>2</v>
      </c>
      <c r="C1" t="s">
        <v>0</v>
      </c>
      <c r="E1" t="s">
        <v>1</v>
      </c>
      <c r="G1">
        <v>1</v>
      </c>
      <c r="H1">
        <v>2</v>
      </c>
      <c r="I1">
        <v>3</v>
      </c>
    </row>
    <row r="2" spans="1:9" x14ac:dyDescent="0.2">
      <c r="A2">
        <v>0.05</v>
      </c>
      <c r="B2">
        <v>23.75</v>
      </c>
      <c r="C2">
        <v>0.05</v>
      </c>
      <c r="D2">
        <v>23.83</v>
      </c>
      <c r="E2">
        <v>0.05</v>
      </c>
      <c r="F2">
        <v>22.3</v>
      </c>
      <c r="G2" t="s">
        <v>6</v>
      </c>
      <c r="H2" t="s">
        <v>6</v>
      </c>
      <c r="I2" t="s">
        <v>6</v>
      </c>
    </row>
    <row r="3" spans="1:9" x14ac:dyDescent="0.2">
      <c r="A3">
        <v>0.35</v>
      </c>
      <c r="B3">
        <v>23.85</v>
      </c>
      <c r="C3">
        <v>0.35</v>
      </c>
      <c r="D3">
        <v>23.99</v>
      </c>
      <c r="E3">
        <v>0.35</v>
      </c>
      <c r="F3">
        <v>22.56</v>
      </c>
    </row>
    <row r="4" spans="1:9" x14ac:dyDescent="0.2">
      <c r="A4">
        <v>0.65</v>
      </c>
      <c r="B4">
        <v>23.71</v>
      </c>
      <c r="C4">
        <v>0.65</v>
      </c>
      <c r="D4">
        <v>23.94</v>
      </c>
      <c r="E4">
        <v>0.65</v>
      </c>
      <c r="F4">
        <v>22.67</v>
      </c>
    </row>
    <row r="5" spans="1:9" x14ac:dyDescent="0.2">
      <c r="A5">
        <v>0.95</v>
      </c>
      <c r="B5">
        <v>23.97</v>
      </c>
      <c r="C5">
        <v>0.95</v>
      </c>
      <c r="D5">
        <v>23.64</v>
      </c>
      <c r="E5">
        <v>0.95</v>
      </c>
      <c r="F5">
        <v>22.61</v>
      </c>
    </row>
    <row r="6" spans="1:9" x14ac:dyDescent="0.2">
      <c r="A6">
        <v>1.26</v>
      </c>
      <c r="B6">
        <v>23.89</v>
      </c>
      <c r="C6">
        <v>1.26</v>
      </c>
      <c r="D6">
        <v>23.71</v>
      </c>
      <c r="E6">
        <v>1.26</v>
      </c>
      <c r="F6">
        <v>22.49</v>
      </c>
    </row>
    <row r="7" spans="1:9" x14ac:dyDescent="0.2">
      <c r="A7">
        <v>1.56</v>
      </c>
      <c r="B7">
        <v>23.78</v>
      </c>
      <c r="C7">
        <v>1.56</v>
      </c>
      <c r="D7">
        <v>23.92</v>
      </c>
      <c r="E7">
        <v>1.56</v>
      </c>
      <c r="F7">
        <v>22.49</v>
      </c>
    </row>
    <row r="8" spans="1:9" x14ac:dyDescent="0.2">
      <c r="A8">
        <v>1.86</v>
      </c>
      <c r="B8">
        <v>23.96</v>
      </c>
      <c r="C8">
        <v>1.86</v>
      </c>
      <c r="D8">
        <v>24.11</v>
      </c>
      <c r="E8">
        <v>1.86</v>
      </c>
      <c r="F8">
        <v>22.37</v>
      </c>
    </row>
    <row r="9" spans="1:9" x14ac:dyDescent="0.2">
      <c r="A9">
        <v>2.16</v>
      </c>
      <c r="B9">
        <v>23.85</v>
      </c>
      <c r="C9">
        <v>2.16</v>
      </c>
      <c r="D9">
        <v>23.89</v>
      </c>
      <c r="E9">
        <v>2.16</v>
      </c>
      <c r="F9">
        <v>22.42</v>
      </c>
    </row>
    <row r="10" spans="1:9" x14ac:dyDescent="0.2">
      <c r="A10">
        <v>2.46</v>
      </c>
      <c r="B10">
        <v>23.85</v>
      </c>
      <c r="C10">
        <v>2.46</v>
      </c>
      <c r="D10">
        <v>24.1</v>
      </c>
      <c r="E10">
        <v>2.46</v>
      </c>
      <c r="F10">
        <v>22.49</v>
      </c>
    </row>
    <row r="11" spans="1:9" x14ac:dyDescent="0.2">
      <c r="A11">
        <v>2.77</v>
      </c>
      <c r="B11">
        <v>23.83</v>
      </c>
      <c r="C11">
        <v>2.77</v>
      </c>
      <c r="D11">
        <v>24.01</v>
      </c>
      <c r="E11">
        <v>2.77</v>
      </c>
      <c r="F11">
        <v>22.46</v>
      </c>
    </row>
    <row r="12" spans="1:9" x14ac:dyDescent="0.2">
      <c r="A12">
        <v>3.07</v>
      </c>
      <c r="B12">
        <v>23.83</v>
      </c>
      <c r="C12">
        <v>3.07</v>
      </c>
      <c r="D12">
        <v>23.75</v>
      </c>
      <c r="E12">
        <v>3.07</v>
      </c>
      <c r="F12">
        <v>22.61</v>
      </c>
    </row>
    <row r="13" spans="1:9" x14ac:dyDescent="0.2">
      <c r="A13">
        <v>3.37</v>
      </c>
      <c r="B13">
        <v>23.92</v>
      </c>
      <c r="C13">
        <v>3.37</v>
      </c>
      <c r="D13">
        <v>23.83</v>
      </c>
      <c r="E13">
        <v>3.37</v>
      </c>
      <c r="F13">
        <v>22.6</v>
      </c>
    </row>
    <row r="14" spans="1:9" x14ac:dyDescent="0.2">
      <c r="A14">
        <v>3.67</v>
      </c>
      <c r="B14">
        <v>23.85</v>
      </c>
      <c r="C14">
        <v>3.67</v>
      </c>
      <c r="D14">
        <v>23.71</v>
      </c>
      <c r="E14">
        <v>3.67</v>
      </c>
      <c r="F14">
        <v>22.6</v>
      </c>
    </row>
    <row r="15" spans="1:9" x14ac:dyDescent="0.2">
      <c r="A15">
        <v>3.97</v>
      </c>
      <c r="B15">
        <v>23.68</v>
      </c>
      <c r="C15">
        <v>3.97</v>
      </c>
      <c r="D15">
        <v>23.85</v>
      </c>
      <c r="E15">
        <v>3.97</v>
      </c>
      <c r="F15">
        <v>22.65</v>
      </c>
    </row>
    <row r="16" spans="1:9" x14ac:dyDescent="0.2">
      <c r="A16">
        <v>4.28</v>
      </c>
      <c r="B16">
        <v>23.75</v>
      </c>
      <c r="C16">
        <v>4.28</v>
      </c>
      <c r="D16">
        <v>24.03</v>
      </c>
      <c r="E16">
        <v>4.28</v>
      </c>
      <c r="F16">
        <v>22.65</v>
      </c>
    </row>
    <row r="17" spans="1:6" x14ac:dyDescent="0.2">
      <c r="A17">
        <v>4.58</v>
      </c>
      <c r="B17">
        <v>23.71</v>
      </c>
      <c r="C17">
        <v>4.58</v>
      </c>
      <c r="D17">
        <v>23.78</v>
      </c>
      <c r="E17">
        <v>4.58</v>
      </c>
      <c r="F17">
        <v>22.58</v>
      </c>
    </row>
    <row r="18" spans="1:6" x14ac:dyDescent="0.2">
      <c r="A18">
        <v>4.88</v>
      </c>
      <c r="B18">
        <v>23.76</v>
      </c>
      <c r="C18">
        <v>4.88</v>
      </c>
      <c r="D18">
        <v>23.73</v>
      </c>
      <c r="E18">
        <v>4.88</v>
      </c>
      <c r="F18">
        <v>22.41</v>
      </c>
    </row>
    <row r="19" spans="1:6" x14ac:dyDescent="0.2">
      <c r="A19">
        <v>5.18</v>
      </c>
      <c r="B19">
        <v>23.73</v>
      </c>
      <c r="C19">
        <v>5.18</v>
      </c>
      <c r="D19">
        <v>23.76</v>
      </c>
      <c r="E19">
        <v>5.18</v>
      </c>
      <c r="F19">
        <v>22.42</v>
      </c>
    </row>
    <row r="20" spans="1:6" x14ac:dyDescent="0.2">
      <c r="A20">
        <v>5.48</v>
      </c>
      <c r="B20">
        <v>23.85</v>
      </c>
      <c r="C20">
        <v>5.48</v>
      </c>
      <c r="D20">
        <v>23.66</v>
      </c>
      <c r="E20">
        <v>5.48</v>
      </c>
      <c r="F20">
        <v>22.51</v>
      </c>
    </row>
    <row r="21" spans="1:6" x14ac:dyDescent="0.2">
      <c r="A21">
        <v>5.78</v>
      </c>
      <c r="B21">
        <v>23.9</v>
      </c>
      <c r="C21">
        <v>5.78</v>
      </c>
      <c r="D21">
        <v>24.03</v>
      </c>
      <c r="E21">
        <v>5.78</v>
      </c>
      <c r="F21">
        <v>22.55</v>
      </c>
    </row>
    <row r="22" spans="1:6" x14ac:dyDescent="0.2">
      <c r="A22">
        <v>6.09</v>
      </c>
      <c r="B22">
        <v>23.66</v>
      </c>
      <c r="C22">
        <v>6.09</v>
      </c>
      <c r="D22">
        <v>24.03</v>
      </c>
      <c r="E22">
        <v>6.09</v>
      </c>
      <c r="F22">
        <v>22.56</v>
      </c>
    </row>
    <row r="23" spans="1:6" x14ac:dyDescent="0.2">
      <c r="A23">
        <v>6.39</v>
      </c>
      <c r="B23">
        <v>23.85</v>
      </c>
      <c r="C23">
        <v>6.39</v>
      </c>
      <c r="D23">
        <v>23.66</v>
      </c>
      <c r="E23">
        <v>6.39</v>
      </c>
      <c r="F23">
        <v>22.46</v>
      </c>
    </row>
    <row r="24" spans="1:6" x14ac:dyDescent="0.2">
      <c r="A24">
        <v>6.69</v>
      </c>
      <c r="B24">
        <v>23.92</v>
      </c>
      <c r="C24">
        <v>6.69</v>
      </c>
      <c r="D24">
        <v>23.96</v>
      </c>
      <c r="E24">
        <v>6.69</v>
      </c>
      <c r="F24">
        <v>22.46</v>
      </c>
    </row>
    <row r="25" spans="1:6" x14ac:dyDescent="0.2">
      <c r="A25">
        <v>6.99</v>
      </c>
      <c r="B25">
        <v>23.9</v>
      </c>
      <c r="C25">
        <v>6.99</v>
      </c>
      <c r="D25">
        <v>23.85</v>
      </c>
      <c r="E25">
        <v>6.99</v>
      </c>
      <c r="F25">
        <v>22.37</v>
      </c>
    </row>
    <row r="26" spans="1:6" x14ac:dyDescent="0.2">
      <c r="A26">
        <v>7.29</v>
      </c>
      <c r="B26">
        <v>23.87</v>
      </c>
      <c r="C26">
        <v>7.29</v>
      </c>
      <c r="D26">
        <v>23.9</v>
      </c>
      <c r="E26">
        <v>7.29</v>
      </c>
      <c r="F26">
        <v>22.58</v>
      </c>
    </row>
    <row r="27" spans="1:6" x14ac:dyDescent="0.2">
      <c r="A27">
        <v>7.59</v>
      </c>
      <c r="B27">
        <v>23.87</v>
      </c>
      <c r="C27">
        <v>7.59</v>
      </c>
      <c r="D27">
        <v>23.78</v>
      </c>
      <c r="E27">
        <v>7.59</v>
      </c>
      <c r="F27">
        <v>22.56</v>
      </c>
    </row>
    <row r="28" spans="1:6" x14ac:dyDescent="0.2">
      <c r="A28">
        <v>7.9</v>
      </c>
      <c r="B28">
        <v>23.99</v>
      </c>
      <c r="C28">
        <v>7.9</v>
      </c>
      <c r="D28">
        <v>23.71</v>
      </c>
      <c r="E28">
        <v>7.9</v>
      </c>
      <c r="F28">
        <v>22.44</v>
      </c>
    </row>
    <row r="29" spans="1:6" x14ac:dyDescent="0.2">
      <c r="A29">
        <v>8.1999999999999993</v>
      </c>
      <c r="B29">
        <v>23.89</v>
      </c>
      <c r="C29">
        <v>8.1999999999999993</v>
      </c>
      <c r="D29">
        <v>23.83</v>
      </c>
      <c r="E29">
        <v>8.1999999999999993</v>
      </c>
      <c r="F29">
        <v>22.35</v>
      </c>
    </row>
    <row r="30" spans="1:6" x14ac:dyDescent="0.2">
      <c r="A30">
        <v>8.5</v>
      </c>
      <c r="B30">
        <v>23.96</v>
      </c>
      <c r="C30">
        <v>8.5</v>
      </c>
      <c r="D30">
        <v>23.85</v>
      </c>
      <c r="E30">
        <v>8.5</v>
      </c>
      <c r="F30">
        <v>22.42</v>
      </c>
    </row>
    <row r="31" spans="1:6" x14ac:dyDescent="0.2">
      <c r="A31">
        <v>8.8000000000000007</v>
      </c>
      <c r="B31">
        <v>23.8</v>
      </c>
      <c r="C31">
        <v>8.8000000000000007</v>
      </c>
      <c r="D31">
        <v>24.13</v>
      </c>
      <c r="E31">
        <v>8.8000000000000007</v>
      </c>
      <c r="F31">
        <v>22.7</v>
      </c>
    </row>
    <row r="32" spans="1:6" x14ac:dyDescent="0.2">
      <c r="A32">
        <v>9.1</v>
      </c>
      <c r="B32">
        <v>23.94</v>
      </c>
      <c r="C32">
        <v>9.1</v>
      </c>
      <c r="D32">
        <v>23.66</v>
      </c>
      <c r="E32">
        <v>9.1</v>
      </c>
      <c r="F32">
        <v>22.44</v>
      </c>
    </row>
    <row r="33" spans="1:9" x14ac:dyDescent="0.2">
      <c r="A33">
        <v>9.4</v>
      </c>
      <c r="B33">
        <v>23.96</v>
      </c>
      <c r="C33">
        <v>9.4</v>
      </c>
      <c r="D33">
        <v>23.82</v>
      </c>
      <c r="E33">
        <v>9.4</v>
      </c>
      <c r="F33">
        <v>22.56</v>
      </c>
    </row>
    <row r="34" spans="1:9" x14ac:dyDescent="0.2">
      <c r="A34">
        <v>9.7100000000000009</v>
      </c>
      <c r="B34">
        <v>23.97</v>
      </c>
      <c r="C34">
        <v>9.7100000000000009</v>
      </c>
      <c r="D34">
        <v>23.96</v>
      </c>
      <c r="E34">
        <v>9.7100000000000009</v>
      </c>
      <c r="F34">
        <v>22.55</v>
      </c>
    </row>
    <row r="35" spans="1:9" x14ac:dyDescent="0.2">
      <c r="A35">
        <v>10.01</v>
      </c>
      <c r="B35">
        <v>23.94</v>
      </c>
      <c r="C35">
        <v>10.01</v>
      </c>
      <c r="D35">
        <v>23.59</v>
      </c>
      <c r="E35">
        <v>10.01</v>
      </c>
      <c r="F35">
        <v>22.55</v>
      </c>
    </row>
    <row r="36" spans="1:9" x14ac:dyDescent="0.2">
      <c r="A36">
        <v>10.31</v>
      </c>
      <c r="B36">
        <v>23.9</v>
      </c>
      <c r="C36">
        <v>10.31</v>
      </c>
      <c r="D36">
        <v>23.94</v>
      </c>
      <c r="E36">
        <v>10.31</v>
      </c>
      <c r="F36">
        <v>22.63</v>
      </c>
    </row>
    <row r="37" spans="1:9" x14ac:dyDescent="0.2">
      <c r="A37">
        <v>10.61</v>
      </c>
      <c r="B37">
        <v>23.76</v>
      </c>
      <c r="C37">
        <v>10.61</v>
      </c>
      <c r="D37">
        <v>23.8</v>
      </c>
      <c r="E37">
        <v>10.61</v>
      </c>
      <c r="F37">
        <v>22.6</v>
      </c>
    </row>
    <row r="38" spans="1:9" x14ac:dyDescent="0.2">
      <c r="A38">
        <v>10.91</v>
      </c>
      <c r="B38">
        <v>23.83</v>
      </c>
      <c r="C38">
        <v>10.91</v>
      </c>
      <c r="D38">
        <v>24.13</v>
      </c>
      <c r="E38">
        <v>10.91</v>
      </c>
      <c r="F38">
        <v>22.44</v>
      </c>
    </row>
    <row r="39" spans="1:9" x14ac:dyDescent="0.2">
      <c r="A39">
        <v>11.22</v>
      </c>
      <c r="B39">
        <v>23.82</v>
      </c>
      <c r="C39">
        <v>11.22</v>
      </c>
      <c r="D39">
        <v>23.66</v>
      </c>
      <c r="E39">
        <v>11.22</v>
      </c>
      <c r="F39">
        <v>22.48</v>
      </c>
    </row>
    <row r="40" spans="1:9" x14ac:dyDescent="0.2">
      <c r="A40">
        <v>11.52</v>
      </c>
      <c r="B40">
        <v>23.83</v>
      </c>
      <c r="C40">
        <v>11.52</v>
      </c>
      <c r="D40">
        <v>24.17</v>
      </c>
      <c r="E40">
        <v>11.52</v>
      </c>
      <c r="F40">
        <v>22.56</v>
      </c>
    </row>
    <row r="41" spans="1:9" x14ac:dyDescent="0.2">
      <c r="A41">
        <v>11.82</v>
      </c>
      <c r="B41">
        <v>23.71</v>
      </c>
      <c r="C41">
        <v>11.82</v>
      </c>
      <c r="D41">
        <v>24.13</v>
      </c>
      <c r="E41">
        <v>11.82</v>
      </c>
      <c r="F41">
        <v>22.65</v>
      </c>
    </row>
    <row r="42" spans="1:9" x14ac:dyDescent="0.2">
      <c r="A42">
        <v>12.12</v>
      </c>
      <c r="B42">
        <v>23.68</v>
      </c>
      <c r="C42">
        <v>12.12</v>
      </c>
      <c r="D42">
        <v>23.83</v>
      </c>
      <c r="E42">
        <v>12.12</v>
      </c>
      <c r="F42">
        <v>22.46</v>
      </c>
    </row>
    <row r="43" spans="1:9" x14ac:dyDescent="0.2">
      <c r="A43">
        <v>12.42</v>
      </c>
      <c r="B43">
        <v>23.92</v>
      </c>
      <c r="C43">
        <v>12.42</v>
      </c>
      <c r="D43">
        <v>23.62</v>
      </c>
      <c r="E43">
        <v>12.42</v>
      </c>
      <c r="F43">
        <v>22.39</v>
      </c>
    </row>
    <row r="44" spans="1:9" x14ac:dyDescent="0.2">
      <c r="A44">
        <v>12.73</v>
      </c>
      <c r="B44">
        <v>23.68</v>
      </c>
      <c r="C44">
        <v>12.73</v>
      </c>
      <c r="D44">
        <v>23.75</v>
      </c>
      <c r="E44">
        <v>12.73</v>
      </c>
      <c r="F44">
        <v>22.67</v>
      </c>
    </row>
    <row r="45" spans="1:9" x14ac:dyDescent="0.2">
      <c r="A45">
        <v>13.03</v>
      </c>
      <c r="B45">
        <v>23.96</v>
      </c>
      <c r="C45">
        <v>13.03</v>
      </c>
      <c r="D45">
        <v>23.92</v>
      </c>
      <c r="E45">
        <v>13.03</v>
      </c>
      <c r="F45">
        <v>22.41</v>
      </c>
      <c r="I45" t="s">
        <v>3</v>
      </c>
    </row>
    <row r="46" spans="1:9" x14ac:dyDescent="0.2">
      <c r="A46">
        <v>13.33</v>
      </c>
      <c r="B46">
        <v>23.85</v>
      </c>
      <c r="C46">
        <v>13.33</v>
      </c>
      <c r="D46">
        <v>23.64</v>
      </c>
      <c r="E46">
        <v>13.33</v>
      </c>
      <c r="F46">
        <v>22.75</v>
      </c>
    </row>
    <row r="47" spans="1:9" x14ac:dyDescent="0.2">
      <c r="A47">
        <v>13.63</v>
      </c>
      <c r="B47">
        <v>23.83</v>
      </c>
      <c r="C47">
        <v>13.63</v>
      </c>
      <c r="D47">
        <v>23.47</v>
      </c>
      <c r="E47">
        <v>13.63</v>
      </c>
      <c r="F47">
        <v>22.51</v>
      </c>
    </row>
    <row r="48" spans="1:9" x14ac:dyDescent="0.2">
      <c r="A48">
        <v>13.93</v>
      </c>
      <c r="B48">
        <v>23.9</v>
      </c>
      <c r="C48">
        <v>13.93</v>
      </c>
      <c r="D48">
        <v>23.85</v>
      </c>
      <c r="E48">
        <v>13.93</v>
      </c>
      <c r="F48">
        <v>22.61</v>
      </c>
    </row>
    <row r="49" spans="1:9" x14ac:dyDescent="0.2">
      <c r="A49">
        <v>14.23</v>
      </c>
      <c r="B49">
        <v>23.99</v>
      </c>
      <c r="C49">
        <v>14.23</v>
      </c>
      <c r="D49">
        <v>23.82</v>
      </c>
      <c r="E49">
        <v>14.23</v>
      </c>
      <c r="F49">
        <v>22.65</v>
      </c>
    </row>
    <row r="50" spans="1:9" x14ac:dyDescent="0.2">
      <c r="A50">
        <v>14.54</v>
      </c>
      <c r="B50">
        <v>23.94</v>
      </c>
      <c r="C50">
        <v>14.54</v>
      </c>
      <c r="D50">
        <v>23.9</v>
      </c>
      <c r="E50">
        <v>14.54</v>
      </c>
      <c r="F50">
        <v>22.74</v>
      </c>
    </row>
    <row r="51" spans="1:9" x14ac:dyDescent="0.2">
      <c r="A51">
        <v>14.84</v>
      </c>
      <c r="B51">
        <v>23.92</v>
      </c>
      <c r="C51">
        <v>14.84</v>
      </c>
      <c r="D51">
        <v>24.31</v>
      </c>
      <c r="E51">
        <v>14.84</v>
      </c>
      <c r="F51">
        <v>22.93</v>
      </c>
      <c r="I51" t="s">
        <v>4</v>
      </c>
    </row>
    <row r="52" spans="1:9" x14ac:dyDescent="0.2">
      <c r="A52">
        <v>15.14</v>
      </c>
      <c r="B52">
        <v>23.92</v>
      </c>
      <c r="C52">
        <v>15.14</v>
      </c>
      <c r="D52">
        <v>23.75</v>
      </c>
      <c r="E52">
        <v>15.14</v>
      </c>
      <c r="F52">
        <v>22.84</v>
      </c>
    </row>
    <row r="53" spans="1:9" x14ac:dyDescent="0.2">
      <c r="A53">
        <v>15.44</v>
      </c>
      <c r="B53">
        <v>23.78</v>
      </c>
      <c r="C53">
        <v>15.44</v>
      </c>
      <c r="D53">
        <v>23.82</v>
      </c>
      <c r="E53">
        <v>15.44</v>
      </c>
      <c r="F53">
        <v>22.96</v>
      </c>
    </row>
    <row r="54" spans="1:9" x14ac:dyDescent="0.2">
      <c r="A54">
        <v>15.74</v>
      </c>
      <c r="B54">
        <v>23.82</v>
      </c>
      <c r="C54">
        <v>15.74</v>
      </c>
      <c r="D54">
        <v>23.89</v>
      </c>
      <c r="E54">
        <v>15.74</v>
      </c>
      <c r="F54">
        <v>23.19</v>
      </c>
    </row>
    <row r="55" spans="1:9" x14ac:dyDescent="0.2">
      <c r="A55">
        <v>16.05</v>
      </c>
      <c r="B55">
        <v>23.82</v>
      </c>
      <c r="C55">
        <v>16.05</v>
      </c>
      <c r="D55">
        <v>24.08</v>
      </c>
      <c r="E55">
        <v>16.05</v>
      </c>
      <c r="F55">
        <v>23.35</v>
      </c>
    </row>
    <row r="56" spans="1:9" x14ac:dyDescent="0.2">
      <c r="A56">
        <v>16.350000000000001</v>
      </c>
      <c r="B56">
        <v>23.69</v>
      </c>
      <c r="C56">
        <v>16.350000000000001</v>
      </c>
      <c r="D56">
        <v>24.1</v>
      </c>
      <c r="E56">
        <v>16.350000000000001</v>
      </c>
      <c r="F56">
        <v>23.43</v>
      </c>
      <c r="I56" t="s">
        <v>5</v>
      </c>
    </row>
    <row r="57" spans="1:9" x14ac:dyDescent="0.2">
      <c r="A57">
        <v>16.649999999999999</v>
      </c>
      <c r="B57">
        <v>23.62</v>
      </c>
      <c r="C57">
        <v>16.649999999999999</v>
      </c>
      <c r="D57">
        <v>23.76</v>
      </c>
      <c r="E57">
        <v>16.649999999999999</v>
      </c>
      <c r="F57">
        <v>23.69</v>
      </c>
    </row>
    <row r="58" spans="1:9" x14ac:dyDescent="0.2">
      <c r="A58">
        <v>16.95</v>
      </c>
      <c r="B58">
        <v>23.9</v>
      </c>
      <c r="C58">
        <v>16.95</v>
      </c>
      <c r="D58">
        <v>23.76</v>
      </c>
      <c r="E58">
        <v>16.95</v>
      </c>
      <c r="F58">
        <v>23.69</v>
      </c>
    </row>
    <row r="59" spans="1:9" x14ac:dyDescent="0.2">
      <c r="A59">
        <v>17.25</v>
      </c>
      <c r="B59">
        <v>23.71</v>
      </c>
      <c r="C59">
        <v>17.25</v>
      </c>
      <c r="D59">
        <v>24.01</v>
      </c>
      <c r="E59">
        <v>17.25</v>
      </c>
      <c r="F59">
        <v>23.68</v>
      </c>
    </row>
    <row r="60" spans="1:9" x14ac:dyDescent="0.2">
      <c r="A60">
        <v>17.55</v>
      </c>
      <c r="B60">
        <v>23.82</v>
      </c>
      <c r="C60">
        <v>17.55</v>
      </c>
      <c r="D60">
        <v>23.87</v>
      </c>
      <c r="E60">
        <v>17.55</v>
      </c>
      <c r="F60">
        <v>24.13</v>
      </c>
    </row>
    <row r="61" spans="1:9" x14ac:dyDescent="0.2">
      <c r="A61">
        <v>17.86</v>
      </c>
      <c r="B61">
        <v>23.73</v>
      </c>
      <c r="C61">
        <v>17.86</v>
      </c>
      <c r="D61">
        <v>24.01</v>
      </c>
      <c r="E61">
        <v>17.86</v>
      </c>
      <c r="F61">
        <v>23.92</v>
      </c>
    </row>
    <row r="62" spans="1:9" x14ac:dyDescent="0.2">
      <c r="A62">
        <v>18.16</v>
      </c>
      <c r="B62">
        <v>23.82</v>
      </c>
      <c r="C62">
        <v>18.16</v>
      </c>
      <c r="D62">
        <v>23.66</v>
      </c>
      <c r="E62">
        <v>18.16</v>
      </c>
      <c r="F62">
        <v>24.32</v>
      </c>
    </row>
    <row r="63" spans="1:9" x14ac:dyDescent="0.2">
      <c r="A63">
        <v>18.46</v>
      </c>
      <c r="B63">
        <v>23.82</v>
      </c>
      <c r="C63">
        <v>18.46</v>
      </c>
      <c r="D63">
        <v>23.62</v>
      </c>
      <c r="E63">
        <v>18.46</v>
      </c>
      <c r="F63">
        <v>24.31</v>
      </c>
    </row>
    <row r="64" spans="1:9" x14ac:dyDescent="0.2">
      <c r="A64">
        <v>18.760000000000002</v>
      </c>
      <c r="B64">
        <v>23.8</v>
      </c>
      <c r="C64">
        <v>18.760000000000002</v>
      </c>
      <c r="D64">
        <v>24.03</v>
      </c>
      <c r="E64">
        <v>18.760000000000002</v>
      </c>
      <c r="F64">
        <v>24.43</v>
      </c>
    </row>
    <row r="65" spans="1:9" x14ac:dyDescent="0.2">
      <c r="A65">
        <v>19.059999999999999</v>
      </c>
      <c r="B65">
        <v>23.75</v>
      </c>
      <c r="C65">
        <v>19.059999999999999</v>
      </c>
      <c r="D65">
        <v>23.87</v>
      </c>
      <c r="E65">
        <v>19.059999999999999</v>
      </c>
      <c r="F65">
        <v>24.75</v>
      </c>
    </row>
    <row r="66" spans="1:9" x14ac:dyDescent="0.2">
      <c r="A66">
        <v>19.36</v>
      </c>
      <c r="B66">
        <v>23.87</v>
      </c>
      <c r="C66">
        <v>19.36</v>
      </c>
      <c r="D66">
        <v>23.87</v>
      </c>
      <c r="E66">
        <v>19.36</v>
      </c>
      <c r="F66">
        <v>25.04</v>
      </c>
    </row>
    <row r="67" spans="1:9" x14ac:dyDescent="0.2">
      <c r="A67">
        <v>19.670000000000002</v>
      </c>
      <c r="B67">
        <v>23.78</v>
      </c>
      <c r="C67">
        <v>19.670000000000002</v>
      </c>
      <c r="D67">
        <v>23.92</v>
      </c>
      <c r="E67">
        <v>19.670000000000002</v>
      </c>
      <c r="F67">
        <v>25.03</v>
      </c>
    </row>
    <row r="68" spans="1:9" x14ac:dyDescent="0.2">
      <c r="A68">
        <v>19.97</v>
      </c>
      <c r="B68">
        <v>23.78</v>
      </c>
      <c r="C68">
        <v>19.97</v>
      </c>
      <c r="D68">
        <v>23.9</v>
      </c>
      <c r="E68">
        <v>19.97</v>
      </c>
      <c r="F68">
        <v>25.08</v>
      </c>
    </row>
    <row r="69" spans="1:9" x14ac:dyDescent="0.2">
      <c r="A69">
        <v>20.27</v>
      </c>
      <c r="B69">
        <v>23.87</v>
      </c>
      <c r="C69">
        <v>20.27</v>
      </c>
      <c r="D69">
        <v>23.8</v>
      </c>
      <c r="E69">
        <v>20.27</v>
      </c>
      <c r="F69">
        <v>25.57</v>
      </c>
    </row>
    <row r="70" spans="1:9" x14ac:dyDescent="0.2">
      <c r="A70">
        <v>20.57</v>
      </c>
      <c r="B70">
        <v>23.64</v>
      </c>
      <c r="C70">
        <v>20.57</v>
      </c>
      <c r="D70">
        <v>24.11</v>
      </c>
      <c r="E70">
        <v>20.57</v>
      </c>
      <c r="F70">
        <v>25.54</v>
      </c>
    </row>
    <row r="71" spans="1:9" x14ac:dyDescent="0.2">
      <c r="A71">
        <v>20.87</v>
      </c>
      <c r="B71">
        <v>23.73</v>
      </c>
      <c r="C71">
        <v>20.87</v>
      </c>
      <c r="D71">
        <v>23.55</v>
      </c>
      <c r="E71">
        <v>20.87</v>
      </c>
      <c r="F71">
        <v>25.7</v>
      </c>
    </row>
    <row r="72" spans="1:9" x14ac:dyDescent="0.2">
      <c r="A72">
        <v>21.18</v>
      </c>
      <c r="B72">
        <v>23.92</v>
      </c>
      <c r="C72">
        <v>21.18</v>
      </c>
      <c r="D72">
        <v>23.66</v>
      </c>
      <c r="E72">
        <v>21.18</v>
      </c>
      <c r="F72">
        <v>25.98</v>
      </c>
    </row>
    <row r="73" spans="1:9" x14ac:dyDescent="0.2">
      <c r="A73">
        <v>21.48</v>
      </c>
      <c r="B73">
        <v>23.8</v>
      </c>
      <c r="C73">
        <v>21.48</v>
      </c>
      <c r="D73">
        <v>23.96</v>
      </c>
      <c r="E73">
        <v>21.48</v>
      </c>
      <c r="F73">
        <v>26.25</v>
      </c>
    </row>
    <row r="74" spans="1:9" x14ac:dyDescent="0.2">
      <c r="A74">
        <v>21.78</v>
      </c>
      <c r="B74">
        <v>23.99</v>
      </c>
      <c r="C74">
        <v>21.78</v>
      </c>
      <c r="D74">
        <v>23.85</v>
      </c>
      <c r="E74">
        <v>21.78</v>
      </c>
      <c r="F74">
        <v>26.34</v>
      </c>
      <c r="I74" t="s">
        <v>7</v>
      </c>
    </row>
    <row r="75" spans="1:9" x14ac:dyDescent="0.2">
      <c r="A75">
        <v>22.08</v>
      </c>
      <c r="B75">
        <v>23.89</v>
      </c>
      <c r="C75">
        <v>22.08</v>
      </c>
      <c r="D75">
        <v>24.03</v>
      </c>
      <c r="E75">
        <v>22.08</v>
      </c>
      <c r="F75">
        <v>26.48</v>
      </c>
    </row>
    <row r="76" spans="1:9" x14ac:dyDescent="0.2">
      <c r="A76">
        <v>22.38</v>
      </c>
      <c r="B76">
        <v>23.94</v>
      </c>
      <c r="C76">
        <v>22.38</v>
      </c>
      <c r="D76">
        <v>23.71</v>
      </c>
      <c r="E76">
        <v>22.38</v>
      </c>
      <c r="F76">
        <v>26.73</v>
      </c>
    </row>
    <row r="77" spans="1:9" x14ac:dyDescent="0.2">
      <c r="A77">
        <v>22.68</v>
      </c>
      <c r="B77">
        <v>23.89</v>
      </c>
      <c r="C77">
        <v>22.68</v>
      </c>
      <c r="D77">
        <v>23.82</v>
      </c>
      <c r="E77">
        <v>22.68</v>
      </c>
      <c r="F77">
        <v>27.03</v>
      </c>
    </row>
    <row r="78" spans="1:9" x14ac:dyDescent="0.2">
      <c r="A78">
        <v>22.99</v>
      </c>
      <c r="B78">
        <v>23.89</v>
      </c>
      <c r="C78">
        <v>22.99</v>
      </c>
      <c r="D78">
        <v>23.96</v>
      </c>
      <c r="E78">
        <v>22.99</v>
      </c>
      <c r="F78">
        <v>27.21</v>
      </c>
    </row>
    <row r="79" spans="1:9" x14ac:dyDescent="0.2">
      <c r="A79">
        <v>23.29</v>
      </c>
      <c r="B79">
        <v>23.87</v>
      </c>
      <c r="C79">
        <v>23.29</v>
      </c>
      <c r="D79">
        <v>23.61</v>
      </c>
      <c r="E79">
        <v>23.29</v>
      </c>
      <c r="F79">
        <v>27.33</v>
      </c>
    </row>
    <row r="80" spans="1:9" x14ac:dyDescent="0.2">
      <c r="A80">
        <v>23.59</v>
      </c>
      <c r="B80">
        <v>23.75</v>
      </c>
      <c r="C80">
        <v>23.59</v>
      </c>
      <c r="D80">
        <v>23.96</v>
      </c>
      <c r="E80">
        <v>23.59</v>
      </c>
      <c r="F80">
        <v>27.71</v>
      </c>
    </row>
    <row r="81" spans="1:6" x14ac:dyDescent="0.2">
      <c r="A81">
        <v>23.89</v>
      </c>
      <c r="B81">
        <v>23.8</v>
      </c>
      <c r="C81">
        <v>23.89</v>
      </c>
      <c r="D81">
        <v>23.82</v>
      </c>
      <c r="E81">
        <v>23.89</v>
      </c>
      <c r="F81">
        <v>27.71</v>
      </c>
    </row>
    <row r="82" spans="1:6" x14ac:dyDescent="0.2">
      <c r="A82">
        <v>24.19</v>
      </c>
      <c r="B82">
        <v>23.97</v>
      </c>
      <c r="C82">
        <v>24.19</v>
      </c>
      <c r="D82">
        <v>23.83</v>
      </c>
      <c r="E82">
        <v>24.19</v>
      </c>
      <c r="F82">
        <v>27.95</v>
      </c>
    </row>
    <row r="83" spans="1:6" x14ac:dyDescent="0.2">
      <c r="A83">
        <v>24.5</v>
      </c>
      <c r="B83">
        <v>23.82</v>
      </c>
      <c r="C83">
        <v>24.5</v>
      </c>
      <c r="D83">
        <v>23.78</v>
      </c>
      <c r="E83">
        <v>24.5</v>
      </c>
      <c r="F83">
        <v>28.13</v>
      </c>
    </row>
    <row r="84" spans="1:6" x14ac:dyDescent="0.2">
      <c r="A84">
        <v>24.8</v>
      </c>
      <c r="B84">
        <v>23.92</v>
      </c>
      <c r="C84">
        <v>24.8</v>
      </c>
      <c r="D84">
        <v>23.76</v>
      </c>
      <c r="E84">
        <v>24.8</v>
      </c>
      <c r="F84">
        <v>28.36</v>
      </c>
    </row>
    <row r="85" spans="1:6" x14ac:dyDescent="0.2">
      <c r="A85">
        <v>25.1</v>
      </c>
      <c r="B85">
        <v>23.83</v>
      </c>
      <c r="C85">
        <v>25.1</v>
      </c>
      <c r="D85">
        <v>23.69</v>
      </c>
      <c r="E85">
        <v>25.1</v>
      </c>
      <c r="F85">
        <v>28.42</v>
      </c>
    </row>
    <row r="86" spans="1:6" x14ac:dyDescent="0.2">
      <c r="A86">
        <v>25.4</v>
      </c>
      <c r="B86">
        <v>23.69</v>
      </c>
      <c r="C86">
        <v>25.4</v>
      </c>
      <c r="D86">
        <v>23.87</v>
      </c>
      <c r="E86">
        <v>25.4</v>
      </c>
      <c r="F86">
        <v>28.67</v>
      </c>
    </row>
    <row r="87" spans="1:6" x14ac:dyDescent="0.2">
      <c r="A87">
        <v>25.7</v>
      </c>
      <c r="B87">
        <v>23.92</v>
      </c>
      <c r="C87">
        <v>25.7</v>
      </c>
      <c r="D87">
        <v>23.96</v>
      </c>
      <c r="E87">
        <v>25.7</v>
      </c>
      <c r="F87">
        <v>29.03</v>
      </c>
    </row>
    <row r="88" spans="1:6" x14ac:dyDescent="0.2">
      <c r="A88">
        <v>26</v>
      </c>
      <c r="B88">
        <v>23.97</v>
      </c>
      <c r="C88">
        <v>26</v>
      </c>
      <c r="D88">
        <v>23.64</v>
      </c>
      <c r="E88">
        <v>26</v>
      </c>
      <c r="F88">
        <v>29.05</v>
      </c>
    </row>
    <row r="89" spans="1:6" x14ac:dyDescent="0.2">
      <c r="A89">
        <v>26.31</v>
      </c>
      <c r="B89">
        <v>23.82</v>
      </c>
      <c r="C89">
        <v>26.31</v>
      </c>
      <c r="D89">
        <v>23.69</v>
      </c>
      <c r="E89">
        <v>26.31</v>
      </c>
      <c r="F89">
        <v>29.34</v>
      </c>
    </row>
    <row r="90" spans="1:6" x14ac:dyDescent="0.2">
      <c r="A90">
        <v>26.61</v>
      </c>
      <c r="B90">
        <v>23.82</v>
      </c>
      <c r="C90">
        <v>26.61</v>
      </c>
      <c r="D90">
        <v>23.89</v>
      </c>
      <c r="E90">
        <v>26.61</v>
      </c>
      <c r="F90">
        <v>29.31</v>
      </c>
    </row>
    <row r="91" spans="1:6" x14ac:dyDescent="0.2">
      <c r="A91">
        <v>26.91</v>
      </c>
      <c r="B91">
        <v>23.82</v>
      </c>
      <c r="C91">
        <v>26.91</v>
      </c>
      <c r="D91">
        <v>24.08</v>
      </c>
      <c r="E91">
        <v>26.91</v>
      </c>
      <c r="F91">
        <v>29.69</v>
      </c>
    </row>
    <row r="92" spans="1:6" x14ac:dyDescent="0.2">
      <c r="A92">
        <v>27.21</v>
      </c>
      <c r="B92">
        <v>23.99</v>
      </c>
      <c r="C92">
        <v>27.21</v>
      </c>
      <c r="D92">
        <v>23.75</v>
      </c>
      <c r="E92">
        <v>27.21</v>
      </c>
      <c r="F92">
        <v>29.8</v>
      </c>
    </row>
    <row r="93" spans="1:6" x14ac:dyDescent="0.2">
      <c r="A93">
        <v>27.51</v>
      </c>
      <c r="B93">
        <v>23.8</v>
      </c>
      <c r="C93">
        <v>27.51</v>
      </c>
      <c r="D93">
        <v>24.01</v>
      </c>
      <c r="E93">
        <v>27.51</v>
      </c>
      <c r="F93">
        <v>29.97</v>
      </c>
    </row>
    <row r="94" spans="1:6" x14ac:dyDescent="0.2">
      <c r="A94">
        <v>27.82</v>
      </c>
      <c r="B94">
        <v>23.8</v>
      </c>
      <c r="C94">
        <v>27.82</v>
      </c>
      <c r="D94">
        <v>23.75</v>
      </c>
      <c r="E94">
        <v>27.82</v>
      </c>
      <c r="F94">
        <v>30.08</v>
      </c>
    </row>
    <row r="95" spans="1:6" x14ac:dyDescent="0.2">
      <c r="A95">
        <v>28.12</v>
      </c>
      <c r="B95">
        <v>23.87</v>
      </c>
      <c r="C95">
        <v>28.12</v>
      </c>
      <c r="D95">
        <v>24.08</v>
      </c>
      <c r="E95">
        <v>28.12</v>
      </c>
      <c r="F95">
        <v>30.5</v>
      </c>
    </row>
    <row r="96" spans="1:6" x14ac:dyDescent="0.2">
      <c r="A96">
        <v>28.42</v>
      </c>
      <c r="B96">
        <v>23.9</v>
      </c>
      <c r="C96">
        <v>28.42</v>
      </c>
      <c r="D96">
        <v>23.73</v>
      </c>
      <c r="E96">
        <v>28.42</v>
      </c>
      <c r="F96">
        <v>30.63</v>
      </c>
    </row>
    <row r="97" spans="1:6" x14ac:dyDescent="0.2">
      <c r="A97">
        <v>28.72</v>
      </c>
      <c r="B97">
        <v>23.85</v>
      </c>
      <c r="C97">
        <v>28.72</v>
      </c>
      <c r="D97">
        <v>23.85</v>
      </c>
      <c r="E97">
        <v>28.72</v>
      </c>
      <c r="F97">
        <v>30.72</v>
      </c>
    </row>
    <row r="98" spans="1:6" x14ac:dyDescent="0.2">
      <c r="A98">
        <v>29.02</v>
      </c>
      <c r="B98">
        <v>23.85</v>
      </c>
      <c r="C98">
        <v>29.02</v>
      </c>
      <c r="D98">
        <v>23.83</v>
      </c>
      <c r="E98">
        <v>29.02</v>
      </c>
      <c r="F98">
        <v>30.91</v>
      </c>
    </row>
    <row r="99" spans="1:6" x14ac:dyDescent="0.2">
      <c r="A99">
        <v>29.32</v>
      </c>
      <c r="B99">
        <v>23.78</v>
      </c>
      <c r="C99">
        <v>29.32</v>
      </c>
      <c r="D99">
        <v>23.57</v>
      </c>
      <c r="E99">
        <v>29.33</v>
      </c>
      <c r="F99">
        <v>31.15</v>
      </c>
    </row>
    <row r="100" spans="1:6" x14ac:dyDescent="0.2">
      <c r="A100">
        <v>29.63</v>
      </c>
      <c r="B100">
        <v>23.82</v>
      </c>
      <c r="C100">
        <v>29.63</v>
      </c>
      <c r="D100">
        <v>23.73</v>
      </c>
      <c r="E100">
        <v>29.63</v>
      </c>
      <c r="F100">
        <v>31.25</v>
      </c>
    </row>
    <row r="101" spans="1:6" x14ac:dyDescent="0.2">
      <c r="A101">
        <v>29.93</v>
      </c>
      <c r="B101">
        <v>23.87</v>
      </c>
      <c r="C101">
        <v>29.93</v>
      </c>
      <c r="D101">
        <v>23.57</v>
      </c>
      <c r="E101">
        <v>29.93</v>
      </c>
      <c r="F101">
        <v>31.47</v>
      </c>
    </row>
    <row r="102" spans="1:6" x14ac:dyDescent="0.2">
      <c r="A102">
        <v>30.23</v>
      </c>
      <c r="B102">
        <v>23.78</v>
      </c>
      <c r="C102">
        <v>30.23</v>
      </c>
      <c r="D102">
        <v>23.82</v>
      </c>
      <c r="E102">
        <v>30.23</v>
      </c>
      <c r="F102">
        <v>31.51</v>
      </c>
    </row>
    <row r="103" spans="1:6" x14ac:dyDescent="0.2">
      <c r="A103">
        <v>30.53</v>
      </c>
      <c r="B103">
        <v>23.8</v>
      </c>
      <c r="C103">
        <v>30.53</v>
      </c>
      <c r="D103">
        <v>23.76</v>
      </c>
      <c r="E103">
        <v>30.53</v>
      </c>
      <c r="F103">
        <v>31.81</v>
      </c>
    </row>
    <row r="104" spans="1:6" x14ac:dyDescent="0.2">
      <c r="A104">
        <v>30.83</v>
      </c>
      <c r="B104">
        <v>23.9</v>
      </c>
      <c r="C104">
        <v>30.83</v>
      </c>
      <c r="D104">
        <v>23.97</v>
      </c>
      <c r="E104">
        <v>30.83</v>
      </c>
      <c r="F104">
        <v>32</v>
      </c>
    </row>
    <row r="105" spans="1:6" x14ac:dyDescent="0.2">
      <c r="A105">
        <v>31.14</v>
      </c>
      <c r="B105">
        <v>23.89</v>
      </c>
      <c r="C105">
        <v>31.14</v>
      </c>
      <c r="D105">
        <v>23.87</v>
      </c>
      <c r="E105">
        <v>31.14</v>
      </c>
      <c r="F105">
        <v>32.07</v>
      </c>
    </row>
    <row r="106" spans="1:6" x14ac:dyDescent="0.2">
      <c r="A106">
        <v>31.44</v>
      </c>
      <c r="B106">
        <v>23.9</v>
      </c>
      <c r="C106">
        <v>31.44</v>
      </c>
      <c r="D106">
        <v>23.85</v>
      </c>
      <c r="E106">
        <v>31.44</v>
      </c>
      <c r="F106">
        <v>32.07</v>
      </c>
    </row>
    <row r="107" spans="1:6" x14ac:dyDescent="0.2">
      <c r="A107">
        <v>31.74</v>
      </c>
      <c r="B107">
        <v>23.68</v>
      </c>
      <c r="C107">
        <v>31.74</v>
      </c>
      <c r="D107">
        <v>23.83</v>
      </c>
      <c r="E107">
        <v>31.74</v>
      </c>
      <c r="F107">
        <v>32.549999999999997</v>
      </c>
    </row>
    <row r="108" spans="1:6" x14ac:dyDescent="0.2">
      <c r="A108">
        <v>32.04</v>
      </c>
      <c r="B108">
        <v>23.87</v>
      </c>
      <c r="C108">
        <v>32.04</v>
      </c>
      <c r="D108">
        <v>23.99</v>
      </c>
      <c r="E108">
        <v>32.04</v>
      </c>
      <c r="F108">
        <v>32.53</v>
      </c>
    </row>
    <row r="109" spans="1:6" x14ac:dyDescent="0.2">
      <c r="A109">
        <v>32.340000000000003</v>
      </c>
      <c r="B109">
        <v>23.89</v>
      </c>
      <c r="C109">
        <v>32.340000000000003</v>
      </c>
      <c r="D109">
        <v>23.89</v>
      </c>
      <c r="E109">
        <v>32.340000000000003</v>
      </c>
      <c r="F109">
        <v>32.869999999999997</v>
      </c>
    </row>
    <row r="110" spans="1:6" x14ac:dyDescent="0.2">
      <c r="A110">
        <v>32.65</v>
      </c>
      <c r="B110">
        <v>23.66</v>
      </c>
      <c r="C110">
        <v>32.65</v>
      </c>
      <c r="D110">
        <v>23.83</v>
      </c>
      <c r="E110">
        <v>32.65</v>
      </c>
      <c r="F110">
        <v>33</v>
      </c>
    </row>
    <row r="111" spans="1:6" x14ac:dyDescent="0.2">
      <c r="A111">
        <v>32.950000000000003</v>
      </c>
      <c r="B111">
        <v>23.8</v>
      </c>
      <c r="C111">
        <v>32.950000000000003</v>
      </c>
      <c r="D111">
        <v>23.78</v>
      </c>
      <c r="E111">
        <v>32.950000000000003</v>
      </c>
      <c r="F111">
        <v>32.979999999999997</v>
      </c>
    </row>
    <row r="112" spans="1:6" x14ac:dyDescent="0.2">
      <c r="A112">
        <v>33.25</v>
      </c>
      <c r="B112">
        <v>23.99</v>
      </c>
      <c r="C112">
        <v>33.25</v>
      </c>
      <c r="D112">
        <v>23.8</v>
      </c>
      <c r="E112">
        <v>33.25</v>
      </c>
      <c r="F112">
        <v>33.31</v>
      </c>
    </row>
    <row r="113" spans="1:6" x14ac:dyDescent="0.2">
      <c r="A113">
        <v>33.549999999999997</v>
      </c>
      <c r="B113">
        <v>23.96</v>
      </c>
      <c r="C113">
        <v>33.549999999999997</v>
      </c>
      <c r="D113">
        <v>23.78</v>
      </c>
      <c r="E113">
        <v>33.549999999999997</v>
      </c>
      <c r="F113">
        <v>33.409999999999997</v>
      </c>
    </row>
    <row r="114" spans="1:6" x14ac:dyDescent="0.2">
      <c r="A114">
        <v>33.85</v>
      </c>
      <c r="B114">
        <v>23.75</v>
      </c>
      <c r="C114">
        <v>33.85</v>
      </c>
      <c r="D114">
        <v>23.83</v>
      </c>
      <c r="E114">
        <v>33.85</v>
      </c>
      <c r="F114">
        <v>33.46</v>
      </c>
    </row>
    <row r="115" spans="1:6" x14ac:dyDescent="0.2">
      <c r="A115">
        <v>34.15</v>
      </c>
      <c r="B115">
        <v>23.66</v>
      </c>
      <c r="C115">
        <v>34.15</v>
      </c>
      <c r="D115">
        <v>23.47</v>
      </c>
      <c r="E115">
        <v>34.15</v>
      </c>
      <c r="F115">
        <v>33.81</v>
      </c>
    </row>
    <row r="116" spans="1:6" x14ac:dyDescent="0.2">
      <c r="A116">
        <v>34.46</v>
      </c>
      <c r="B116">
        <v>23.76</v>
      </c>
      <c r="C116">
        <v>34.46</v>
      </c>
      <c r="D116">
        <v>24.08</v>
      </c>
      <c r="E116">
        <v>34.46</v>
      </c>
      <c r="F116">
        <v>33.79</v>
      </c>
    </row>
    <row r="117" spans="1:6" x14ac:dyDescent="0.2">
      <c r="A117">
        <v>34.76</v>
      </c>
      <c r="B117">
        <v>23.73</v>
      </c>
      <c r="C117">
        <v>34.76</v>
      </c>
      <c r="D117">
        <v>23.83</v>
      </c>
      <c r="E117">
        <v>34.76</v>
      </c>
      <c r="F117">
        <v>34</v>
      </c>
    </row>
    <row r="118" spans="1:6" x14ac:dyDescent="0.2">
      <c r="A118">
        <v>35.06</v>
      </c>
      <c r="B118">
        <v>23.87</v>
      </c>
      <c r="C118">
        <v>35.06</v>
      </c>
      <c r="D118">
        <v>23.64</v>
      </c>
      <c r="E118">
        <v>35.06</v>
      </c>
      <c r="F118">
        <v>34.22</v>
      </c>
    </row>
    <row r="119" spans="1:6" x14ac:dyDescent="0.2">
      <c r="A119">
        <v>35.36</v>
      </c>
      <c r="B119">
        <v>23.89</v>
      </c>
      <c r="C119">
        <v>35.36</v>
      </c>
      <c r="D119">
        <v>24.11</v>
      </c>
      <c r="E119">
        <v>35.36</v>
      </c>
      <c r="F119">
        <v>34.369999999999997</v>
      </c>
    </row>
    <row r="120" spans="1:6" x14ac:dyDescent="0.2">
      <c r="A120">
        <v>35.659999999999997</v>
      </c>
      <c r="B120">
        <v>23.97</v>
      </c>
      <c r="C120">
        <v>35.659999999999997</v>
      </c>
      <c r="D120">
        <v>23.89</v>
      </c>
      <c r="E120">
        <v>35.659999999999997</v>
      </c>
      <c r="F120">
        <v>34.39</v>
      </c>
    </row>
    <row r="121" spans="1:6" x14ac:dyDescent="0.2">
      <c r="A121">
        <v>35.97</v>
      </c>
      <c r="B121">
        <v>23.69</v>
      </c>
      <c r="C121">
        <v>35.97</v>
      </c>
      <c r="D121">
        <v>23.85</v>
      </c>
      <c r="E121">
        <v>35.97</v>
      </c>
      <c r="F121">
        <v>34.69</v>
      </c>
    </row>
    <row r="122" spans="1:6" x14ac:dyDescent="0.2">
      <c r="A122">
        <v>36.270000000000003</v>
      </c>
      <c r="B122">
        <v>23.73</v>
      </c>
      <c r="C122">
        <v>36.270000000000003</v>
      </c>
      <c r="D122">
        <v>24.18</v>
      </c>
      <c r="E122">
        <v>36.270000000000003</v>
      </c>
      <c r="F122">
        <v>34.94</v>
      </c>
    </row>
    <row r="123" spans="1:6" x14ac:dyDescent="0.2">
      <c r="A123">
        <v>36.57</v>
      </c>
      <c r="B123">
        <v>24.17</v>
      </c>
      <c r="C123">
        <v>36.57</v>
      </c>
      <c r="D123">
        <v>23.92</v>
      </c>
      <c r="E123">
        <v>36.57</v>
      </c>
      <c r="F123">
        <v>34.94</v>
      </c>
    </row>
    <row r="124" spans="1:6" x14ac:dyDescent="0.2">
      <c r="A124">
        <v>36.869999999999997</v>
      </c>
      <c r="B124">
        <v>23.89</v>
      </c>
      <c r="C124">
        <v>36.869999999999997</v>
      </c>
      <c r="D124">
        <v>23.66</v>
      </c>
      <c r="E124">
        <v>36.869999999999997</v>
      </c>
      <c r="F124">
        <v>35.36</v>
      </c>
    </row>
    <row r="125" spans="1:6" x14ac:dyDescent="0.2">
      <c r="A125">
        <v>37.17</v>
      </c>
      <c r="B125">
        <v>23.92</v>
      </c>
      <c r="C125">
        <v>37.17</v>
      </c>
      <c r="D125">
        <v>23.9</v>
      </c>
      <c r="E125">
        <v>37.17</v>
      </c>
      <c r="F125">
        <v>35.4</v>
      </c>
    </row>
    <row r="126" spans="1:6" x14ac:dyDescent="0.2">
      <c r="A126">
        <v>37.47</v>
      </c>
      <c r="B126">
        <v>23.82</v>
      </c>
      <c r="C126">
        <v>37.47</v>
      </c>
      <c r="D126">
        <v>23.75</v>
      </c>
      <c r="E126">
        <v>37.47</v>
      </c>
      <c r="F126">
        <v>35.1</v>
      </c>
    </row>
    <row r="127" spans="1:6" x14ac:dyDescent="0.2">
      <c r="A127">
        <v>37.78</v>
      </c>
      <c r="B127">
        <v>23.83</v>
      </c>
      <c r="C127">
        <v>37.78</v>
      </c>
      <c r="D127">
        <v>24.03</v>
      </c>
      <c r="E127">
        <v>37.78</v>
      </c>
      <c r="F127">
        <v>35.67</v>
      </c>
    </row>
    <row r="128" spans="1:6" x14ac:dyDescent="0.2">
      <c r="A128">
        <v>38.08</v>
      </c>
      <c r="B128">
        <v>23.92</v>
      </c>
      <c r="C128">
        <v>38.08</v>
      </c>
      <c r="D128">
        <v>23.9</v>
      </c>
      <c r="E128">
        <v>38.08</v>
      </c>
      <c r="F128">
        <v>35.71</v>
      </c>
    </row>
    <row r="129" spans="1:7" x14ac:dyDescent="0.2">
      <c r="A129">
        <v>38.380000000000003</v>
      </c>
      <c r="B129">
        <v>23.8</v>
      </c>
      <c r="C129">
        <v>38.380000000000003</v>
      </c>
      <c r="D129">
        <v>24.15</v>
      </c>
      <c r="E129">
        <v>38.380000000000003</v>
      </c>
      <c r="F129">
        <v>36.01</v>
      </c>
    </row>
    <row r="130" spans="1:7" x14ac:dyDescent="0.2">
      <c r="A130">
        <v>38.68</v>
      </c>
      <c r="B130">
        <v>23.87</v>
      </c>
      <c r="C130">
        <v>38.68</v>
      </c>
      <c r="D130">
        <v>23.9</v>
      </c>
      <c r="E130">
        <v>38.68</v>
      </c>
      <c r="F130">
        <v>35.93</v>
      </c>
      <c r="G130" t="s">
        <v>10</v>
      </c>
    </row>
    <row r="131" spans="1:7" x14ac:dyDescent="0.2">
      <c r="A131">
        <v>38.979999999999997</v>
      </c>
      <c r="B131">
        <v>23.94</v>
      </c>
      <c r="C131">
        <v>38.979999999999997</v>
      </c>
      <c r="D131">
        <v>23.61</v>
      </c>
      <c r="E131">
        <v>38.979999999999997</v>
      </c>
      <c r="F131">
        <v>36.17</v>
      </c>
    </row>
    <row r="132" spans="1:7" x14ac:dyDescent="0.2">
      <c r="A132">
        <v>39.29</v>
      </c>
      <c r="B132">
        <v>23.99</v>
      </c>
      <c r="C132">
        <v>39.29</v>
      </c>
      <c r="D132">
        <v>24.1</v>
      </c>
      <c r="E132">
        <v>39.29</v>
      </c>
      <c r="F132">
        <v>36.29</v>
      </c>
    </row>
    <row r="133" spans="1:7" x14ac:dyDescent="0.2">
      <c r="A133">
        <v>39.590000000000003</v>
      </c>
      <c r="B133">
        <v>24.08</v>
      </c>
      <c r="C133">
        <v>39.590000000000003</v>
      </c>
      <c r="D133">
        <v>23.99</v>
      </c>
      <c r="E133">
        <v>39.590000000000003</v>
      </c>
      <c r="F133">
        <v>36.39</v>
      </c>
    </row>
    <row r="134" spans="1:7" x14ac:dyDescent="0.2">
      <c r="A134">
        <v>39.89</v>
      </c>
      <c r="B134">
        <v>24.03</v>
      </c>
      <c r="C134">
        <v>39.89</v>
      </c>
      <c r="D134">
        <v>23.8</v>
      </c>
      <c r="E134">
        <v>39.89</v>
      </c>
      <c r="F134">
        <v>36.47</v>
      </c>
    </row>
    <row r="135" spans="1:7" x14ac:dyDescent="0.2">
      <c r="A135">
        <v>40.19</v>
      </c>
      <c r="B135">
        <v>24.08</v>
      </c>
      <c r="C135">
        <v>40.19</v>
      </c>
      <c r="D135">
        <v>23.87</v>
      </c>
      <c r="E135">
        <v>40.19</v>
      </c>
      <c r="F135">
        <v>36.9</v>
      </c>
    </row>
    <row r="136" spans="1:7" x14ac:dyDescent="0.2">
      <c r="A136">
        <v>40.49</v>
      </c>
      <c r="B136">
        <v>24.24</v>
      </c>
      <c r="C136">
        <v>40.49</v>
      </c>
      <c r="D136">
        <v>23.73</v>
      </c>
      <c r="E136">
        <v>40.49</v>
      </c>
      <c r="F136">
        <v>36.86</v>
      </c>
    </row>
    <row r="137" spans="1:7" x14ac:dyDescent="0.2">
      <c r="A137">
        <v>40.79</v>
      </c>
      <c r="B137">
        <v>24.39</v>
      </c>
      <c r="C137">
        <v>40.79</v>
      </c>
      <c r="D137">
        <v>23.76</v>
      </c>
      <c r="E137">
        <v>40.79</v>
      </c>
      <c r="F137">
        <v>36.96</v>
      </c>
    </row>
    <row r="138" spans="1:7" x14ac:dyDescent="0.2">
      <c r="A138">
        <v>41.1</v>
      </c>
      <c r="B138">
        <v>24.62</v>
      </c>
      <c r="C138">
        <v>41.1</v>
      </c>
      <c r="D138">
        <v>23.85</v>
      </c>
      <c r="E138">
        <v>41.1</v>
      </c>
      <c r="F138">
        <v>37.24</v>
      </c>
      <c r="G138" t="s">
        <v>16</v>
      </c>
    </row>
    <row r="139" spans="1:7" x14ac:dyDescent="0.2">
      <c r="A139">
        <v>41.4</v>
      </c>
      <c r="B139">
        <v>24.52</v>
      </c>
      <c r="C139">
        <v>41.4</v>
      </c>
      <c r="D139">
        <v>23.48</v>
      </c>
      <c r="E139">
        <v>41.4</v>
      </c>
      <c r="F139">
        <v>37.39</v>
      </c>
    </row>
    <row r="140" spans="1:7" x14ac:dyDescent="0.2">
      <c r="A140">
        <v>41.7</v>
      </c>
      <c r="B140">
        <v>24.8</v>
      </c>
      <c r="C140">
        <v>41.7</v>
      </c>
      <c r="D140">
        <v>23.69</v>
      </c>
      <c r="E140">
        <v>41.7</v>
      </c>
      <c r="F140">
        <v>37.39</v>
      </c>
    </row>
    <row r="141" spans="1:7" x14ac:dyDescent="0.2">
      <c r="A141">
        <v>42</v>
      </c>
      <c r="B141">
        <v>24.66</v>
      </c>
      <c r="C141">
        <v>42</v>
      </c>
      <c r="D141">
        <v>23.87</v>
      </c>
      <c r="E141">
        <v>42</v>
      </c>
      <c r="F141">
        <v>37.61</v>
      </c>
    </row>
    <row r="142" spans="1:7" x14ac:dyDescent="0.2">
      <c r="A142">
        <v>42.3</v>
      </c>
      <c r="B142">
        <v>24.85</v>
      </c>
      <c r="C142">
        <v>42.3</v>
      </c>
      <c r="D142">
        <v>23.83</v>
      </c>
      <c r="E142">
        <v>42.3</v>
      </c>
      <c r="F142">
        <v>37.840000000000003</v>
      </c>
    </row>
    <row r="143" spans="1:7" x14ac:dyDescent="0.2">
      <c r="A143">
        <v>42.61</v>
      </c>
      <c r="B143">
        <v>24.9</v>
      </c>
      <c r="C143">
        <v>42.61</v>
      </c>
      <c r="D143">
        <v>23.66</v>
      </c>
      <c r="E143">
        <v>42.61</v>
      </c>
      <c r="F143">
        <v>37.700000000000003</v>
      </c>
    </row>
    <row r="144" spans="1:7" x14ac:dyDescent="0.2">
      <c r="A144">
        <v>42.91</v>
      </c>
      <c r="B144">
        <v>25.1</v>
      </c>
      <c r="C144">
        <v>42.91</v>
      </c>
      <c r="D144">
        <v>23.59</v>
      </c>
      <c r="E144">
        <v>42.91</v>
      </c>
      <c r="F144">
        <v>38</v>
      </c>
    </row>
    <row r="145" spans="1:9" x14ac:dyDescent="0.2">
      <c r="A145">
        <v>43.21</v>
      </c>
      <c r="B145">
        <v>25.31</v>
      </c>
      <c r="C145">
        <v>43.21</v>
      </c>
      <c r="D145">
        <v>23.45</v>
      </c>
      <c r="E145">
        <v>43.21</v>
      </c>
      <c r="F145">
        <v>38.32</v>
      </c>
    </row>
    <row r="146" spans="1:9" x14ac:dyDescent="0.2">
      <c r="A146">
        <v>43.51</v>
      </c>
      <c r="B146">
        <v>25.36</v>
      </c>
      <c r="C146">
        <v>43.51</v>
      </c>
      <c r="D146">
        <v>24.03</v>
      </c>
      <c r="E146">
        <v>43.51</v>
      </c>
      <c r="F146">
        <v>38.270000000000003</v>
      </c>
      <c r="G146" t="s">
        <v>17</v>
      </c>
    </row>
    <row r="147" spans="1:9" x14ac:dyDescent="0.2">
      <c r="A147">
        <v>43.81</v>
      </c>
      <c r="B147">
        <v>25.34</v>
      </c>
      <c r="C147">
        <v>43.81</v>
      </c>
      <c r="D147">
        <v>23.54</v>
      </c>
      <c r="E147">
        <v>43.81</v>
      </c>
      <c r="F147">
        <v>38.46</v>
      </c>
      <c r="I147" t="s">
        <v>8</v>
      </c>
    </row>
    <row r="148" spans="1:9" x14ac:dyDescent="0.2">
      <c r="A148">
        <v>44.11</v>
      </c>
      <c r="B148">
        <v>25.66</v>
      </c>
      <c r="C148">
        <v>44.11</v>
      </c>
      <c r="D148">
        <v>24.06</v>
      </c>
      <c r="E148">
        <v>44.11</v>
      </c>
      <c r="F148">
        <v>38.729999999999997</v>
      </c>
    </row>
    <row r="149" spans="1:9" x14ac:dyDescent="0.2">
      <c r="A149">
        <v>44.42</v>
      </c>
      <c r="B149">
        <v>25.63</v>
      </c>
      <c r="C149">
        <v>44.42</v>
      </c>
      <c r="D149">
        <v>23.83</v>
      </c>
      <c r="E149">
        <v>44.42</v>
      </c>
      <c r="F149">
        <v>38.630000000000003</v>
      </c>
    </row>
    <row r="150" spans="1:9" x14ac:dyDescent="0.2">
      <c r="A150">
        <v>44.72</v>
      </c>
      <c r="B150">
        <v>25.63</v>
      </c>
      <c r="C150">
        <v>44.72</v>
      </c>
      <c r="D150">
        <v>23.71</v>
      </c>
      <c r="E150">
        <v>44.72</v>
      </c>
      <c r="F150">
        <v>38.840000000000003</v>
      </c>
    </row>
    <row r="151" spans="1:9" x14ac:dyDescent="0.2">
      <c r="A151">
        <v>45.02</v>
      </c>
      <c r="B151">
        <v>25.77</v>
      </c>
      <c r="C151">
        <v>45.02</v>
      </c>
      <c r="D151">
        <v>23.68</v>
      </c>
      <c r="E151">
        <v>45.02</v>
      </c>
      <c r="F151">
        <v>38.729999999999997</v>
      </c>
    </row>
    <row r="152" spans="1:9" x14ac:dyDescent="0.2">
      <c r="A152">
        <v>45.32</v>
      </c>
      <c r="B152">
        <v>25.8</v>
      </c>
      <c r="C152">
        <v>45.32</v>
      </c>
      <c r="D152">
        <v>23.33</v>
      </c>
      <c r="E152">
        <v>45.32</v>
      </c>
      <c r="F152">
        <v>39.11</v>
      </c>
    </row>
    <row r="153" spans="1:9" x14ac:dyDescent="0.2">
      <c r="A153">
        <v>45.62</v>
      </c>
      <c r="B153">
        <v>25.84</v>
      </c>
      <c r="C153">
        <v>45.62</v>
      </c>
      <c r="D153">
        <v>23.69</v>
      </c>
      <c r="E153">
        <v>45.62</v>
      </c>
      <c r="F153">
        <v>39.01</v>
      </c>
    </row>
    <row r="154" spans="1:9" x14ac:dyDescent="0.2">
      <c r="A154">
        <v>45.93</v>
      </c>
      <c r="B154">
        <v>26.02</v>
      </c>
      <c r="C154">
        <v>45.93</v>
      </c>
      <c r="D154">
        <v>23.55</v>
      </c>
      <c r="E154">
        <v>45.93</v>
      </c>
      <c r="F154">
        <v>39.11</v>
      </c>
    </row>
    <row r="155" spans="1:9" x14ac:dyDescent="0.2">
      <c r="A155">
        <v>46.23</v>
      </c>
      <c r="B155">
        <v>26.12</v>
      </c>
      <c r="C155">
        <v>46.23</v>
      </c>
      <c r="D155">
        <v>23.62</v>
      </c>
      <c r="E155">
        <v>46.23</v>
      </c>
      <c r="F155">
        <v>39.17</v>
      </c>
      <c r="I155" t="s">
        <v>9</v>
      </c>
    </row>
    <row r="156" spans="1:9" x14ac:dyDescent="0.2">
      <c r="A156">
        <v>46.53</v>
      </c>
      <c r="B156">
        <v>26.19</v>
      </c>
      <c r="C156">
        <v>46.53</v>
      </c>
      <c r="D156">
        <v>23.9</v>
      </c>
      <c r="E156">
        <v>46.53</v>
      </c>
      <c r="F156">
        <v>39.15</v>
      </c>
    </row>
    <row r="157" spans="1:9" x14ac:dyDescent="0.2">
      <c r="A157">
        <v>46.83</v>
      </c>
      <c r="B157">
        <v>26.37</v>
      </c>
      <c r="C157">
        <v>46.83</v>
      </c>
      <c r="D157">
        <v>23.69</v>
      </c>
      <c r="E157">
        <v>46.83</v>
      </c>
      <c r="F157">
        <v>39.26</v>
      </c>
    </row>
    <row r="158" spans="1:9" x14ac:dyDescent="0.2">
      <c r="A158">
        <v>47.13</v>
      </c>
      <c r="B158">
        <v>26.48</v>
      </c>
      <c r="C158">
        <v>47.13</v>
      </c>
      <c r="D158">
        <v>23.96</v>
      </c>
      <c r="E158">
        <v>47.13</v>
      </c>
      <c r="F158">
        <v>39.07</v>
      </c>
    </row>
    <row r="159" spans="1:9" x14ac:dyDescent="0.2">
      <c r="A159">
        <v>47.43</v>
      </c>
      <c r="B159">
        <v>26.41</v>
      </c>
      <c r="C159">
        <v>47.43</v>
      </c>
      <c r="D159">
        <v>23.48</v>
      </c>
      <c r="E159">
        <v>47.44</v>
      </c>
      <c r="F159">
        <v>39.03</v>
      </c>
    </row>
    <row r="160" spans="1:9" x14ac:dyDescent="0.2">
      <c r="A160">
        <v>47.74</v>
      </c>
      <c r="B160">
        <v>26.71</v>
      </c>
      <c r="C160">
        <v>47.74</v>
      </c>
      <c r="D160">
        <v>23.83</v>
      </c>
      <c r="E160">
        <v>47.74</v>
      </c>
      <c r="F160">
        <v>39.049999999999997</v>
      </c>
    </row>
    <row r="161" spans="1:6" x14ac:dyDescent="0.2">
      <c r="A161">
        <v>48.04</v>
      </c>
      <c r="B161">
        <v>26.78</v>
      </c>
      <c r="C161">
        <v>48.04</v>
      </c>
      <c r="D161">
        <v>23.73</v>
      </c>
      <c r="E161">
        <v>48.04</v>
      </c>
      <c r="F161">
        <v>39.01</v>
      </c>
    </row>
    <row r="162" spans="1:6" x14ac:dyDescent="0.2">
      <c r="A162">
        <v>48.34</v>
      </c>
      <c r="B162">
        <v>26.87</v>
      </c>
      <c r="C162">
        <v>48.34</v>
      </c>
      <c r="D162">
        <v>23.71</v>
      </c>
      <c r="E162">
        <v>48.34</v>
      </c>
      <c r="F162">
        <v>39.01</v>
      </c>
    </row>
    <row r="163" spans="1:6" x14ac:dyDescent="0.2">
      <c r="A163">
        <v>48.64</v>
      </c>
      <c r="B163">
        <v>27.03</v>
      </c>
      <c r="C163">
        <v>48.64</v>
      </c>
      <c r="D163">
        <v>23.73</v>
      </c>
      <c r="E163">
        <v>48.64</v>
      </c>
      <c r="F163">
        <v>38.880000000000003</v>
      </c>
    </row>
    <row r="164" spans="1:6" x14ac:dyDescent="0.2">
      <c r="A164">
        <v>48.94</v>
      </c>
      <c r="B164">
        <v>27.24</v>
      </c>
      <c r="C164">
        <v>48.94</v>
      </c>
      <c r="D164">
        <v>23.92</v>
      </c>
      <c r="E164">
        <v>48.94</v>
      </c>
      <c r="F164">
        <v>38.71</v>
      </c>
    </row>
    <row r="165" spans="1:6" x14ac:dyDescent="0.2">
      <c r="A165">
        <v>49.25</v>
      </c>
      <c r="B165">
        <v>27.28</v>
      </c>
      <c r="C165">
        <v>49.25</v>
      </c>
      <c r="D165">
        <v>23.78</v>
      </c>
      <c r="E165">
        <v>49.25</v>
      </c>
      <c r="F165">
        <v>38.520000000000003</v>
      </c>
    </row>
    <row r="166" spans="1:6" x14ac:dyDescent="0.2">
      <c r="A166">
        <v>49.55</v>
      </c>
      <c r="B166">
        <v>27.44</v>
      </c>
      <c r="C166">
        <v>49.55</v>
      </c>
      <c r="D166">
        <v>23.9</v>
      </c>
      <c r="E166">
        <v>49.55</v>
      </c>
      <c r="F166">
        <v>38.590000000000003</v>
      </c>
    </row>
    <row r="167" spans="1:6" x14ac:dyDescent="0.2">
      <c r="A167">
        <v>49.85</v>
      </c>
      <c r="B167">
        <v>27.84</v>
      </c>
      <c r="C167">
        <v>49.85</v>
      </c>
      <c r="D167">
        <v>23.82</v>
      </c>
      <c r="E167">
        <v>49.85</v>
      </c>
      <c r="F167">
        <v>38.5</v>
      </c>
    </row>
    <row r="168" spans="1:6" x14ac:dyDescent="0.2">
      <c r="A168">
        <v>50.15</v>
      </c>
      <c r="B168">
        <v>27.71</v>
      </c>
      <c r="C168">
        <v>50.15</v>
      </c>
      <c r="D168">
        <v>23.68</v>
      </c>
      <c r="E168">
        <v>50.15</v>
      </c>
      <c r="F168">
        <v>38.520000000000003</v>
      </c>
    </row>
    <row r="169" spans="1:6" x14ac:dyDescent="0.2">
      <c r="A169">
        <v>50.45</v>
      </c>
      <c r="B169">
        <v>27.96</v>
      </c>
      <c r="C169">
        <v>50.45</v>
      </c>
      <c r="D169">
        <v>23.85</v>
      </c>
      <c r="E169">
        <v>50.45</v>
      </c>
      <c r="F169">
        <v>38.32</v>
      </c>
    </row>
    <row r="170" spans="1:6" x14ac:dyDescent="0.2">
      <c r="A170">
        <v>50.76</v>
      </c>
      <c r="B170">
        <v>27.96</v>
      </c>
      <c r="C170">
        <v>50.75</v>
      </c>
      <c r="D170">
        <v>23.69</v>
      </c>
      <c r="E170">
        <v>50.76</v>
      </c>
      <c r="F170">
        <v>38.32</v>
      </c>
    </row>
    <row r="171" spans="1:6" x14ac:dyDescent="0.2">
      <c r="A171">
        <v>51.06</v>
      </c>
      <c r="B171">
        <v>28.11</v>
      </c>
      <c r="C171">
        <v>51.06</v>
      </c>
      <c r="D171">
        <v>23.9</v>
      </c>
      <c r="E171">
        <v>51.06</v>
      </c>
      <c r="F171">
        <v>38.25</v>
      </c>
    </row>
    <row r="172" spans="1:6" x14ac:dyDescent="0.2">
      <c r="A172">
        <v>51.36</v>
      </c>
      <c r="B172">
        <v>28.14</v>
      </c>
      <c r="C172">
        <v>51.36</v>
      </c>
      <c r="D172">
        <v>23.68</v>
      </c>
      <c r="E172">
        <v>51.36</v>
      </c>
      <c r="F172">
        <v>37.979999999999997</v>
      </c>
    </row>
    <row r="173" spans="1:6" x14ac:dyDescent="0.2">
      <c r="A173">
        <v>51.66</v>
      </c>
      <c r="B173">
        <v>28.42</v>
      </c>
      <c r="C173">
        <v>51.66</v>
      </c>
      <c r="D173">
        <v>23.59</v>
      </c>
      <c r="E173">
        <v>51.66</v>
      </c>
      <c r="F173">
        <v>38.17</v>
      </c>
    </row>
    <row r="174" spans="1:6" x14ac:dyDescent="0.2">
      <c r="A174">
        <v>51.96</v>
      </c>
      <c r="B174">
        <v>28.67</v>
      </c>
      <c r="C174">
        <v>51.96</v>
      </c>
      <c r="D174">
        <v>23.9</v>
      </c>
      <c r="E174">
        <v>51.96</v>
      </c>
      <c r="F174">
        <v>37.700000000000003</v>
      </c>
    </row>
    <row r="175" spans="1:6" x14ac:dyDescent="0.2">
      <c r="A175">
        <v>52.26</v>
      </c>
      <c r="B175">
        <v>28.74</v>
      </c>
      <c r="C175">
        <v>52.26</v>
      </c>
      <c r="D175">
        <v>23.9</v>
      </c>
      <c r="E175">
        <v>52.26</v>
      </c>
      <c r="F175">
        <v>38</v>
      </c>
    </row>
    <row r="176" spans="1:6" x14ac:dyDescent="0.2">
      <c r="A176">
        <v>52.57</v>
      </c>
      <c r="B176">
        <v>28.8</v>
      </c>
      <c r="C176">
        <v>52.57</v>
      </c>
      <c r="D176">
        <v>23.92</v>
      </c>
      <c r="E176">
        <v>52.57</v>
      </c>
      <c r="F176">
        <v>37.78</v>
      </c>
    </row>
    <row r="177" spans="1:7" x14ac:dyDescent="0.2">
      <c r="A177">
        <v>52.87</v>
      </c>
      <c r="B177">
        <v>28.98</v>
      </c>
      <c r="C177">
        <v>52.87</v>
      </c>
      <c r="D177">
        <v>23.87</v>
      </c>
      <c r="E177">
        <v>52.87</v>
      </c>
      <c r="F177">
        <v>37.78</v>
      </c>
    </row>
    <row r="178" spans="1:7" x14ac:dyDescent="0.2">
      <c r="A178">
        <v>53.17</v>
      </c>
      <c r="B178">
        <v>29.2</v>
      </c>
      <c r="C178">
        <v>53.17</v>
      </c>
      <c r="D178">
        <v>23.76</v>
      </c>
      <c r="E178">
        <v>53.17</v>
      </c>
      <c r="F178">
        <v>37.53</v>
      </c>
    </row>
    <row r="179" spans="1:7" x14ac:dyDescent="0.2">
      <c r="A179">
        <v>53.47</v>
      </c>
      <c r="B179">
        <v>29.27</v>
      </c>
      <c r="C179">
        <v>53.47</v>
      </c>
      <c r="D179">
        <v>23.59</v>
      </c>
      <c r="E179">
        <v>53.47</v>
      </c>
      <c r="F179">
        <v>37.65</v>
      </c>
    </row>
    <row r="180" spans="1:7" x14ac:dyDescent="0.2">
      <c r="A180">
        <v>53.77</v>
      </c>
      <c r="B180">
        <v>29.56</v>
      </c>
      <c r="C180">
        <v>53.77</v>
      </c>
      <c r="D180">
        <v>23.97</v>
      </c>
      <c r="E180">
        <v>53.77</v>
      </c>
      <c r="F180">
        <v>37.51</v>
      </c>
    </row>
    <row r="181" spans="1:7" x14ac:dyDescent="0.2">
      <c r="A181">
        <v>54.08</v>
      </c>
      <c r="B181">
        <v>29.56</v>
      </c>
      <c r="C181">
        <v>54.08</v>
      </c>
      <c r="D181">
        <v>23.57</v>
      </c>
      <c r="E181">
        <v>54.08</v>
      </c>
      <c r="F181">
        <v>37.31</v>
      </c>
    </row>
    <row r="182" spans="1:7" x14ac:dyDescent="0.2">
      <c r="A182">
        <v>54.38</v>
      </c>
      <c r="B182">
        <v>29.82</v>
      </c>
      <c r="C182">
        <v>54.38</v>
      </c>
      <c r="D182">
        <v>23.89</v>
      </c>
      <c r="E182">
        <v>54.38</v>
      </c>
      <c r="F182">
        <v>37.119999999999997</v>
      </c>
    </row>
    <row r="183" spans="1:7" x14ac:dyDescent="0.2">
      <c r="A183">
        <v>54.68</v>
      </c>
      <c r="B183">
        <v>29.8</v>
      </c>
      <c r="C183">
        <v>54.68</v>
      </c>
      <c r="D183">
        <v>23.8</v>
      </c>
      <c r="E183">
        <v>54.68</v>
      </c>
      <c r="F183">
        <v>37.159999999999997</v>
      </c>
    </row>
    <row r="184" spans="1:7" x14ac:dyDescent="0.2">
      <c r="A184">
        <v>54.98</v>
      </c>
      <c r="B184">
        <v>29.97</v>
      </c>
      <c r="C184">
        <v>54.98</v>
      </c>
      <c r="D184">
        <v>23.82</v>
      </c>
      <c r="E184">
        <v>54.98</v>
      </c>
      <c r="F184">
        <v>37.18</v>
      </c>
    </row>
    <row r="185" spans="1:7" x14ac:dyDescent="0.2">
      <c r="A185">
        <v>55.28</v>
      </c>
      <c r="B185">
        <v>30.19</v>
      </c>
      <c r="C185">
        <v>55.28</v>
      </c>
      <c r="D185">
        <v>23.92</v>
      </c>
      <c r="E185">
        <v>55.28</v>
      </c>
      <c r="F185">
        <v>36.96</v>
      </c>
    </row>
    <row r="186" spans="1:7" x14ac:dyDescent="0.2">
      <c r="A186">
        <v>55.58</v>
      </c>
      <c r="B186">
        <v>30.26</v>
      </c>
      <c r="C186">
        <v>55.58</v>
      </c>
      <c r="D186">
        <v>23.8</v>
      </c>
      <c r="E186">
        <v>55.58</v>
      </c>
      <c r="F186">
        <v>36.880000000000003</v>
      </c>
    </row>
    <row r="187" spans="1:7" x14ac:dyDescent="0.2">
      <c r="A187">
        <v>55.88</v>
      </c>
      <c r="B187">
        <v>30.28</v>
      </c>
      <c r="C187">
        <v>55.88</v>
      </c>
      <c r="D187">
        <v>23.59</v>
      </c>
      <c r="E187">
        <v>55.89</v>
      </c>
      <c r="F187">
        <v>36.979999999999997</v>
      </c>
    </row>
    <row r="188" spans="1:7" x14ac:dyDescent="0.2">
      <c r="A188">
        <v>56.19</v>
      </c>
      <c r="B188">
        <v>30.39</v>
      </c>
      <c r="C188">
        <v>56.19</v>
      </c>
      <c r="D188">
        <v>23.55</v>
      </c>
      <c r="E188">
        <v>56.19</v>
      </c>
      <c r="F188">
        <v>36.94</v>
      </c>
    </row>
    <row r="189" spans="1:7" x14ac:dyDescent="0.2">
      <c r="A189">
        <v>56.49</v>
      </c>
      <c r="B189">
        <v>30.5</v>
      </c>
      <c r="C189">
        <v>56.49</v>
      </c>
      <c r="D189">
        <v>23.55</v>
      </c>
      <c r="E189">
        <v>56.49</v>
      </c>
      <c r="F189">
        <v>36.86</v>
      </c>
    </row>
    <row r="190" spans="1:7" x14ac:dyDescent="0.2">
      <c r="A190">
        <v>56.79</v>
      </c>
      <c r="B190">
        <v>30.58</v>
      </c>
      <c r="C190">
        <v>56.79</v>
      </c>
      <c r="D190">
        <v>24.04</v>
      </c>
      <c r="E190">
        <v>56.79</v>
      </c>
      <c r="F190">
        <v>36.700000000000003</v>
      </c>
    </row>
    <row r="191" spans="1:7" x14ac:dyDescent="0.2">
      <c r="A191">
        <v>57.09</v>
      </c>
      <c r="B191">
        <v>30.89</v>
      </c>
      <c r="C191">
        <v>57.09</v>
      </c>
      <c r="D191">
        <v>24.04</v>
      </c>
      <c r="E191">
        <v>57.09</v>
      </c>
      <c r="F191">
        <v>36.6</v>
      </c>
      <c r="G191" t="s">
        <v>14</v>
      </c>
    </row>
    <row r="192" spans="1:7" x14ac:dyDescent="0.2">
      <c r="A192">
        <v>57.4</v>
      </c>
      <c r="B192">
        <v>31.02</v>
      </c>
      <c r="C192">
        <v>57.4</v>
      </c>
      <c r="D192">
        <v>23.97</v>
      </c>
      <c r="E192">
        <v>57.4</v>
      </c>
      <c r="F192">
        <v>36.49</v>
      </c>
    </row>
    <row r="193" spans="1:6" x14ac:dyDescent="0.2">
      <c r="A193">
        <v>57.7</v>
      </c>
      <c r="B193">
        <v>31.1</v>
      </c>
      <c r="C193">
        <v>57.7</v>
      </c>
      <c r="D193">
        <v>23.47</v>
      </c>
      <c r="E193">
        <v>57.7</v>
      </c>
      <c r="F193">
        <v>36.51</v>
      </c>
    </row>
    <row r="194" spans="1:6" x14ac:dyDescent="0.2">
      <c r="A194">
        <v>58</v>
      </c>
      <c r="B194">
        <v>31.25</v>
      </c>
      <c r="C194">
        <v>58</v>
      </c>
      <c r="D194">
        <v>23.85</v>
      </c>
      <c r="E194">
        <v>58</v>
      </c>
      <c r="F194">
        <v>36.49</v>
      </c>
    </row>
    <row r="195" spans="1:6" x14ac:dyDescent="0.2">
      <c r="A195">
        <v>58.3</v>
      </c>
      <c r="B195">
        <v>31.3</v>
      </c>
      <c r="C195">
        <v>58.3</v>
      </c>
      <c r="D195">
        <v>23.76</v>
      </c>
      <c r="E195">
        <v>58.3</v>
      </c>
      <c r="F195">
        <v>36.25</v>
      </c>
    </row>
    <row r="196" spans="1:6" x14ac:dyDescent="0.2">
      <c r="A196">
        <v>58.6</v>
      </c>
      <c r="B196">
        <v>31.66</v>
      </c>
      <c r="C196">
        <v>58.6</v>
      </c>
      <c r="D196">
        <v>23.82</v>
      </c>
      <c r="E196">
        <v>58.6</v>
      </c>
      <c r="F196">
        <v>36.15</v>
      </c>
    </row>
    <row r="197" spans="1:6" x14ac:dyDescent="0.2">
      <c r="A197">
        <v>58.9</v>
      </c>
      <c r="B197">
        <v>31.45</v>
      </c>
      <c r="C197">
        <v>58.9</v>
      </c>
      <c r="D197">
        <v>23.87</v>
      </c>
      <c r="E197">
        <v>58.9</v>
      </c>
      <c r="F197">
        <v>36.17</v>
      </c>
    </row>
    <row r="198" spans="1:6" x14ac:dyDescent="0.2">
      <c r="A198">
        <v>59.21</v>
      </c>
      <c r="B198">
        <v>31.64</v>
      </c>
      <c r="C198">
        <v>59.21</v>
      </c>
      <c r="D198">
        <v>23.66</v>
      </c>
      <c r="E198">
        <v>59.21</v>
      </c>
      <c r="F198">
        <v>36.049999999999997</v>
      </c>
    </row>
    <row r="199" spans="1:6" x14ac:dyDescent="0.2">
      <c r="A199">
        <v>59.51</v>
      </c>
      <c r="B199">
        <v>31.85</v>
      </c>
      <c r="C199">
        <v>59.51</v>
      </c>
      <c r="D199">
        <v>23.92</v>
      </c>
      <c r="E199">
        <v>59.51</v>
      </c>
      <c r="F199">
        <v>35.97</v>
      </c>
    </row>
    <row r="200" spans="1:6" x14ac:dyDescent="0.2">
      <c r="A200">
        <v>59.81</v>
      </c>
      <c r="B200">
        <v>32</v>
      </c>
      <c r="C200">
        <v>59.81</v>
      </c>
      <c r="D200">
        <v>23.97</v>
      </c>
      <c r="E200">
        <v>59.81</v>
      </c>
      <c r="F200">
        <v>35.869999999999997</v>
      </c>
    </row>
    <row r="201" spans="1:6" x14ac:dyDescent="0.2">
      <c r="A201">
        <v>60.11</v>
      </c>
      <c r="B201">
        <v>32.03</v>
      </c>
      <c r="C201">
        <v>60.11</v>
      </c>
      <c r="D201">
        <v>23.82</v>
      </c>
      <c r="E201">
        <v>60.11</v>
      </c>
      <c r="F201">
        <v>35.909999999999997</v>
      </c>
    </row>
    <row r="202" spans="1:6" x14ac:dyDescent="0.2">
      <c r="A202">
        <v>60.41</v>
      </c>
      <c r="B202">
        <v>32.07</v>
      </c>
      <c r="C202">
        <v>60.41</v>
      </c>
      <c r="D202">
        <v>23.99</v>
      </c>
      <c r="E202">
        <v>60.41</v>
      </c>
      <c r="F202">
        <v>35.61</v>
      </c>
    </row>
    <row r="203" spans="1:6" x14ac:dyDescent="0.2">
      <c r="A203">
        <v>60.72</v>
      </c>
      <c r="B203">
        <v>32.26</v>
      </c>
      <c r="C203">
        <v>60.72</v>
      </c>
      <c r="D203">
        <v>23.62</v>
      </c>
      <c r="E203">
        <v>60.72</v>
      </c>
      <c r="F203">
        <v>35.67</v>
      </c>
    </row>
    <row r="204" spans="1:6" x14ac:dyDescent="0.2">
      <c r="A204">
        <v>61.02</v>
      </c>
      <c r="B204">
        <v>32.299999999999997</v>
      </c>
      <c r="C204">
        <v>61.02</v>
      </c>
      <c r="D204">
        <v>23.54</v>
      </c>
      <c r="E204">
        <v>61.02</v>
      </c>
      <c r="F204">
        <v>35.51</v>
      </c>
    </row>
    <row r="205" spans="1:6" x14ac:dyDescent="0.2">
      <c r="A205">
        <v>61.32</v>
      </c>
      <c r="B205">
        <v>32.49</v>
      </c>
      <c r="C205">
        <v>61.32</v>
      </c>
      <c r="D205">
        <v>23.87</v>
      </c>
      <c r="E205">
        <v>61.32</v>
      </c>
      <c r="F205">
        <v>35.44</v>
      </c>
    </row>
    <row r="206" spans="1:6" x14ac:dyDescent="0.2">
      <c r="A206">
        <v>61.62</v>
      </c>
      <c r="B206">
        <v>32.64</v>
      </c>
      <c r="C206">
        <v>61.62</v>
      </c>
      <c r="D206">
        <v>23.55</v>
      </c>
      <c r="E206">
        <v>61.62</v>
      </c>
      <c r="F206">
        <v>35.47</v>
      </c>
    </row>
    <row r="207" spans="1:6" x14ac:dyDescent="0.2">
      <c r="A207">
        <v>61.92</v>
      </c>
      <c r="B207">
        <v>32.51</v>
      </c>
      <c r="C207">
        <v>61.92</v>
      </c>
      <c r="D207">
        <v>23.55</v>
      </c>
      <c r="E207">
        <v>61.92</v>
      </c>
      <c r="F207">
        <v>35.24</v>
      </c>
    </row>
    <row r="208" spans="1:6" x14ac:dyDescent="0.2">
      <c r="A208">
        <v>62.22</v>
      </c>
      <c r="B208">
        <v>32.72</v>
      </c>
      <c r="C208">
        <v>62.22</v>
      </c>
      <c r="D208">
        <v>23.61</v>
      </c>
      <c r="E208">
        <v>62.22</v>
      </c>
      <c r="F208">
        <v>35.340000000000003</v>
      </c>
    </row>
    <row r="209" spans="1:6" x14ac:dyDescent="0.2">
      <c r="A209">
        <v>62.53</v>
      </c>
      <c r="B209">
        <v>32.83</v>
      </c>
      <c r="C209">
        <v>62.53</v>
      </c>
      <c r="D209">
        <v>23.94</v>
      </c>
      <c r="E209">
        <v>62.53</v>
      </c>
      <c r="F209">
        <v>35.26</v>
      </c>
    </row>
    <row r="210" spans="1:6" x14ac:dyDescent="0.2">
      <c r="A210">
        <v>62.83</v>
      </c>
      <c r="B210">
        <v>32.770000000000003</v>
      </c>
      <c r="C210">
        <v>62.83</v>
      </c>
      <c r="D210">
        <v>23.94</v>
      </c>
      <c r="E210">
        <v>62.83</v>
      </c>
      <c r="F210">
        <v>35.08</v>
      </c>
    </row>
    <row r="211" spans="1:6" x14ac:dyDescent="0.2">
      <c r="A211">
        <v>63.13</v>
      </c>
      <c r="B211">
        <v>33.04</v>
      </c>
      <c r="C211">
        <v>63.13</v>
      </c>
      <c r="D211">
        <v>23.92</v>
      </c>
      <c r="E211">
        <v>63.13</v>
      </c>
      <c r="F211">
        <v>35.200000000000003</v>
      </c>
    </row>
    <row r="212" spans="1:6" x14ac:dyDescent="0.2">
      <c r="A212">
        <v>63.43</v>
      </c>
      <c r="B212">
        <v>33.1</v>
      </c>
      <c r="C212">
        <v>63.43</v>
      </c>
      <c r="D212">
        <v>23.71</v>
      </c>
      <c r="E212">
        <v>63.43</v>
      </c>
      <c r="F212">
        <v>34.96</v>
      </c>
    </row>
    <row r="213" spans="1:6" x14ac:dyDescent="0.2">
      <c r="A213">
        <v>63.73</v>
      </c>
      <c r="B213">
        <v>33.119999999999997</v>
      </c>
      <c r="C213">
        <v>63.73</v>
      </c>
      <c r="D213">
        <v>23.75</v>
      </c>
      <c r="E213">
        <v>63.73</v>
      </c>
      <c r="F213">
        <v>35.159999999999997</v>
      </c>
    </row>
    <row r="214" spans="1:6" x14ac:dyDescent="0.2">
      <c r="A214">
        <v>64.03</v>
      </c>
      <c r="B214">
        <v>33.270000000000003</v>
      </c>
      <c r="C214">
        <v>64.03</v>
      </c>
      <c r="D214">
        <v>24.03</v>
      </c>
      <c r="E214">
        <v>64.040000000000006</v>
      </c>
      <c r="F214">
        <v>34.799999999999997</v>
      </c>
    </row>
    <row r="215" spans="1:6" x14ac:dyDescent="0.2">
      <c r="A215">
        <v>64.34</v>
      </c>
      <c r="B215">
        <v>33.35</v>
      </c>
      <c r="C215">
        <v>64.34</v>
      </c>
      <c r="D215">
        <v>23.78</v>
      </c>
      <c r="E215">
        <v>64.34</v>
      </c>
      <c r="F215">
        <v>34.770000000000003</v>
      </c>
    </row>
    <row r="216" spans="1:6" x14ac:dyDescent="0.2">
      <c r="A216">
        <v>64.64</v>
      </c>
      <c r="B216">
        <v>33.58</v>
      </c>
      <c r="C216">
        <v>64.64</v>
      </c>
      <c r="D216">
        <v>23.73</v>
      </c>
      <c r="E216">
        <v>64.64</v>
      </c>
      <c r="F216">
        <v>34.840000000000003</v>
      </c>
    </row>
    <row r="217" spans="1:6" x14ac:dyDescent="0.2">
      <c r="A217">
        <v>64.94</v>
      </c>
      <c r="B217">
        <v>33.54</v>
      </c>
      <c r="C217">
        <v>64.94</v>
      </c>
      <c r="D217">
        <v>23.82</v>
      </c>
      <c r="E217">
        <v>64.94</v>
      </c>
      <c r="F217">
        <v>34.799999999999997</v>
      </c>
    </row>
    <row r="218" spans="1:6" x14ac:dyDescent="0.2">
      <c r="A218">
        <v>65.239999999999995</v>
      </c>
      <c r="B218">
        <v>33.75</v>
      </c>
      <c r="C218">
        <v>65.239999999999995</v>
      </c>
      <c r="D218">
        <v>23.5</v>
      </c>
      <c r="E218">
        <v>65.239999999999995</v>
      </c>
      <c r="F218">
        <v>34.65</v>
      </c>
    </row>
    <row r="219" spans="1:6" x14ac:dyDescent="0.2">
      <c r="A219">
        <v>65.540000000000006</v>
      </c>
      <c r="B219">
        <v>33.729999999999997</v>
      </c>
      <c r="C219">
        <v>65.540000000000006</v>
      </c>
      <c r="D219">
        <v>24.04</v>
      </c>
      <c r="E219">
        <v>65.540000000000006</v>
      </c>
      <c r="F219">
        <v>34.39</v>
      </c>
    </row>
    <row r="220" spans="1:6" x14ac:dyDescent="0.2">
      <c r="A220">
        <v>65.849999999999994</v>
      </c>
      <c r="B220">
        <v>33.909999999999997</v>
      </c>
      <c r="C220">
        <v>65.849999999999994</v>
      </c>
      <c r="D220">
        <v>23.75</v>
      </c>
      <c r="E220">
        <v>65.849999999999994</v>
      </c>
      <c r="F220">
        <v>34.49</v>
      </c>
    </row>
    <row r="221" spans="1:6" x14ac:dyDescent="0.2">
      <c r="A221">
        <v>66.150000000000006</v>
      </c>
      <c r="B221">
        <v>33.99</v>
      </c>
      <c r="C221">
        <v>66.150000000000006</v>
      </c>
      <c r="D221">
        <v>23.78</v>
      </c>
      <c r="E221">
        <v>66.150000000000006</v>
      </c>
      <c r="F221">
        <v>34.549999999999997</v>
      </c>
    </row>
    <row r="222" spans="1:6" x14ac:dyDescent="0.2">
      <c r="A222">
        <v>66.45</v>
      </c>
      <c r="B222">
        <v>34.28</v>
      </c>
      <c r="C222">
        <v>66.45</v>
      </c>
      <c r="D222">
        <v>23.78</v>
      </c>
      <c r="E222">
        <v>66.45</v>
      </c>
      <c r="F222">
        <v>34.39</v>
      </c>
    </row>
    <row r="223" spans="1:6" x14ac:dyDescent="0.2">
      <c r="A223">
        <v>66.75</v>
      </c>
      <c r="B223">
        <v>34.28</v>
      </c>
      <c r="C223">
        <v>66.75</v>
      </c>
      <c r="D223">
        <v>24.08</v>
      </c>
      <c r="E223">
        <v>66.75</v>
      </c>
      <c r="F223">
        <v>34.200000000000003</v>
      </c>
    </row>
    <row r="224" spans="1:6" x14ac:dyDescent="0.2">
      <c r="A224">
        <v>67.05</v>
      </c>
      <c r="B224">
        <v>34.33</v>
      </c>
      <c r="C224">
        <v>67.05</v>
      </c>
      <c r="D224">
        <v>23.96</v>
      </c>
      <c r="E224">
        <v>67.05</v>
      </c>
      <c r="F224">
        <v>34.18</v>
      </c>
    </row>
    <row r="225" spans="1:6" x14ac:dyDescent="0.2">
      <c r="A225">
        <v>67.36</v>
      </c>
      <c r="B225">
        <v>34.28</v>
      </c>
      <c r="C225">
        <v>67.36</v>
      </c>
      <c r="D225">
        <v>23.83</v>
      </c>
      <c r="E225">
        <v>67.36</v>
      </c>
      <c r="F225">
        <v>33.99</v>
      </c>
    </row>
    <row r="226" spans="1:6" x14ac:dyDescent="0.2">
      <c r="A226">
        <v>67.66</v>
      </c>
      <c r="B226">
        <v>34.409999999999997</v>
      </c>
      <c r="C226">
        <v>67.66</v>
      </c>
      <c r="D226">
        <v>23.75</v>
      </c>
      <c r="E226">
        <v>67.66</v>
      </c>
      <c r="F226">
        <v>33.93</v>
      </c>
    </row>
    <row r="227" spans="1:6" x14ac:dyDescent="0.2">
      <c r="A227">
        <v>67.959999999999994</v>
      </c>
      <c r="B227">
        <v>34.630000000000003</v>
      </c>
      <c r="C227">
        <v>67.959999999999994</v>
      </c>
      <c r="D227">
        <v>23.92</v>
      </c>
      <c r="E227">
        <v>67.959999999999994</v>
      </c>
      <c r="F227">
        <v>33.950000000000003</v>
      </c>
    </row>
    <row r="228" spans="1:6" x14ac:dyDescent="0.2">
      <c r="A228">
        <v>68.260000000000005</v>
      </c>
      <c r="B228">
        <v>34.49</v>
      </c>
      <c r="C228">
        <v>68.260000000000005</v>
      </c>
      <c r="D228">
        <v>23.35</v>
      </c>
      <c r="E228">
        <v>68.260000000000005</v>
      </c>
      <c r="F228">
        <v>33.99</v>
      </c>
    </row>
    <row r="229" spans="1:6" x14ac:dyDescent="0.2">
      <c r="A229">
        <v>68.56</v>
      </c>
      <c r="B229">
        <v>34.729999999999997</v>
      </c>
      <c r="C229">
        <v>68.56</v>
      </c>
      <c r="D229">
        <v>23.75</v>
      </c>
      <c r="E229">
        <v>68.56</v>
      </c>
      <c r="F229">
        <v>33.85</v>
      </c>
    </row>
    <row r="230" spans="1:6" x14ac:dyDescent="0.2">
      <c r="A230">
        <v>68.86</v>
      </c>
      <c r="B230">
        <v>34.82</v>
      </c>
      <c r="C230">
        <v>68.86</v>
      </c>
      <c r="D230">
        <v>23.68</v>
      </c>
      <c r="E230">
        <v>68.86</v>
      </c>
      <c r="F230">
        <v>33.909999999999997</v>
      </c>
    </row>
    <row r="231" spans="1:6" x14ac:dyDescent="0.2">
      <c r="A231">
        <v>69.17</v>
      </c>
      <c r="B231">
        <v>34.86</v>
      </c>
      <c r="C231">
        <v>69.17</v>
      </c>
      <c r="D231">
        <v>23.68</v>
      </c>
      <c r="E231">
        <v>69.17</v>
      </c>
      <c r="F231">
        <v>33.85</v>
      </c>
    </row>
    <row r="232" spans="1:6" x14ac:dyDescent="0.2">
      <c r="A232">
        <v>69.47</v>
      </c>
      <c r="B232">
        <v>34.880000000000003</v>
      </c>
      <c r="C232">
        <v>69.47</v>
      </c>
      <c r="D232">
        <v>23.57</v>
      </c>
      <c r="E232">
        <v>69.47</v>
      </c>
      <c r="F232">
        <v>33.79</v>
      </c>
    </row>
    <row r="233" spans="1:6" x14ac:dyDescent="0.2">
      <c r="A233">
        <v>69.77</v>
      </c>
      <c r="B233">
        <v>35.04</v>
      </c>
      <c r="C233">
        <v>69.77</v>
      </c>
      <c r="D233">
        <v>23.73</v>
      </c>
      <c r="E233">
        <v>69.77</v>
      </c>
      <c r="F233">
        <v>33.56</v>
      </c>
    </row>
    <row r="234" spans="1:6" x14ac:dyDescent="0.2">
      <c r="A234">
        <v>70.069999999999993</v>
      </c>
      <c r="B234">
        <v>35.06</v>
      </c>
      <c r="C234">
        <v>70.069999999999993</v>
      </c>
      <c r="D234">
        <v>23.75</v>
      </c>
      <c r="E234">
        <v>70.069999999999993</v>
      </c>
      <c r="F234">
        <v>33.56</v>
      </c>
    </row>
    <row r="235" spans="1:6" x14ac:dyDescent="0.2">
      <c r="A235">
        <v>70.37</v>
      </c>
      <c r="B235">
        <v>35.119999999999997</v>
      </c>
      <c r="C235">
        <v>70.37</v>
      </c>
      <c r="D235">
        <v>23.89</v>
      </c>
      <c r="E235">
        <v>70.37</v>
      </c>
      <c r="F235">
        <v>33.56</v>
      </c>
    </row>
    <row r="236" spans="1:6" x14ac:dyDescent="0.2">
      <c r="A236">
        <v>70.680000000000007</v>
      </c>
      <c r="B236">
        <v>35.28</v>
      </c>
      <c r="C236">
        <v>70.680000000000007</v>
      </c>
      <c r="D236">
        <v>23.36</v>
      </c>
      <c r="E236">
        <v>70.680000000000007</v>
      </c>
      <c r="F236">
        <v>33.35</v>
      </c>
    </row>
    <row r="237" spans="1:6" x14ac:dyDescent="0.2">
      <c r="A237">
        <v>70.98</v>
      </c>
      <c r="B237">
        <v>35.42</v>
      </c>
      <c r="C237">
        <v>70.98</v>
      </c>
      <c r="D237">
        <v>23.61</v>
      </c>
      <c r="E237">
        <v>70.98</v>
      </c>
      <c r="F237">
        <v>33.43</v>
      </c>
    </row>
    <row r="238" spans="1:6" x14ac:dyDescent="0.2">
      <c r="A238">
        <v>71.28</v>
      </c>
      <c r="B238">
        <v>35.340000000000003</v>
      </c>
      <c r="C238">
        <v>71.28</v>
      </c>
      <c r="D238">
        <v>23.73</v>
      </c>
      <c r="E238">
        <v>71.28</v>
      </c>
      <c r="F238">
        <v>33.520000000000003</v>
      </c>
    </row>
    <row r="239" spans="1:6" x14ac:dyDescent="0.2">
      <c r="A239">
        <v>71.58</v>
      </c>
      <c r="B239">
        <v>35.49</v>
      </c>
      <c r="C239">
        <v>71.58</v>
      </c>
      <c r="D239">
        <v>23.85</v>
      </c>
      <c r="E239">
        <v>71.58</v>
      </c>
      <c r="F239">
        <v>33.369999999999997</v>
      </c>
    </row>
    <row r="240" spans="1:6" x14ac:dyDescent="0.2">
      <c r="A240">
        <v>71.88</v>
      </c>
      <c r="B240">
        <v>35.61</v>
      </c>
      <c r="C240">
        <v>71.88</v>
      </c>
      <c r="D240">
        <v>23.62</v>
      </c>
      <c r="E240">
        <v>71.88</v>
      </c>
      <c r="F240">
        <v>33.14</v>
      </c>
    </row>
    <row r="241" spans="1:6" x14ac:dyDescent="0.2">
      <c r="A241">
        <v>72.180000000000007</v>
      </c>
      <c r="B241">
        <v>35.61</v>
      </c>
      <c r="C241">
        <v>72.180000000000007</v>
      </c>
      <c r="D241">
        <v>23.85</v>
      </c>
      <c r="E241">
        <v>72.180000000000007</v>
      </c>
      <c r="F241">
        <v>33.14</v>
      </c>
    </row>
    <row r="242" spans="1:6" x14ac:dyDescent="0.2">
      <c r="A242">
        <v>72.489999999999995</v>
      </c>
      <c r="B242">
        <v>35.65</v>
      </c>
      <c r="C242">
        <v>72.48</v>
      </c>
      <c r="D242">
        <v>23.75</v>
      </c>
      <c r="E242">
        <v>72.489999999999995</v>
      </c>
      <c r="F242">
        <v>33.119999999999997</v>
      </c>
    </row>
    <row r="243" spans="1:6" x14ac:dyDescent="0.2">
      <c r="A243">
        <v>72.790000000000006</v>
      </c>
      <c r="B243">
        <v>35.79</v>
      </c>
      <c r="C243">
        <v>72.790000000000006</v>
      </c>
      <c r="D243">
        <v>23.54</v>
      </c>
      <c r="E243">
        <v>72.790000000000006</v>
      </c>
      <c r="F243">
        <v>33.06</v>
      </c>
    </row>
    <row r="244" spans="1:6" x14ac:dyDescent="0.2">
      <c r="A244">
        <v>73.09</v>
      </c>
      <c r="B244">
        <v>35.869999999999997</v>
      </c>
      <c r="C244">
        <v>73.09</v>
      </c>
      <c r="D244">
        <v>23.5</v>
      </c>
      <c r="E244">
        <v>73.09</v>
      </c>
      <c r="F244">
        <v>32.97</v>
      </c>
    </row>
    <row r="245" spans="1:6" x14ac:dyDescent="0.2">
      <c r="A245">
        <v>73.39</v>
      </c>
      <c r="B245">
        <v>35.85</v>
      </c>
      <c r="C245">
        <v>73.39</v>
      </c>
      <c r="D245">
        <v>23.71</v>
      </c>
      <c r="E245">
        <v>73.39</v>
      </c>
      <c r="F245">
        <v>33.04</v>
      </c>
    </row>
    <row r="246" spans="1:6" x14ac:dyDescent="0.2">
      <c r="A246">
        <v>73.69</v>
      </c>
      <c r="B246">
        <v>36.01</v>
      </c>
      <c r="C246">
        <v>73.69</v>
      </c>
      <c r="D246">
        <v>23.85</v>
      </c>
      <c r="E246">
        <v>73.69</v>
      </c>
      <c r="F246">
        <v>32.93</v>
      </c>
    </row>
    <row r="247" spans="1:6" x14ac:dyDescent="0.2">
      <c r="A247">
        <v>74</v>
      </c>
      <c r="B247">
        <v>36.17</v>
      </c>
      <c r="C247">
        <v>74</v>
      </c>
      <c r="D247">
        <v>23.68</v>
      </c>
      <c r="E247">
        <v>74</v>
      </c>
      <c r="F247">
        <v>32.85</v>
      </c>
    </row>
    <row r="248" spans="1:6" x14ac:dyDescent="0.2">
      <c r="A248">
        <v>74.3</v>
      </c>
      <c r="B248">
        <v>36.33</v>
      </c>
      <c r="C248">
        <v>74.3</v>
      </c>
      <c r="D248">
        <v>24.03</v>
      </c>
      <c r="E248">
        <v>74.3</v>
      </c>
      <c r="F248">
        <v>32.83</v>
      </c>
    </row>
    <row r="249" spans="1:6" x14ac:dyDescent="0.2">
      <c r="A249">
        <v>74.599999999999994</v>
      </c>
      <c r="B249">
        <v>36.17</v>
      </c>
      <c r="C249">
        <v>74.599999999999994</v>
      </c>
      <c r="D249">
        <v>23.71</v>
      </c>
      <c r="E249">
        <v>74.599999999999994</v>
      </c>
      <c r="F249">
        <v>32.6</v>
      </c>
    </row>
    <row r="250" spans="1:6" x14ac:dyDescent="0.2">
      <c r="A250">
        <v>74.900000000000006</v>
      </c>
      <c r="B250">
        <v>36.47</v>
      </c>
      <c r="C250">
        <v>74.900000000000006</v>
      </c>
      <c r="D250">
        <v>23.36</v>
      </c>
      <c r="E250">
        <v>74.900000000000006</v>
      </c>
      <c r="F250">
        <v>32.56</v>
      </c>
    </row>
    <row r="251" spans="1:6" x14ac:dyDescent="0.2">
      <c r="A251">
        <v>75.2</v>
      </c>
      <c r="B251">
        <v>36.43</v>
      </c>
      <c r="C251">
        <v>75.2</v>
      </c>
      <c r="D251">
        <v>23.66</v>
      </c>
      <c r="E251">
        <v>75.2</v>
      </c>
      <c r="F251">
        <v>32.64</v>
      </c>
    </row>
    <row r="252" spans="1:6" x14ac:dyDescent="0.2">
      <c r="A252">
        <v>75.5</v>
      </c>
      <c r="B252">
        <v>36.64</v>
      </c>
      <c r="C252">
        <v>75.5</v>
      </c>
      <c r="D252">
        <v>23.92</v>
      </c>
      <c r="E252">
        <v>75.5</v>
      </c>
      <c r="F252">
        <v>32.549999999999997</v>
      </c>
    </row>
    <row r="253" spans="1:6" x14ac:dyDescent="0.2">
      <c r="A253">
        <v>75.81</v>
      </c>
      <c r="B253">
        <v>36.619999999999997</v>
      </c>
      <c r="C253">
        <v>75.8</v>
      </c>
      <c r="D253">
        <v>23.96</v>
      </c>
      <c r="E253">
        <v>75.81</v>
      </c>
      <c r="F253">
        <v>32.6</v>
      </c>
    </row>
    <row r="254" spans="1:6" x14ac:dyDescent="0.2">
      <c r="A254">
        <v>76.11</v>
      </c>
      <c r="B254">
        <v>36.619999999999997</v>
      </c>
      <c r="C254">
        <v>76.11</v>
      </c>
      <c r="D254">
        <v>24.11</v>
      </c>
      <c r="E254">
        <v>76.11</v>
      </c>
      <c r="F254">
        <v>32.43</v>
      </c>
    </row>
    <row r="255" spans="1:6" x14ac:dyDescent="0.2">
      <c r="A255">
        <v>76.41</v>
      </c>
      <c r="B255">
        <v>36.94</v>
      </c>
      <c r="C255">
        <v>76.41</v>
      </c>
      <c r="D255">
        <v>23.85</v>
      </c>
      <c r="E255">
        <v>76.41</v>
      </c>
      <c r="F255">
        <v>32.51</v>
      </c>
    </row>
    <row r="256" spans="1:6" x14ac:dyDescent="0.2">
      <c r="A256">
        <v>76.709999999999994</v>
      </c>
      <c r="B256">
        <v>36.799999999999997</v>
      </c>
      <c r="C256">
        <v>76.709999999999994</v>
      </c>
      <c r="D256">
        <v>23.87</v>
      </c>
      <c r="E256">
        <v>76.709999999999994</v>
      </c>
      <c r="F256">
        <v>32.26</v>
      </c>
    </row>
    <row r="257" spans="1:6" x14ac:dyDescent="0.2">
      <c r="A257">
        <v>77.010000000000005</v>
      </c>
      <c r="B257">
        <v>36.94</v>
      </c>
      <c r="C257">
        <v>77.010000000000005</v>
      </c>
      <c r="D257">
        <v>23.83</v>
      </c>
      <c r="E257">
        <v>77.010000000000005</v>
      </c>
      <c r="F257">
        <v>32.39</v>
      </c>
    </row>
    <row r="258" spans="1:6" x14ac:dyDescent="0.2">
      <c r="A258">
        <v>77.319999999999993</v>
      </c>
      <c r="B258">
        <v>37.08</v>
      </c>
      <c r="C258">
        <v>77.31</v>
      </c>
      <c r="D258">
        <v>23.54</v>
      </c>
      <c r="E258">
        <v>77.319999999999993</v>
      </c>
      <c r="F258">
        <v>32.36</v>
      </c>
    </row>
    <row r="259" spans="1:6" x14ac:dyDescent="0.2">
      <c r="A259">
        <v>77.62</v>
      </c>
      <c r="B259">
        <v>37.020000000000003</v>
      </c>
      <c r="C259">
        <v>77.62</v>
      </c>
      <c r="D259">
        <v>23.69</v>
      </c>
      <c r="E259">
        <v>77.62</v>
      </c>
      <c r="F259">
        <v>32.07</v>
      </c>
    </row>
    <row r="260" spans="1:6" x14ac:dyDescent="0.2">
      <c r="A260">
        <v>77.92</v>
      </c>
      <c r="B260">
        <v>37.08</v>
      </c>
      <c r="C260">
        <v>77.92</v>
      </c>
      <c r="D260">
        <v>23.83</v>
      </c>
      <c r="E260">
        <v>77.92</v>
      </c>
      <c r="F260">
        <v>32.130000000000003</v>
      </c>
    </row>
    <row r="261" spans="1:6" x14ac:dyDescent="0.2">
      <c r="A261">
        <v>78.22</v>
      </c>
      <c r="B261">
        <v>37.22</v>
      </c>
      <c r="C261">
        <v>78.22</v>
      </c>
      <c r="D261">
        <v>23.55</v>
      </c>
      <c r="E261">
        <v>78.22</v>
      </c>
      <c r="F261">
        <v>32.22</v>
      </c>
    </row>
    <row r="262" spans="1:6" x14ac:dyDescent="0.2">
      <c r="A262">
        <v>78.52</v>
      </c>
      <c r="B262">
        <v>37.29</v>
      </c>
      <c r="C262">
        <v>78.52</v>
      </c>
      <c r="D262">
        <v>23.76</v>
      </c>
      <c r="E262">
        <v>78.52</v>
      </c>
      <c r="F262">
        <v>32.020000000000003</v>
      </c>
    </row>
    <row r="263" spans="1:6" x14ac:dyDescent="0.2">
      <c r="A263">
        <v>78.819999999999993</v>
      </c>
      <c r="B263">
        <v>37.18</v>
      </c>
      <c r="C263">
        <v>78.819999999999993</v>
      </c>
      <c r="D263">
        <v>23.62</v>
      </c>
      <c r="E263">
        <v>78.819999999999993</v>
      </c>
      <c r="F263">
        <v>32.07</v>
      </c>
    </row>
    <row r="264" spans="1:6" x14ac:dyDescent="0.2">
      <c r="A264">
        <v>79.13</v>
      </c>
      <c r="B264">
        <v>37.409999999999997</v>
      </c>
      <c r="C264">
        <v>79.13</v>
      </c>
      <c r="D264">
        <v>23.94</v>
      </c>
      <c r="E264">
        <v>79.13</v>
      </c>
      <c r="F264">
        <v>31.92</v>
      </c>
    </row>
    <row r="265" spans="1:6" x14ac:dyDescent="0.2">
      <c r="A265">
        <v>79.430000000000007</v>
      </c>
      <c r="B265">
        <v>37.67</v>
      </c>
      <c r="C265">
        <v>79.430000000000007</v>
      </c>
      <c r="D265">
        <v>23.69</v>
      </c>
      <c r="E265">
        <v>79.430000000000007</v>
      </c>
      <c r="F265">
        <v>32.03</v>
      </c>
    </row>
    <row r="266" spans="1:6" x14ac:dyDescent="0.2">
      <c r="A266">
        <v>79.73</v>
      </c>
      <c r="B266">
        <v>37.369999999999997</v>
      </c>
      <c r="C266">
        <v>79.73</v>
      </c>
      <c r="D266">
        <v>23.68</v>
      </c>
      <c r="E266">
        <v>79.73</v>
      </c>
      <c r="F266">
        <v>32</v>
      </c>
    </row>
    <row r="267" spans="1:6" x14ac:dyDescent="0.2">
      <c r="A267">
        <v>80.03</v>
      </c>
      <c r="B267">
        <v>37.61</v>
      </c>
      <c r="C267">
        <v>80.03</v>
      </c>
      <c r="D267">
        <v>23.82</v>
      </c>
      <c r="E267">
        <v>80.03</v>
      </c>
      <c r="F267">
        <v>31.86</v>
      </c>
    </row>
    <row r="268" spans="1:6" x14ac:dyDescent="0.2">
      <c r="A268">
        <v>80.33</v>
      </c>
      <c r="B268">
        <v>37.61</v>
      </c>
      <c r="C268">
        <v>80.33</v>
      </c>
      <c r="D268">
        <v>23.61</v>
      </c>
      <c r="E268">
        <v>80.33</v>
      </c>
      <c r="F268">
        <v>32.17</v>
      </c>
    </row>
    <row r="269" spans="1:6" x14ac:dyDescent="0.2">
      <c r="A269">
        <v>80.63</v>
      </c>
      <c r="B269">
        <v>37.799999999999997</v>
      </c>
      <c r="C269">
        <v>80.63</v>
      </c>
      <c r="D269">
        <v>23.76</v>
      </c>
      <c r="E269">
        <v>80.63</v>
      </c>
      <c r="F269">
        <v>32.11</v>
      </c>
    </row>
    <row r="270" spans="1:6" x14ac:dyDescent="0.2">
      <c r="A270">
        <v>80.94</v>
      </c>
      <c r="B270">
        <v>37.72</v>
      </c>
      <c r="C270">
        <v>80.94</v>
      </c>
      <c r="D270">
        <v>23.64</v>
      </c>
      <c r="E270">
        <v>80.94</v>
      </c>
      <c r="F270">
        <v>32.19</v>
      </c>
    </row>
    <row r="271" spans="1:6" x14ac:dyDescent="0.2">
      <c r="A271">
        <v>81.239999999999995</v>
      </c>
      <c r="B271">
        <v>37.78</v>
      </c>
      <c r="C271">
        <v>81.239999999999995</v>
      </c>
      <c r="D271">
        <v>23.73</v>
      </c>
      <c r="E271">
        <v>81.239999999999995</v>
      </c>
      <c r="F271">
        <v>32.26</v>
      </c>
    </row>
    <row r="272" spans="1:6" x14ac:dyDescent="0.2">
      <c r="A272">
        <v>81.540000000000006</v>
      </c>
      <c r="B272">
        <v>37.840000000000003</v>
      </c>
      <c r="C272">
        <v>81.540000000000006</v>
      </c>
      <c r="D272">
        <v>23.82</v>
      </c>
      <c r="E272">
        <v>81.540000000000006</v>
      </c>
      <c r="F272">
        <v>32.450000000000003</v>
      </c>
    </row>
    <row r="273" spans="1:7" x14ac:dyDescent="0.2">
      <c r="A273">
        <v>81.84</v>
      </c>
      <c r="B273">
        <v>38.03</v>
      </c>
      <c r="C273">
        <v>81.84</v>
      </c>
      <c r="D273">
        <v>23.54</v>
      </c>
      <c r="E273">
        <v>81.84</v>
      </c>
      <c r="F273">
        <v>32.53</v>
      </c>
    </row>
    <row r="274" spans="1:7" x14ac:dyDescent="0.2">
      <c r="A274">
        <v>82.14</v>
      </c>
      <c r="B274">
        <v>38.07</v>
      </c>
      <c r="C274">
        <v>82.14</v>
      </c>
      <c r="D274">
        <v>23.68</v>
      </c>
      <c r="E274">
        <v>82.14</v>
      </c>
      <c r="F274">
        <v>32.869999999999997</v>
      </c>
    </row>
    <row r="275" spans="1:7" x14ac:dyDescent="0.2">
      <c r="A275">
        <v>82.45</v>
      </c>
      <c r="B275">
        <v>37.979999999999997</v>
      </c>
      <c r="C275">
        <v>82.45</v>
      </c>
      <c r="D275">
        <v>24.06</v>
      </c>
      <c r="E275">
        <v>82.45</v>
      </c>
      <c r="F275">
        <v>32.89</v>
      </c>
    </row>
    <row r="276" spans="1:7" x14ac:dyDescent="0.2">
      <c r="A276">
        <v>82.75</v>
      </c>
      <c r="B276">
        <v>38.11</v>
      </c>
      <c r="C276">
        <v>82.75</v>
      </c>
      <c r="D276">
        <v>23.76</v>
      </c>
      <c r="E276">
        <v>82.75</v>
      </c>
      <c r="F276">
        <v>32.909999999999997</v>
      </c>
    </row>
    <row r="277" spans="1:7" x14ac:dyDescent="0.2">
      <c r="A277">
        <v>83.05</v>
      </c>
      <c r="B277">
        <v>38.11</v>
      </c>
      <c r="C277">
        <v>83.05</v>
      </c>
      <c r="D277">
        <v>23.82</v>
      </c>
      <c r="E277">
        <v>83.05</v>
      </c>
      <c r="F277">
        <v>33.14</v>
      </c>
    </row>
    <row r="278" spans="1:7" x14ac:dyDescent="0.2">
      <c r="A278">
        <v>83.35</v>
      </c>
      <c r="B278">
        <v>38.130000000000003</v>
      </c>
      <c r="C278">
        <v>83.35</v>
      </c>
      <c r="D278">
        <v>23.69</v>
      </c>
      <c r="E278">
        <v>83.35</v>
      </c>
      <c r="F278">
        <v>33.31</v>
      </c>
    </row>
    <row r="279" spans="1:7" x14ac:dyDescent="0.2">
      <c r="A279">
        <v>83.65</v>
      </c>
      <c r="B279">
        <v>38.270000000000003</v>
      </c>
      <c r="C279">
        <v>83.65</v>
      </c>
      <c r="D279">
        <v>23.45</v>
      </c>
      <c r="E279">
        <v>83.65</v>
      </c>
      <c r="F279">
        <v>33.35</v>
      </c>
      <c r="G279" t="s">
        <v>18</v>
      </c>
    </row>
    <row r="280" spans="1:7" x14ac:dyDescent="0.2">
      <c r="A280">
        <v>83.95</v>
      </c>
      <c r="B280">
        <v>38.340000000000003</v>
      </c>
      <c r="C280">
        <v>83.95</v>
      </c>
      <c r="D280">
        <v>23.68</v>
      </c>
      <c r="E280">
        <v>83.96</v>
      </c>
      <c r="F280">
        <v>33.520000000000003</v>
      </c>
    </row>
    <row r="281" spans="1:7" x14ac:dyDescent="0.2">
      <c r="A281">
        <v>84.26</v>
      </c>
      <c r="B281">
        <v>38.479999999999997</v>
      </c>
      <c r="C281">
        <v>84.26</v>
      </c>
      <c r="D281">
        <v>24.15</v>
      </c>
      <c r="E281">
        <v>84.26</v>
      </c>
      <c r="F281">
        <v>33.46</v>
      </c>
    </row>
    <row r="282" spans="1:7" x14ac:dyDescent="0.2">
      <c r="A282">
        <v>84.56</v>
      </c>
      <c r="B282">
        <v>38.54</v>
      </c>
      <c r="C282">
        <v>84.56</v>
      </c>
      <c r="D282">
        <v>23.71</v>
      </c>
      <c r="E282">
        <v>84.56</v>
      </c>
      <c r="F282">
        <v>33.6</v>
      </c>
    </row>
    <row r="283" spans="1:7" x14ac:dyDescent="0.2">
      <c r="A283">
        <v>84.86</v>
      </c>
      <c r="B283">
        <v>38.630000000000003</v>
      </c>
      <c r="C283">
        <v>84.86</v>
      </c>
      <c r="D283">
        <v>23.97</v>
      </c>
      <c r="E283">
        <v>84.86</v>
      </c>
      <c r="F283">
        <v>33.75</v>
      </c>
    </row>
    <row r="284" spans="1:7" x14ac:dyDescent="0.2">
      <c r="A284">
        <v>85.16</v>
      </c>
      <c r="B284">
        <v>38.61</v>
      </c>
      <c r="C284">
        <v>85.16</v>
      </c>
      <c r="D284">
        <v>23.61</v>
      </c>
      <c r="E284">
        <v>85.16</v>
      </c>
      <c r="F284">
        <v>33.729999999999997</v>
      </c>
    </row>
    <row r="285" spans="1:7" x14ac:dyDescent="0.2">
      <c r="A285">
        <v>85.46</v>
      </c>
      <c r="B285">
        <v>38.86</v>
      </c>
      <c r="C285">
        <v>85.46</v>
      </c>
      <c r="D285">
        <v>23.54</v>
      </c>
      <c r="E285">
        <v>85.46</v>
      </c>
      <c r="F285">
        <v>33.58</v>
      </c>
    </row>
    <row r="286" spans="1:7" x14ac:dyDescent="0.2">
      <c r="A286">
        <v>85.77</v>
      </c>
      <c r="B286">
        <v>38.71</v>
      </c>
      <c r="C286">
        <v>85.77</v>
      </c>
      <c r="D286">
        <v>23.62</v>
      </c>
      <c r="E286">
        <v>85.77</v>
      </c>
      <c r="F286">
        <v>33.68</v>
      </c>
    </row>
    <row r="287" spans="1:7" x14ac:dyDescent="0.2">
      <c r="A287">
        <v>86.07</v>
      </c>
      <c r="B287">
        <v>38.840000000000003</v>
      </c>
      <c r="C287">
        <v>86.07</v>
      </c>
      <c r="D287">
        <v>23.87</v>
      </c>
      <c r="E287">
        <v>86.07</v>
      </c>
      <c r="F287">
        <v>33.56</v>
      </c>
    </row>
    <row r="288" spans="1:7" x14ac:dyDescent="0.2">
      <c r="A288">
        <v>86.37</v>
      </c>
      <c r="B288">
        <v>38.92</v>
      </c>
      <c r="C288">
        <v>86.37</v>
      </c>
      <c r="D288">
        <v>23.69</v>
      </c>
      <c r="E288">
        <v>86.37</v>
      </c>
      <c r="F288">
        <v>33.56</v>
      </c>
    </row>
    <row r="289" spans="1:7" x14ac:dyDescent="0.2">
      <c r="A289">
        <v>86.67</v>
      </c>
      <c r="B289">
        <v>38.82</v>
      </c>
      <c r="C289">
        <v>86.67</v>
      </c>
      <c r="D289">
        <v>23.57</v>
      </c>
      <c r="E289">
        <v>86.67</v>
      </c>
      <c r="F289">
        <v>33.46</v>
      </c>
    </row>
    <row r="290" spans="1:7" x14ac:dyDescent="0.2">
      <c r="A290">
        <v>86.97</v>
      </c>
      <c r="B290">
        <v>39.049999999999997</v>
      </c>
      <c r="C290">
        <v>86.97</v>
      </c>
      <c r="D290">
        <v>23.73</v>
      </c>
      <c r="E290">
        <v>86.97</v>
      </c>
      <c r="F290">
        <v>33.44</v>
      </c>
    </row>
    <row r="291" spans="1:7" x14ac:dyDescent="0.2">
      <c r="A291">
        <v>87.28</v>
      </c>
      <c r="B291">
        <v>38.880000000000003</v>
      </c>
      <c r="C291">
        <v>87.27</v>
      </c>
      <c r="D291">
        <v>23.68</v>
      </c>
      <c r="E291">
        <v>87.28</v>
      </c>
      <c r="F291">
        <v>33.58</v>
      </c>
    </row>
    <row r="292" spans="1:7" x14ac:dyDescent="0.2">
      <c r="A292">
        <v>87.58</v>
      </c>
      <c r="B292">
        <v>38.9</v>
      </c>
      <c r="C292">
        <v>87.58</v>
      </c>
      <c r="D292">
        <v>23.87</v>
      </c>
      <c r="E292">
        <v>87.58</v>
      </c>
      <c r="F292">
        <v>33.44</v>
      </c>
    </row>
    <row r="293" spans="1:7" x14ac:dyDescent="0.2">
      <c r="A293">
        <v>87.88</v>
      </c>
      <c r="B293">
        <v>38.69</v>
      </c>
      <c r="C293">
        <v>87.88</v>
      </c>
      <c r="D293">
        <v>23.5</v>
      </c>
      <c r="E293">
        <v>87.88</v>
      </c>
      <c r="F293">
        <v>33.31</v>
      </c>
      <c r="G293" t="s">
        <v>9</v>
      </c>
    </row>
    <row r="294" spans="1:7" x14ac:dyDescent="0.2">
      <c r="A294">
        <v>88.18</v>
      </c>
      <c r="B294">
        <v>38.729999999999997</v>
      </c>
      <c r="C294">
        <v>88.18</v>
      </c>
      <c r="D294">
        <v>23.9</v>
      </c>
      <c r="E294">
        <v>88.18</v>
      </c>
      <c r="F294">
        <v>33.31</v>
      </c>
    </row>
    <row r="295" spans="1:7" x14ac:dyDescent="0.2">
      <c r="A295">
        <v>88.48</v>
      </c>
      <c r="B295">
        <v>38.54</v>
      </c>
      <c r="C295">
        <v>88.48</v>
      </c>
      <c r="D295">
        <v>23.89</v>
      </c>
      <c r="E295">
        <v>88.48</v>
      </c>
      <c r="F295">
        <v>33.21</v>
      </c>
    </row>
    <row r="296" spans="1:7" x14ac:dyDescent="0.2">
      <c r="A296">
        <v>88.78</v>
      </c>
      <c r="B296">
        <v>38.479999999999997</v>
      </c>
      <c r="C296">
        <v>88.78</v>
      </c>
      <c r="D296">
        <v>23.8</v>
      </c>
      <c r="E296">
        <v>88.79</v>
      </c>
      <c r="F296">
        <v>33.19</v>
      </c>
    </row>
    <row r="297" spans="1:7" x14ac:dyDescent="0.2">
      <c r="A297">
        <v>89.09</v>
      </c>
      <c r="B297">
        <v>38.69</v>
      </c>
      <c r="C297">
        <v>89.09</v>
      </c>
      <c r="D297">
        <v>23.71</v>
      </c>
      <c r="E297">
        <v>89.09</v>
      </c>
      <c r="F297">
        <v>33.21</v>
      </c>
    </row>
    <row r="298" spans="1:7" x14ac:dyDescent="0.2">
      <c r="A298">
        <v>89.39</v>
      </c>
      <c r="B298">
        <v>38.46</v>
      </c>
      <c r="C298">
        <v>89.39</v>
      </c>
      <c r="D298">
        <v>23.62</v>
      </c>
      <c r="E298">
        <v>89.39</v>
      </c>
      <c r="F298">
        <v>33.19</v>
      </c>
    </row>
    <row r="299" spans="1:7" x14ac:dyDescent="0.2">
      <c r="A299">
        <v>89.69</v>
      </c>
      <c r="B299">
        <v>38.380000000000003</v>
      </c>
      <c r="C299">
        <v>89.69</v>
      </c>
      <c r="D299">
        <v>23.69</v>
      </c>
      <c r="E299">
        <v>89.69</v>
      </c>
      <c r="F299">
        <v>33.21</v>
      </c>
    </row>
    <row r="300" spans="1:7" x14ac:dyDescent="0.2">
      <c r="A300">
        <v>89.99</v>
      </c>
      <c r="B300">
        <v>38.17</v>
      </c>
      <c r="C300">
        <v>89.99</v>
      </c>
      <c r="D300">
        <v>23.71</v>
      </c>
      <c r="E300">
        <v>89.99</v>
      </c>
      <c r="F300">
        <v>33.119999999999997</v>
      </c>
    </row>
    <row r="301" spans="1:7" x14ac:dyDescent="0.2">
      <c r="A301">
        <v>90.29</v>
      </c>
      <c r="B301">
        <v>37.979999999999997</v>
      </c>
      <c r="C301">
        <v>90.29</v>
      </c>
      <c r="D301">
        <v>23.96</v>
      </c>
      <c r="E301">
        <v>90.29</v>
      </c>
      <c r="F301">
        <v>33.06</v>
      </c>
    </row>
    <row r="302" spans="1:7" x14ac:dyDescent="0.2">
      <c r="A302">
        <v>90.6</v>
      </c>
      <c r="B302">
        <v>37.880000000000003</v>
      </c>
      <c r="C302">
        <v>90.59</v>
      </c>
      <c r="D302">
        <v>23.9</v>
      </c>
      <c r="E302">
        <v>90.6</v>
      </c>
      <c r="F302">
        <v>33.04</v>
      </c>
    </row>
    <row r="303" spans="1:7" x14ac:dyDescent="0.2">
      <c r="A303">
        <v>90.9</v>
      </c>
      <c r="B303">
        <v>37.9</v>
      </c>
      <c r="C303">
        <v>90.9</v>
      </c>
      <c r="D303">
        <v>23.59</v>
      </c>
      <c r="E303">
        <v>90.9</v>
      </c>
      <c r="F303">
        <v>33.04</v>
      </c>
    </row>
    <row r="304" spans="1:7" x14ac:dyDescent="0.2">
      <c r="A304">
        <v>91.2</v>
      </c>
      <c r="B304">
        <v>37.74</v>
      </c>
      <c r="C304">
        <v>91.2</v>
      </c>
      <c r="D304">
        <v>23.68</v>
      </c>
      <c r="E304">
        <v>91.2</v>
      </c>
      <c r="F304">
        <v>32.869999999999997</v>
      </c>
    </row>
    <row r="305" spans="1:6" x14ac:dyDescent="0.2">
      <c r="A305">
        <v>91.5</v>
      </c>
      <c r="B305">
        <v>37.590000000000003</v>
      </c>
      <c r="C305">
        <v>91.5</v>
      </c>
      <c r="D305">
        <v>23.64</v>
      </c>
      <c r="E305">
        <v>91.5</v>
      </c>
      <c r="F305">
        <v>32.869999999999997</v>
      </c>
    </row>
    <row r="306" spans="1:6" x14ac:dyDescent="0.2">
      <c r="A306">
        <v>91.8</v>
      </c>
      <c r="B306">
        <v>37.409999999999997</v>
      </c>
      <c r="C306">
        <v>91.8</v>
      </c>
      <c r="D306">
        <v>23.87</v>
      </c>
      <c r="E306">
        <v>91.8</v>
      </c>
      <c r="F306">
        <v>32.74</v>
      </c>
    </row>
    <row r="307" spans="1:6" x14ac:dyDescent="0.2">
      <c r="A307">
        <v>92.11</v>
      </c>
      <c r="B307">
        <v>37.39</v>
      </c>
      <c r="C307">
        <v>92.1</v>
      </c>
      <c r="D307">
        <v>23.87</v>
      </c>
      <c r="E307">
        <v>92.11</v>
      </c>
      <c r="F307">
        <v>32.770000000000003</v>
      </c>
    </row>
    <row r="308" spans="1:6" x14ac:dyDescent="0.2">
      <c r="A308">
        <v>92.41</v>
      </c>
      <c r="B308">
        <v>37.22</v>
      </c>
      <c r="C308">
        <v>92.41</v>
      </c>
      <c r="D308">
        <v>23.75</v>
      </c>
      <c r="E308">
        <v>92.41</v>
      </c>
      <c r="F308">
        <v>32.72</v>
      </c>
    </row>
    <row r="309" spans="1:6" x14ac:dyDescent="0.2">
      <c r="A309">
        <v>92.71</v>
      </c>
      <c r="B309">
        <v>37.04</v>
      </c>
      <c r="C309">
        <v>92.71</v>
      </c>
      <c r="D309">
        <v>23.89</v>
      </c>
      <c r="E309">
        <v>92.71</v>
      </c>
      <c r="F309">
        <v>32.68</v>
      </c>
    </row>
    <row r="310" spans="1:6" x14ac:dyDescent="0.2">
      <c r="A310">
        <v>93.01</v>
      </c>
      <c r="B310">
        <v>37.04</v>
      </c>
      <c r="C310">
        <v>93.01</v>
      </c>
      <c r="D310">
        <v>23.47</v>
      </c>
      <c r="E310">
        <v>93.01</v>
      </c>
      <c r="F310">
        <v>32.64</v>
      </c>
    </row>
    <row r="311" spans="1:6" x14ac:dyDescent="0.2">
      <c r="A311">
        <v>93.31</v>
      </c>
      <c r="B311">
        <v>37.06</v>
      </c>
      <c r="C311">
        <v>93.31</v>
      </c>
      <c r="D311">
        <v>23.55</v>
      </c>
      <c r="E311">
        <v>93.31</v>
      </c>
      <c r="F311">
        <v>32.659999999999997</v>
      </c>
    </row>
    <row r="312" spans="1:6" x14ac:dyDescent="0.2">
      <c r="A312">
        <v>93.61</v>
      </c>
      <c r="B312">
        <v>36.76</v>
      </c>
      <c r="C312">
        <v>93.61</v>
      </c>
      <c r="D312">
        <v>23.85</v>
      </c>
      <c r="E312">
        <v>93.61</v>
      </c>
      <c r="F312">
        <v>32.58</v>
      </c>
    </row>
    <row r="313" spans="1:6" x14ac:dyDescent="0.2">
      <c r="A313">
        <v>93.92</v>
      </c>
      <c r="B313">
        <v>36.76</v>
      </c>
      <c r="C313">
        <v>93.92</v>
      </c>
      <c r="D313">
        <v>23.68</v>
      </c>
      <c r="E313">
        <v>93.92</v>
      </c>
      <c r="F313">
        <v>32.53</v>
      </c>
    </row>
    <row r="314" spans="1:6" x14ac:dyDescent="0.2">
      <c r="A314">
        <v>94.22</v>
      </c>
      <c r="B314">
        <v>36.9</v>
      </c>
      <c r="C314">
        <v>94.22</v>
      </c>
      <c r="D314">
        <v>23.5</v>
      </c>
      <c r="E314">
        <v>94.22</v>
      </c>
      <c r="F314">
        <v>32.56</v>
      </c>
    </row>
    <row r="315" spans="1:6" x14ac:dyDescent="0.2">
      <c r="A315">
        <v>94.52</v>
      </c>
      <c r="B315">
        <v>36.53</v>
      </c>
      <c r="C315">
        <v>94.52</v>
      </c>
      <c r="D315">
        <v>23.8</v>
      </c>
      <c r="E315">
        <v>94.52</v>
      </c>
      <c r="F315">
        <v>32.43</v>
      </c>
    </row>
    <row r="316" spans="1:6" x14ac:dyDescent="0.2">
      <c r="A316">
        <v>94.82</v>
      </c>
      <c r="B316">
        <v>36.51</v>
      </c>
      <c r="C316">
        <v>94.82</v>
      </c>
      <c r="D316">
        <v>23.82</v>
      </c>
      <c r="E316">
        <v>94.82</v>
      </c>
      <c r="F316">
        <v>32.53</v>
      </c>
    </row>
    <row r="317" spans="1:6" x14ac:dyDescent="0.2">
      <c r="A317">
        <v>95.12</v>
      </c>
      <c r="B317">
        <v>36.51</v>
      </c>
      <c r="C317">
        <v>95.12</v>
      </c>
      <c r="D317">
        <v>23.82</v>
      </c>
      <c r="E317">
        <v>95.12</v>
      </c>
      <c r="F317">
        <v>32.24</v>
      </c>
    </row>
    <row r="318" spans="1:6" x14ac:dyDescent="0.2">
      <c r="A318">
        <v>95.43</v>
      </c>
      <c r="B318">
        <v>36.369999999999997</v>
      </c>
      <c r="C318">
        <v>95.42</v>
      </c>
      <c r="D318">
        <v>23.85</v>
      </c>
      <c r="E318">
        <v>95.43</v>
      </c>
      <c r="F318">
        <v>32.32</v>
      </c>
    </row>
    <row r="319" spans="1:6" x14ac:dyDescent="0.2">
      <c r="A319">
        <v>95.73</v>
      </c>
      <c r="B319">
        <v>36.21</v>
      </c>
      <c r="C319">
        <v>95.73</v>
      </c>
      <c r="D319">
        <v>23.71</v>
      </c>
      <c r="E319">
        <v>95.73</v>
      </c>
      <c r="F319">
        <v>32.32</v>
      </c>
    </row>
    <row r="320" spans="1:6" x14ac:dyDescent="0.2">
      <c r="A320">
        <v>96.03</v>
      </c>
      <c r="B320">
        <v>36.090000000000003</v>
      </c>
      <c r="C320">
        <v>96.03</v>
      </c>
      <c r="D320">
        <v>23.62</v>
      </c>
      <c r="E320">
        <v>96.03</v>
      </c>
      <c r="F320">
        <v>32.24</v>
      </c>
    </row>
    <row r="321" spans="1:6" x14ac:dyDescent="0.2">
      <c r="A321">
        <v>96.33</v>
      </c>
      <c r="B321">
        <v>36.03</v>
      </c>
      <c r="C321">
        <v>96.33</v>
      </c>
      <c r="D321">
        <v>23.92</v>
      </c>
      <c r="E321">
        <v>96.33</v>
      </c>
      <c r="F321">
        <v>32.03</v>
      </c>
    </row>
    <row r="322" spans="1:6" x14ac:dyDescent="0.2">
      <c r="A322">
        <v>96.63</v>
      </c>
      <c r="B322">
        <v>35.93</v>
      </c>
      <c r="C322">
        <v>96.63</v>
      </c>
      <c r="D322">
        <v>23.71</v>
      </c>
      <c r="E322">
        <v>96.63</v>
      </c>
      <c r="F322">
        <v>32.299999999999997</v>
      </c>
    </row>
    <row r="323" spans="1:6" x14ac:dyDescent="0.2">
      <c r="A323">
        <v>96.93</v>
      </c>
      <c r="B323">
        <v>35.83</v>
      </c>
      <c r="C323">
        <v>96.93</v>
      </c>
      <c r="D323">
        <v>23.78</v>
      </c>
      <c r="E323">
        <v>96.93</v>
      </c>
      <c r="F323">
        <v>32.24</v>
      </c>
    </row>
    <row r="324" spans="1:6" x14ac:dyDescent="0.2">
      <c r="A324">
        <v>97.24</v>
      </c>
      <c r="B324">
        <v>35.630000000000003</v>
      </c>
      <c r="C324">
        <v>97.23</v>
      </c>
      <c r="D324">
        <v>23.75</v>
      </c>
      <c r="E324">
        <v>97.24</v>
      </c>
      <c r="F324">
        <v>32.43</v>
      </c>
    </row>
    <row r="325" spans="1:6" x14ac:dyDescent="0.2">
      <c r="A325">
        <v>97.54</v>
      </c>
      <c r="B325">
        <v>35.65</v>
      </c>
      <c r="C325">
        <v>97.54</v>
      </c>
      <c r="D325">
        <v>23.57</v>
      </c>
      <c r="E325">
        <v>97.54</v>
      </c>
      <c r="F325">
        <v>32.49</v>
      </c>
    </row>
    <row r="326" spans="1:6" x14ac:dyDescent="0.2">
      <c r="A326">
        <v>97.84</v>
      </c>
      <c r="B326">
        <v>35.61</v>
      </c>
      <c r="C326">
        <v>97.84</v>
      </c>
      <c r="D326">
        <v>23.92</v>
      </c>
      <c r="E326">
        <v>97.84</v>
      </c>
      <c r="F326">
        <v>32.74</v>
      </c>
    </row>
    <row r="327" spans="1:6" x14ac:dyDescent="0.2">
      <c r="A327">
        <v>98.14</v>
      </c>
      <c r="B327">
        <v>35.67</v>
      </c>
      <c r="C327">
        <v>98.14</v>
      </c>
      <c r="D327">
        <v>23.89</v>
      </c>
      <c r="E327">
        <v>98.14</v>
      </c>
      <c r="F327">
        <v>32.770000000000003</v>
      </c>
    </row>
    <row r="328" spans="1:6" x14ac:dyDescent="0.2">
      <c r="A328">
        <v>98.44</v>
      </c>
      <c r="B328">
        <v>35.51</v>
      </c>
      <c r="C328">
        <v>98.44</v>
      </c>
      <c r="D328">
        <v>23.85</v>
      </c>
      <c r="E328">
        <v>98.44</v>
      </c>
      <c r="F328">
        <v>32.97</v>
      </c>
    </row>
    <row r="329" spans="1:6" x14ac:dyDescent="0.2">
      <c r="A329">
        <v>98.75</v>
      </c>
      <c r="B329">
        <v>35.24</v>
      </c>
      <c r="C329">
        <v>98.75</v>
      </c>
      <c r="D329">
        <v>23.68</v>
      </c>
      <c r="E329">
        <v>98.75</v>
      </c>
      <c r="F329">
        <v>33.369999999999997</v>
      </c>
    </row>
    <row r="330" spans="1:6" x14ac:dyDescent="0.2">
      <c r="A330">
        <v>99.05</v>
      </c>
      <c r="B330">
        <v>35.159999999999997</v>
      </c>
      <c r="C330">
        <v>99.05</v>
      </c>
      <c r="D330">
        <v>23.8</v>
      </c>
      <c r="E330">
        <v>99.05</v>
      </c>
      <c r="F330">
        <v>33.39</v>
      </c>
    </row>
    <row r="331" spans="1:6" x14ac:dyDescent="0.2">
      <c r="A331">
        <v>99.35</v>
      </c>
      <c r="B331">
        <v>35.299999999999997</v>
      </c>
      <c r="C331">
        <v>99.35</v>
      </c>
      <c r="D331">
        <v>23.83</v>
      </c>
      <c r="E331">
        <v>99.35</v>
      </c>
      <c r="F331">
        <v>33.31</v>
      </c>
    </row>
    <row r="332" spans="1:6" x14ac:dyDescent="0.2">
      <c r="A332">
        <v>99.65</v>
      </c>
      <c r="B332">
        <v>35.159999999999997</v>
      </c>
      <c r="C332">
        <v>99.65</v>
      </c>
      <c r="D332">
        <v>23.8</v>
      </c>
      <c r="E332">
        <v>99.65</v>
      </c>
      <c r="F332">
        <v>33.56</v>
      </c>
    </row>
    <row r="333" spans="1:6" x14ac:dyDescent="0.2">
      <c r="A333">
        <v>99.95</v>
      </c>
      <c r="B333">
        <v>35.200000000000003</v>
      </c>
      <c r="C333">
        <v>99.95</v>
      </c>
      <c r="D333">
        <v>23.64</v>
      </c>
      <c r="E333">
        <v>99.95</v>
      </c>
      <c r="F333">
        <v>33.950000000000003</v>
      </c>
    </row>
    <row r="334" spans="1:6" x14ac:dyDescent="0.2">
      <c r="A334">
        <v>100.25</v>
      </c>
      <c r="B334">
        <v>34.86</v>
      </c>
      <c r="C334">
        <v>100.25</v>
      </c>
      <c r="D334">
        <v>23.71</v>
      </c>
      <c r="E334">
        <v>100.25</v>
      </c>
      <c r="F334">
        <v>33.770000000000003</v>
      </c>
    </row>
    <row r="335" spans="1:6" x14ac:dyDescent="0.2">
      <c r="A335">
        <v>100.56</v>
      </c>
      <c r="B335">
        <v>34.799999999999997</v>
      </c>
      <c r="C335">
        <v>100.55</v>
      </c>
      <c r="D335">
        <v>23.55</v>
      </c>
      <c r="E335">
        <v>100.56</v>
      </c>
      <c r="F335">
        <v>34.22</v>
      </c>
    </row>
    <row r="336" spans="1:6" x14ac:dyDescent="0.2">
      <c r="A336">
        <v>100.86</v>
      </c>
      <c r="B336">
        <v>34.71</v>
      </c>
      <c r="C336">
        <v>100.86</v>
      </c>
      <c r="D336">
        <v>23.76</v>
      </c>
      <c r="E336">
        <v>100.86</v>
      </c>
      <c r="F336">
        <v>34.1</v>
      </c>
    </row>
    <row r="337" spans="1:8" x14ac:dyDescent="0.2">
      <c r="A337">
        <v>101.16</v>
      </c>
      <c r="B337">
        <v>34.549999999999997</v>
      </c>
      <c r="C337">
        <v>101.16</v>
      </c>
      <c r="D337">
        <v>23.59</v>
      </c>
      <c r="E337">
        <v>101.16</v>
      </c>
      <c r="F337">
        <v>34.47</v>
      </c>
    </row>
    <row r="338" spans="1:8" x14ac:dyDescent="0.2">
      <c r="A338">
        <v>101.46</v>
      </c>
      <c r="B338">
        <v>34.53</v>
      </c>
      <c r="C338">
        <v>101.46</v>
      </c>
      <c r="D338">
        <v>23.8</v>
      </c>
      <c r="E338">
        <v>101.46</v>
      </c>
      <c r="F338">
        <v>34.51</v>
      </c>
    </row>
    <row r="339" spans="1:8" x14ac:dyDescent="0.2">
      <c r="A339">
        <v>101.76</v>
      </c>
      <c r="B339">
        <v>34.35</v>
      </c>
      <c r="C339">
        <v>101.76</v>
      </c>
      <c r="D339">
        <v>23.73</v>
      </c>
      <c r="E339">
        <v>101.76</v>
      </c>
      <c r="F339">
        <v>34.61</v>
      </c>
    </row>
    <row r="340" spans="1:8" x14ac:dyDescent="0.2">
      <c r="A340">
        <v>102.07</v>
      </c>
      <c r="B340">
        <v>34.549999999999997</v>
      </c>
      <c r="C340">
        <v>102.06</v>
      </c>
      <c r="D340">
        <v>23.85</v>
      </c>
      <c r="E340">
        <v>102.07</v>
      </c>
      <c r="F340">
        <v>34.770000000000003</v>
      </c>
    </row>
    <row r="341" spans="1:8" x14ac:dyDescent="0.2">
      <c r="A341">
        <v>102.37</v>
      </c>
      <c r="B341">
        <v>34.299999999999997</v>
      </c>
      <c r="C341">
        <v>102.37</v>
      </c>
      <c r="D341">
        <v>23.83</v>
      </c>
      <c r="E341">
        <v>102.37</v>
      </c>
      <c r="F341">
        <v>35.18</v>
      </c>
    </row>
    <row r="342" spans="1:8" x14ac:dyDescent="0.2">
      <c r="A342">
        <v>102.67</v>
      </c>
      <c r="B342">
        <v>34.409999999999997</v>
      </c>
      <c r="C342">
        <v>102.67</v>
      </c>
      <c r="D342">
        <v>24.03</v>
      </c>
      <c r="E342">
        <v>102.67</v>
      </c>
      <c r="F342">
        <v>34.96</v>
      </c>
    </row>
    <row r="343" spans="1:8" x14ac:dyDescent="0.2">
      <c r="A343">
        <v>102.97</v>
      </c>
      <c r="B343">
        <v>34.450000000000003</v>
      </c>
      <c r="C343">
        <v>102.97</v>
      </c>
      <c r="D343">
        <v>23.89</v>
      </c>
      <c r="E343">
        <v>102.97</v>
      </c>
      <c r="F343">
        <v>35.36</v>
      </c>
    </row>
    <row r="344" spans="1:8" x14ac:dyDescent="0.2">
      <c r="A344">
        <v>103.27</v>
      </c>
      <c r="B344">
        <v>34.1</v>
      </c>
      <c r="C344">
        <v>103.27</v>
      </c>
      <c r="D344">
        <v>23.45</v>
      </c>
      <c r="E344">
        <v>103.27</v>
      </c>
      <c r="F344">
        <v>35.53</v>
      </c>
    </row>
    <row r="345" spans="1:8" x14ac:dyDescent="0.2">
      <c r="A345">
        <v>103.57</v>
      </c>
      <c r="B345">
        <v>34.1</v>
      </c>
      <c r="C345">
        <v>103.57</v>
      </c>
      <c r="D345">
        <v>23.29</v>
      </c>
      <c r="E345">
        <v>103.57</v>
      </c>
      <c r="F345">
        <v>35.46</v>
      </c>
    </row>
    <row r="346" spans="1:8" x14ac:dyDescent="0.2">
      <c r="A346">
        <v>103.88</v>
      </c>
      <c r="B346">
        <v>34.22</v>
      </c>
      <c r="C346">
        <v>103.88</v>
      </c>
      <c r="D346">
        <v>23.76</v>
      </c>
      <c r="E346">
        <v>103.88</v>
      </c>
      <c r="F346">
        <v>35.83</v>
      </c>
    </row>
    <row r="347" spans="1:8" x14ac:dyDescent="0.2">
      <c r="A347">
        <v>104.18</v>
      </c>
      <c r="B347">
        <v>33.99</v>
      </c>
      <c r="C347">
        <v>104.18</v>
      </c>
      <c r="D347">
        <v>23.69</v>
      </c>
      <c r="E347">
        <v>104.18</v>
      </c>
      <c r="F347">
        <v>35.869999999999997</v>
      </c>
    </row>
    <row r="348" spans="1:8" x14ac:dyDescent="0.2">
      <c r="A348">
        <v>104.48</v>
      </c>
      <c r="B348">
        <v>34.1</v>
      </c>
      <c r="C348">
        <v>104.48</v>
      </c>
      <c r="D348">
        <v>23.89</v>
      </c>
      <c r="E348">
        <v>104.48</v>
      </c>
      <c r="F348">
        <v>36.11</v>
      </c>
      <c r="H348" t="s">
        <v>10</v>
      </c>
    </row>
    <row r="349" spans="1:8" x14ac:dyDescent="0.2">
      <c r="A349">
        <v>104.78</v>
      </c>
      <c r="B349">
        <v>33.950000000000003</v>
      </c>
      <c r="C349">
        <v>104.78</v>
      </c>
      <c r="D349">
        <v>23.68</v>
      </c>
      <c r="E349">
        <v>104.78</v>
      </c>
      <c r="F349">
        <v>36.35</v>
      </c>
    </row>
    <row r="350" spans="1:8" x14ac:dyDescent="0.2">
      <c r="A350">
        <v>105.08</v>
      </c>
      <c r="B350">
        <v>33.89</v>
      </c>
      <c r="C350">
        <v>105.08</v>
      </c>
      <c r="D350">
        <v>24.13</v>
      </c>
      <c r="E350">
        <v>105.08</v>
      </c>
      <c r="F350">
        <v>36.409999999999997</v>
      </c>
    </row>
    <row r="351" spans="1:8" x14ac:dyDescent="0.2">
      <c r="A351">
        <v>105.39</v>
      </c>
      <c r="B351">
        <v>33.83</v>
      </c>
      <c r="C351">
        <v>105.38</v>
      </c>
      <c r="D351">
        <v>23.82</v>
      </c>
      <c r="E351">
        <v>105.39</v>
      </c>
      <c r="F351">
        <v>36.39</v>
      </c>
    </row>
    <row r="352" spans="1:8" x14ac:dyDescent="0.2">
      <c r="A352">
        <v>105.69</v>
      </c>
      <c r="B352">
        <v>33.69</v>
      </c>
      <c r="C352">
        <v>105.69</v>
      </c>
      <c r="D352">
        <v>23.82</v>
      </c>
      <c r="E352">
        <v>105.69</v>
      </c>
      <c r="F352">
        <v>36.86</v>
      </c>
    </row>
    <row r="353" spans="1:6" x14ac:dyDescent="0.2">
      <c r="A353">
        <v>105.99</v>
      </c>
      <c r="B353">
        <v>33.54</v>
      </c>
      <c r="C353">
        <v>105.99</v>
      </c>
      <c r="D353">
        <v>23.87</v>
      </c>
      <c r="E353">
        <v>105.99</v>
      </c>
      <c r="F353">
        <v>37.119999999999997</v>
      </c>
    </row>
    <row r="354" spans="1:6" x14ac:dyDescent="0.2">
      <c r="A354">
        <v>106.29</v>
      </c>
      <c r="B354">
        <v>33.44</v>
      </c>
      <c r="C354">
        <v>106.29</v>
      </c>
      <c r="D354">
        <v>23.9</v>
      </c>
      <c r="E354">
        <v>106.29</v>
      </c>
      <c r="F354">
        <v>36.92</v>
      </c>
    </row>
    <row r="355" spans="1:6" x14ac:dyDescent="0.2">
      <c r="A355">
        <v>106.59</v>
      </c>
      <c r="B355">
        <v>33.619999999999997</v>
      </c>
      <c r="C355">
        <v>106.59</v>
      </c>
      <c r="D355">
        <v>23.71</v>
      </c>
      <c r="E355">
        <v>106.59</v>
      </c>
      <c r="F355">
        <v>37.31</v>
      </c>
    </row>
    <row r="356" spans="1:6" x14ac:dyDescent="0.2">
      <c r="A356">
        <v>106.9</v>
      </c>
      <c r="B356">
        <v>33.31</v>
      </c>
      <c r="C356">
        <v>106.89</v>
      </c>
      <c r="D356">
        <v>23.9</v>
      </c>
      <c r="E356">
        <v>106.9</v>
      </c>
      <c r="F356">
        <v>37.43</v>
      </c>
    </row>
    <row r="357" spans="1:6" x14ac:dyDescent="0.2">
      <c r="A357">
        <v>107.2</v>
      </c>
      <c r="B357">
        <v>33.44</v>
      </c>
      <c r="C357">
        <v>107.2</v>
      </c>
      <c r="D357">
        <v>23.75</v>
      </c>
      <c r="E357">
        <v>107.2</v>
      </c>
      <c r="F357">
        <v>37.49</v>
      </c>
    </row>
    <row r="358" spans="1:6" x14ac:dyDescent="0.2">
      <c r="A358">
        <v>107.5</v>
      </c>
      <c r="B358">
        <v>33.35</v>
      </c>
      <c r="C358">
        <v>107.5</v>
      </c>
      <c r="D358">
        <v>23.89</v>
      </c>
      <c r="E358">
        <v>107.5</v>
      </c>
      <c r="F358">
        <v>37.78</v>
      </c>
    </row>
    <row r="359" spans="1:6" x14ac:dyDescent="0.2">
      <c r="A359">
        <v>107.8</v>
      </c>
      <c r="B359">
        <v>33.369999999999997</v>
      </c>
      <c r="C359">
        <v>107.8</v>
      </c>
      <c r="D359">
        <v>24.17</v>
      </c>
      <c r="E359">
        <v>107.8</v>
      </c>
      <c r="F359">
        <v>37.840000000000003</v>
      </c>
    </row>
    <row r="360" spans="1:6" x14ac:dyDescent="0.2">
      <c r="A360">
        <v>108.1</v>
      </c>
      <c r="B360">
        <v>33.19</v>
      </c>
      <c r="C360">
        <v>108.1</v>
      </c>
      <c r="D360">
        <v>24.1</v>
      </c>
      <c r="E360">
        <v>108.1</v>
      </c>
      <c r="F360">
        <v>37.840000000000003</v>
      </c>
    </row>
    <row r="361" spans="1:6" x14ac:dyDescent="0.2">
      <c r="A361">
        <v>108.4</v>
      </c>
      <c r="B361">
        <v>33.14</v>
      </c>
      <c r="C361">
        <v>108.4</v>
      </c>
      <c r="D361">
        <v>24.34</v>
      </c>
      <c r="E361">
        <v>108.4</v>
      </c>
      <c r="F361">
        <v>38.17</v>
      </c>
    </row>
    <row r="362" spans="1:6" x14ac:dyDescent="0.2">
      <c r="A362">
        <v>108.71</v>
      </c>
      <c r="B362">
        <v>33.33</v>
      </c>
      <c r="C362">
        <v>108.7</v>
      </c>
      <c r="D362">
        <v>24.36</v>
      </c>
      <c r="E362">
        <v>108.71</v>
      </c>
      <c r="F362">
        <v>38.4</v>
      </c>
    </row>
    <row r="363" spans="1:6" x14ac:dyDescent="0.2">
      <c r="A363">
        <v>109.01</v>
      </c>
      <c r="B363">
        <v>33.33</v>
      </c>
      <c r="C363">
        <v>109.01</v>
      </c>
      <c r="D363">
        <v>24.24</v>
      </c>
      <c r="E363">
        <v>109.01</v>
      </c>
      <c r="F363">
        <v>38.229999999999997</v>
      </c>
    </row>
    <row r="364" spans="1:6" x14ac:dyDescent="0.2">
      <c r="A364">
        <v>109.31</v>
      </c>
      <c r="B364">
        <v>33.19</v>
      </c>
      <c r="C364">
        <v>109.31</v>
      </c>
      <c r="D364">
        <v>24.29</v>
      </c>
      <c r="E364">
        <v>109.31</v>
      </c>
      <c r="F364">
        <v>38.36</v>
      </c>
    </row>
    <row r="365" spans="1:6" x14ac:dyDescent="0.2">
      <c r="A365">
        <v>109.61</v>
      </c>
      <c r="B365">
        <v>33.1</v>
      </c>
      <c r="C365">
        <v>109.61</v>
      </c>
      <c r="D365">
        <v>24.38</v>
      </c>
      <c r="E365">
        <v>109.61</v>
      </c>
      <c r="F365">
        <v>38.340000000000003</v>
      </c>
    </row>
    <row r="366" spans="1:6" x14ac:dyDescent="0.2">
      <c r="A366">
        <v>109.91</v>
      </c>
      <c r="B366">
        <v>33.08</v>
      </c>
      <c r="C366">
        <v>109.91</v>
      </c>
      <c r="D366">
        <v>24.39</v>
      </c>
      <c r="E366">
        <v>109.91</v>
      </c>
      <c r="F366">
        <v>38.36</v>
      </c>
    </row>
    <row r="367" spans="1:6" x14ac:dyDescent="0.2">
      <c r="A367">
        <v>110.22</v>
      </c>
      <c r="B367">
        <v>32.85</v>
      </c>
      <c r="C367">
        <v>110.21</v>
      </c>
      <c r="D367">
        <v>24.57</v>
      </c>
      <c r="E367">
        <v>110.22</v>
      </c>
      <c r="F367">
        <v>38.340000000000003</v>
      </c>
    </row>
    <row r="368" spans="1:6" x14ac:dyDescent="0.2">
      <c r="A368">
        <v>110.52</v>
      </c>
      <c r="B368">
        <v>32.76</v>
      </c>
      <c r="C368">
        <v>110.52</v>
      </c>
      <c r="D368">
        <v>24.75</v>
      </c>
      <c r="E368">
        <v>110.52</v>
      </c>
      <c r="F368">
        <v>38.44</v>
      </c>
    </row>
    <row r="369" spans="1:6" x14ac:dyDescent="0.2">
      <c r="A369">
        <v>110.82</v>
      </c>
      <c r="B369">
        <v>32.869999999999997</v>
      </c>
      <c r="C369">
        <v>110.82</v>
      </c>
      <c r="D369">
        <v>24.29</v>
      </c>
      <c r="E369">
        <v>110.82</v>
      </c>
      <c r="F369">
        <v>38.29</v>
      </c>
    </row>
    <row r="370" spans="1:6" x14ac:dyDescent="0.2">
      <c r="A370">
        <v>111.12</v>
      </c>
      <c r="B370">
        <v>32.659999999999997</v>
      </c>
      <c r="C370">
        <v>111.12</v>
      </c>
      <c r="D370">
        <v>24.66</v>
      </c>
      <c r="E370">
        <v>111.12</v>
      </c>
      <c r="F370">
        <v>38.340000000000003</v>
      </c>
    </row>
    <row r="371" spans="1:6" x14ac:dyDescent="0.2">
      <c r="A371">
        <v>111.42</v>
      </c>
      <c r="B371">
        <v>32.72</v>
      </c>
      <c r="C371">
        <v>111.42</v>
      </c>
      <c r="D371">
        <v>24.45</v>
      </c>
      <c r="E371">
        <v>111.42</v>
      </c>
      <c r="F371">
        <v>38.32</v>
      </c>
    </row>
    <row r="372" spans="1:6" x14ac:dyDescent="0.2">
      <c r="A372">
        <v>111.72</v>
      </c>
      <c r="B372">
        <v>32.700000000000003</v>
      </c>
      <c r="C372">
        <v>111.72</v>
      </c>
      <c r="D372">
        <v>24.89</v>
      </c>
      <c r="E372">
        <v>111.73</v>
      </c>
      <c r="F372">
        <v>38.32</v>
      </c>
    </row>
    <row r="373" spans="1:6" x14ac:dyDescent="0.2">
      <c r="A373">
        <v>112.03</v>
      </c>
      <c r="B373">
        <v>32.58</v>
      </c>
      <c r="C373">
        <v>112.03</v>
      </c>
      <c r="D373">
        <v>24.83</v>
      </c>
      <c r="E373">
        <v>112.03</v>
      </c>
      <c r="F373">
        <v>38.090000000000003</v>
      </c>
    </row>
    <row r="374" spans="1:6" x14ac:dyDescent="0.2">
      <c r="A374">
        <v>112.33</v>
      </c>
      <c r="B374">
        <v>32.409999999999997</v>
      </c>
      <c r="C374">
        <v>112.33</v>
      </c>
      <c r="D374">
        <v>24.9</v>
      </c>
      <c r="E374">
        <v>112.33</v>
      </c>
      <c r="F374">
        <v>38.17</v>
      </c>
    </row>
    <row r="375" spans="1:6" x14ac:dyDescent="0.2">
      <c r="A375">
        <v>112.63</v>
      </c>
      <c r="B375">
        <v>32.58</v>
      </c>
      <c r="C375">
        <v>112.63</v>
      </c>
      <c r="D375">
        <v>24.85</v>
      </c>
      <c r="E375">
        <v>112.63</v>
      </c>
      <c r="F375">
        <v>37.94</v>
      </c>
    </row>
    <row r="376" spans="1:6" x14ac:dyDescent="0.2">
      <c r="A376">
        <v>112.93</v>
      </c>
      <c r="B376">
        <v>32.51</v>
      </c>
      <c r="C376">
        <v>112.93</v>
      </c>
      <c r="D376">
        <v>24.67</v>
      </c>
      <c r="E376">
        <v>112.93</v>
      </c>
      <c r="F376">
        <v>38.11</v>
      </c>
    </row>
    <row r="377" spans="1:6" x14ac:dyDescent="0.2">
      <c r="A377">
        <v>113.23</v>
      </c>
      <c r="B377">
        <v>32.380000000000003</v>
      </c>
      <c r="C377">
        <v>113.23</v>
      </c>
      <c r="D377">
        <v>24.8</v>
      </c>
      <c r="E377">
        <v>113.23</v>
      </c>
      <c r="F377">
        <v>37.96</v>
      </c>
    </row>
    <row r="378" spans="1:6" x14ac:dyDescent="0.2">
      <c r="A378">
        <v>113.54</v>
      </c>
      <c r="B378">
        <v>32.53</v>
      </c>
      <c r="C378">
        <v>113.54</v>
      </c>
      <c r="D378">
        <v>24.73</v>
      </c>
      <c r="E378">
        <v>113.54</v>
      </c>
      <c r="F378">
        <v>37.92</v>
      </c>
    </row>
    <row r="379" spans="1:6" x14ac:dyDescent="0.2">
      <c r="A379">
        <v>113.84</v>
      </c>
      <c r="B379">
        <v>32.26</v>
      </c>
      <c r="C379">
        <v>113.84</v>
      </c>
      <c r="D379">
        <v>25.15</v>
      </c>
      <c r="E379">
        <v>113.84</v>
      </c>
      <c r="F379">
        <v>37.86</v>
      </c>
    </row>
    <row r="380" spans="1:6" x14ac:dyDescent="0.2">
      <c r="A380">
        <v>114.14</v>
      </c>
      <c r="B380">
        <v>32.32</v>
      </c>
      <c r="C380">
        <v>114.14</v>
      </c>
      <c r="D380">
        <v>24.76</v>
      </c>
      <c r="E380">
        <v>114.14</v>
      </c>
      <c r="F380">
        <v>37.840000000000003</v>
      </c>
    </row>
    <row r="381" spans="1:6" x14ac:dyDescent="0.2">
      <c r="A381">
        <v>114.44</v>
      </c>
      <c r="B381">
        <v>32.200000000000003</v>
      </c>
      <c r="C381">
        <v>114.44</v>
      </c>
      <c r="D381">
        <v>25.08</v>
      </c>
      <c r="E381">
        <v>114.44</v>
      </c>
      <c r="F381">
        <v>37.799999999999997</v>
      </c>
    </row>
    <row r="382" spans="1:6" x14ac:dyDescent="0.2">
      <c r="A382">
        <v>114.74</v>
      </c>
      <c r="B382">
        <v>32.15</v>
      </c>
      <c r="C382">
        <v>114.74</v>
      </c>
      <c r="D382">
        <v>24.78</v>
      </c>
      <c r="E382">
        <v>114.75</v>
      </c>
      <c r="F382">
        <v>37.450000000000003</v>
      </c>
    </row>
    <row r="383" spans="1:6" x14ac:dyDescent="0.2">
      <c r="A383">
        <v>115.05</v>
      </c>
      <c r="B383">
        <v>32.26</v>
      </c>
      <c r="C383">
        <v>115.04</v>
      </c>
      <c r="D383">
        <v>25.26</v>
      </c>
      <c r="E383">
        <v>115.05</v>
      </c>
      <c r="F383">
        <v>37.549999999999997</v>
      </c>
    </row>
    <row r="384" spans="1:6" x14ac:dyDescent="0.2">
      <c r="A384">
        <v>115.35</v>
      </c>
      <c r="B384">
        <v>32.17</v>
      </c>
      <c r="C384">
        <v>115.35</v>
      </c>
      <c r="D384">
        <v>25.2</v>
      </c>
      <c r="E384">
        <v>115.35</v>
      </c>
      <c r="F384">
        <v>37.47</v>
      </c>
    </row>
    <row r="385" spans="1:8" x14ac:dyDescent="0.2">
      <c r="A385">
        <v>115.65</v>
      </c>
      <c r="B385">
        <v>32.19</v>
      </c>
      <c r="C385">
        <v>115.65</v>
      </c>
      <c r="D385">
        <v>25.47</v>
      </c>
      <c r="E385">
        <v>115.65</v>
      </c>
      <c r="F385">
        <v>37.43</v>
      </c>
    </row>
    <row r="386" spans="1:8" x14ac:dyDescent="0.2">
      <c r="A386">
        <v>115.95</v>
      </c>
      <c r="B386">
        <v>32</v>
      </c>
      <c r="C386">
        <v>115.95</v>
      </c>
      <c r="D386">
        <v>25.17</v>
      </c>
      <c r="E386">
        <v>115.95</v>
      </c>
      <c r="F386">
        <v>37.369999999999997</v>
      </c>
    </row>
    <row r="387" spans="1:8" x14ac:dyDescent="0.2">
      <c r="A387">
        <v>116.25</v>
      </c>
      <c r="B387">
        <v>32.07</v>
      </c>
      <c r="C387">
        <v>116.25</v>
      </c>
      <c r="D387">
        <v>25.5</v>
      </c>
      <c r="E387">
        <v>116.25</v>
      </c>
      <c r="F387">
        <v>37.26</v>
      </c>
    </row>
    <row r="388" spans="1:8" x14ac:dyDescent="0.2">
      <c r="A388">
        <v>116.55</v>
      </c>
      <c r="B388">
        <v>31.98</v>
      </c>
      <c r="C388">
        <v>116.55</v>
      </c>
      <c r="D388">
        <v>25.38</v>
      </c>
      <c r="E388">
        <v>116.55</v>
      </c>
      <c r="F388">
        <v>37.26</v>
      </c>
    </row>
    <row r="389" spans="1:8" x14ac:dyDescent="0.2">
      <c r="A389">
        <v>116.86</v>
      </c>
      <c r="B389">
        <v>32.049999999999997</v>
      </c>
      <c r="C389">
        <v>116.86</v>
      </c>
      <c r="D389">
        <v>25.2</v>
      </c>
      <c r="E389">
        <v>116.86</v>
      </c>
      <c r="F389">
        <v>37.119999999999997</v>
      </c>
    </row>
    <row r="390" spans="1:8" x14ac:dyDescent="0.2">
      <c r="A390">
        <v>117.16</v>
      </c>
      <c r="B390">
        <v>31.85</v>
      </c>
      <c r="C390">
        <v>117.16</v>
      </c>
      <c r="D390">
        <v>25.71</v>
      </c>
      <c r="E390">
        <v>117.16</v>
      </c>
      <c r="F390">
        <v>37.04</v>
      </c>
      <c r="H390" t="s">
        <v>11</v>
      </c>
    </row>
    <row r="391" spans="1:8" x14ac:dyDescent="0.2">
      <c r="A391">
        <v>117.46</v>
      </c>
      <c r="B391">
        <v>31.98</v>
      </c>
      <c r="C391">
        <v>117.46</v>
      </c>
      <c r="D391">
        <v>25.43</v>
      </c>
      <c r="E391">
        <v>117.46</v>
      </c>
      <c r="F391">
        <v>36.94</v>
      </c>
    </row>
    <row r="392" spans="1:8" x14ac:dyDescent="0.2">
      <c r="A392">
        <v>117.76</v>
      </c>
      <c r="B392">
        <v>31.88</v>
      </c>
      <c r="C392">
        <v>117.76</v>
      </c>
      <c r="D392">
        <v>25.26</v>
      </c>
      <c r="E392">
        <v>117.76</v>
      </c>
      <c r="F392">
        <v>36.76</v>
      </c>
    </row>
    <row r="393" spans="1:8" x14ac:dyDescent="0.2">
      <c r="A393">
        <v>118.06</v>
      </c>
      <c r="B393">
        <v>31.81</v>
      </c>
      <c r="C393">
        <v>118.06</v>
      </c>
      <c r="D393">
        <v>25.59</v>
      </c>
      <c r="E393">
        <v>118.06</v>
      </c>
      <c r="F393">
        <v>36.840000000000003</v>
      </c>
    </row>
    <row r="394" spans="1:8" x14ac:dyDescent="0.2">
      <c r="A394">
        <v>118.37</v>
      </c>
      <c r="B394">
        <v>31.62</v>
      </c>
      <c r="C394">
        <v>118.37</v>
      </c>
      <c r="D394">
        <v>25.56</v>
      </c>
      <c r="E394">
        <v>118.37</v>
      </c>
      <c r="F394">
        <v>36.74</v>
      </c>
    </row>
    <row r="395" spans="1:8" x14ac:dyDescent="0.2">
      <c r="A395">
        <v>118.67</v>
      </c>
      <c r="B395">
        <v>31.6</v>
      </c>
      <c r="C395">
        <v>118.67</v>
      </c>
      <c r="D395">
        <v>25.8</v>
      </c>
      <c r="E395">
        <v>118.67</v>
      </c>
      <c r="F395">
        <v>36.68</v>
      </c>
    </row>
    <row r="396" spans="1:8" x14ac:dyDescent="0.2">
      <c r="A396">
        <v>118.97</v>
      </c>
      <c r="B396">
        <v>31.64</v>
      </c>
      <c r="C396">
        <v>118.97</v>
      </c>
      <c r="D396">
        <v>25.98</v>
      </c>
      <c r="E396">
        <v>118.97</v>
      </c>
      <c r="F396">
        <v>36.659999999999997</v>
      </c>
    </row>
    <row r="397" spans="1:8" x14ac:dyDescent="0.2">
      <c r="A397">
        <v>119.27</v>
      </c>
      <c r="B397">
        <v>31.81</v>
      </c>
      <c r="C397">
        <v>119.27</v>
      </c>
      <c r="D397">
        <v>25.82</v>
      </c>
      <c r="E397">
        <v>119.27</v>
      </c>
      <c r="F397">
        <v>36.57</v>
      </c>
    </row>
    <row r="398" spans="1:8" x14ac:dyDescent="0.2">
      <c r="A398">
        <v>119.57</v>
      </c>
      <c r="B398">
        <v>31.41</v>
      </c>
      <c r="C398">
        <v>119.57</v>
      </c>
      <c r="D398">
        <v>26</v>
      </c>
      <c r="E398">
        <v>119.57</v>
      </c>
      <c r="F398">
        <v>36.33</v>
      </c>
    </row>
    <row r="399" spans="1:8" x14ac:dyDescent="0.2">
      <c r="A399">
        <v>119.88</v>
      </c>
      <c r="B399">
        <v>31.41</v>
      </c>
      <c r="C399">
        <v>119.87</v>
      </c>
      <c r="D399">
        <v>25.93</v>
      </c>
      <c r="E399">
        <v>119.88</v>
      </c>
      <c r="F399">
        <v>36.51</v>
      </c>
    </row>
    <row r="400" spans="1:8" x14ac:dyDescent="0.2">
      <c r="A400">
        <v>120.18</v>
      </c>
      <c r="B400">
        <v>31.38</v>
      </c>
      <c r="C400">
        <v>120.18</v>
      </c>
      <c r="D400">
        <v>25.98</v>
      </c>
      <c r="E400">
        <v>120.18</v>
      </c>
      <c r="F400">
        <v>36.33</v>
      </c>
    </row>
    <row r="401" spans="1:8" x14ac:dyDescent="0.2">
      <c r="A401">
        <v>120.48</v>
      </c>
      <c r="B401">
        <v>31.64</v>
      </c>
      <c r="C401">
        <v>120.48</v>
      </c>
      <c r="D401">
        <v>25.94</v>
      </c>
      <c r="E401">
        <v>120.48</v>
      </c>
      <c r="F401">
        <v>36.17</v>
      </c>
    </row>
    <row r="402" spans="1:8" x14ac:dyDescent="0.2">
      <c r="A402">
        <v>120.78</v>
      </c>
      <c r="B402">
        <v>31.36</v>
      </c>
      <c r="C402">
        <v>120.78</v>
      </c>
      <c r="D402">
        <v>25.79</v>
      </c>
      <c r="E402">
        <v>120.78</v>
      </c>
      <c r="F402">
        <v>36.07</v>
      </c>
    </row>
    <row r="403" spans="1:8" x14ac:dyDescent="0.2">
      <c r="A403">
        <v>121.08</v>
      </c>
      <c r="B403">
        <v>31.51</v>
      </c>
      <c r="C403">
        <v>121.08</v>
      </c>
      <c r="D403">
        <v>26.02</v>
      </c>
      <c r="E403">
        <v>121.08</v>
      </c>
      <c r="F403">
        <v>36.049999999999997</v>
      </c>
      <c r="H403" t="s">
        <v>12</v>
      </c>
    </row>
    <row r="404" spans="1:8" x14ac:dyDescent="0.2">
      <c r="A404">
        <v>121.38</v>
      </c>
      <c r="B404">
        <v>31.28</v>
      </c>
      <c r="C404">
        <v>121.38</v>
      </c>
      <c r="D404">
        <v>26.14</v>
      </c>
      <c r="E404">
        <v>121.38</v>
      </c>
      <c r="F404">
        <v>36.049999999999997</v>
      </c>
    </row>
    <row r="405" spans="1:8" x14ac:dyDescent="0.2">
      <c r="A405">
        <v>121.69</v>
      </c>
      <c r="B405">
        <v>31.13</v>
      </c>
      <c r="C405">
        <v>121.69</v>
      </c>
      <c r="D405">
        <v>26.14</v>
      </c>
      <c r="E405">
        <v>121.69</v>
      </c>
      <c r="F405">
        <v>35.97</v>
      </c>
    </row>
    <row r="406" spans="1:8" x14ac:dyDescent="0.2">
      <c r="A406">
        <v>121.99</v>
      </c>
      <c r="B406">
        <v>31.21</v>
      </c>
      <c r="C406">
        <v>121.99</v>
      </c>
      <c r="D406">
        <v>26.37</v>
      </c>
      <c r="E406">
        <v>121.99</v>
      </c>
      <c r="F406">
        <v>35.97</v>
      </c>
    </row>
    <row r="407" spans="1:8" x14ac:dyDescent="0.2">
      <c r="A407">
        <v>122.29</v>
      </c>
      <c r="B407">
        <v>31.06</v>
      </c>
      <c r="C407">
        <v>122.29</v>
      </c>
      <c r="D407">
        <v>26.18</v>
      </c>
      <c r="E407">
        <v>122.29</v>
      </c>
      <c r="F407">
        <v>35.770000000000003</v>
      </c>
    </row>
    <row r="408" spans="1:8" x14ac:dyDescent="0.2">
      <c r="A408">
        <v>122.59</v>
      </c>
      <c r="B408">
        <v>31.28</v>
      </c>
      <c r="C408">
        <v>122.59</v>
      </c>
      <c r="D408">
        <v>26.25</v>
      </c>
      <c r="E408">
        <v>122.59</v>
      </c>
      <c r="F408">
        <v>35.869999999999997</v>
      </c>
    </row>
    <row r="409" spans="1:8" x14ac:dyDescent="0.2">
      <c r="A409">
        <v>122.89</v>
      </c>
      <c r="B409">
        <v>31.08</v>
      </c>
      <c r="C409">
        <v>122.89</v>
      </c>
      <c r="D409">
        <v>26.23</v>
      </c>
      <c r="E409">
        <v>122.89</v>
      </c>
      <c r="F409">
        <v>35.909999999999997</v>
      </c>
    </row>
    <row r="410" spans="1:8" x14ac:dyDescent="0.2">
      <c r="A410">
        <v>123.2</v>
      </c>
      <c r="B410">
        <v>31.06</v>
      </c>
      <c r="C410">
        <v>123.2</v>
      </c>
      <c r="D410">
        <v>26.26</v>
      </c>
      <c r="E410">
        <v>123.2</v>
      </c>
      <c r="F410">
        <v>35.549999999999997</v>
      </c>
    </row>
    <row r="411" spans="1:8" x14ac:dyDescent="0.2">
      <c r="A411">
        <v>123.5</v>
      </c>
      <c r="B411">
        <v>31.06</v>
      </c>
      <c r="C411">
        <v>123.5</v>
      </c>
      <c r="D411">
        <v>26.3</v>
      </c>
      <c r="E411">
        <v>123.5</v>
      </c>
      <c r="F411">
        <v>35.549999999999997</v>
      </c>
    </row>
    <row r="412" spans="1:8" x14ac:dyDescent="0.2">
      <c r="A412">
        <v>123.8</v>
      </c>
      <c r="B412">
        <v>31.02</v>
      </c>
      <c r="C412">
        <v>123.8</v>
      </c>
      <c r="D412">
        <v>26.16</v>
      </c>
      <c r="E412">
        <v>123.8</v>
      </c>
      <c r="F412">
        <v>35.729999999999997</v>
      </c>
    </row>
    <row r="413" spans="1:8" x14ac:dyDescent="0.2">
      <c r="A413">
        <v>124.1</v>
      </c>
      <c r="B413">
        <v>31.04</v>
      </c>
      <c r="C413">
        <v>124.1</v>
      </c>
      <c r="D413">
        <v>26.42</v>
      </c>
      <c r="E413">
        <v>124.1</v>
      </c>
      <c r="F413">
        <v>35.53</v>
      </c>
    </row>
    <row r="414" spans="1:8" x14ac:dyDescent="0.2">
      <c r="A414">
        <v>124.4</v>
      </c>
      <c r="B414">
        <v>30.91</v>
      </c>
      <c r="C414">
        <v>124.4</v>
      </c>
      <c r="D414">
        <v>26.53</v>
      </c>
      <c r="E414">
        <v>124.4</v>
      </c>
      <c r="F414">
        <v>35.380000000000003</v>
      </c>
    </row>
    <row r="415" spans="1:8" x14ac:dyDescent="0.2">
      <c r="A415">
        <v>124.7</v>
      </c>
      <c r="B415">
        <v>31.12</v>
      </c>
      <c r="C415">
        <v>124.7</v>
      </c>
      <c r="D415">
        <v>26.73</v>
      </c>
      <c r="E415">
        <v>124.71</v>
      </c>
      <c r="F415">
        <v>35.42</v>
      </c>
    </row>
    <row r="416" spans="1:8" x14ac:dyDescent="0.2">
      <c r="A416">
        <v>125.01</v>
      </c>
      <c r="B416">
        <v>30.91</v>
      </c>
      <c r="C416">
        <v>125.01</v>
      </c>
      <c r="D416">
        <v>26.53</v>
      </c>
      <c r="E416">
        <v>125.01</v>
      </c>
      <c r="F416">
        <v>35.200000000000003</v>
      </c>
    </row>
    <row r="417" spans="1:6" x14ac:dyDescent="0.2">
      <c r="A417">
        <v>125.31</v>
      </c>
      <c r="B417">
        <v>30.84</v>
      </c>
      <c r="C417">
        <v>125.31</v>
      </c>
      <c r="D417">
        <v>26.64</v>
      </c>
      <c r="E417">
        <v>125.31</v>
      </c>
      <c r="F417">
        <v>35.08</v>
      </c>
    </row>
    <row r="418" spans="1:6" x14ac:dyDescent="0.2">
      <c r="A418">
        <v>125.61</v>
      </c>
      <c r="B418">
        <v>30.8</v>
      </c>
      <c r="C418">
        <v>125.61</v>
      </c>
      <c r="D418">
        <v>27.03</v>
      </c>
      <c r="E418">
        <v>125.61</v>
      </c>
      <c r="F418">
        <v>35.159999999999997</v>
      </c>
    </row>
    <row r="419" spans="1:6" x14ac:dyDescent="0.2">
      <c r="A419">
        <v>125.91</v>
      </c>
      <c r="B419">
        <v>30.97</v>
      </c>
      <c r="C419">
        <v>125.91</v>
      </c>
      <c r="D419">
        <v>26.6</v>
      </c>
      <c r="E419">
        <v>125.91</v>
      </c>
      <c r="F419">
        <v>35.119999999999997</v>
      </c>
    </row>
    <row r="420" spans="1:6" x14ac:dyDescent="0.2">
      <c r="A420">
        <v>126.21</v>
      </c>
      <c r="B420">
        <v>30.85</v>
      </c>
      <c r="C420">
        <v>126.21</v>
      </c>
      <c r="D420">
        <v>26.89</v>
      </c>
      <c r="E420">
        <v>126.22</v>
      </c>
      <c r="F420">
        <v>34.979999999999997</v>
      </c>
    </row>
    <row r="421" spans="1:6" x14ac:dyDescent="0.2">
      <c r="A421">
        <v>126.52</v>
      </c>
      <c r="B421">
        <v>30.89</v>
      </c>
      <c r="C421">
        <v>126.52</v>
      </c>
      <c r="D421">
        <v>26.82</v>
      </c>
      <c r="E421">
        <v>126.52</v>
      </c>
      <c r="F421">
        <v>35</v>
      </c>
    </row>
    <row r="422" spans="1:6" x14ac:dyDescent="0.2">
      <c r="A422">
        <v>126.82</v>
      </c>
      <c r="B422">
        <v>30.89</v>
      </c>
      <c r="C422">
        <v>126.82</v>
      </c>
      <c r="D422">
        <v>27.08</v>
      </c>
      <c r="E422">
        <v>126.82</v>
      </c>
      <c r="F422">
        <v>34.96</v>
      </c>
    </row>
    <row r="423" spans="1:6" x14ac:dyDescent="0.2">
      <c r="A423">
        <v>127.12</v>
      </c>
      <c r="B423">
        <v>30.82</v>
      </c>
      <c r="C423">
        <v>127.12</v>
      </c>
      <c r="D423">
        <v>26.69</v>
      </c>
      <c r="E423">
        <v>127.12</v>
      </c>
      <c r="F423">
        <v>34.82</v>
      </c>
    </row>
    <row r="424" spans="1:6" x14ac:dyDescent="0.2">
      <c r="A424">
        <v>127.42</v>
      </c>
      <c r="B424">
        <v>30.5</v>
      </c>
      <c r="C424">
        <v>127.42</v>
      </c>
      <c r="D424">
        <v>26.78</v>
      </c>
      <c r="E424">
        <v>127.42</v>
      </c>
      <c r="F424">
        <v>34.82</v>
      </c>
    </row>
    <row r="425" spans="1:6" x14ac:dyDescent="0.2">
      <c r="A425">
        <v>127.72</v>
      </c>
      <c r="B425">
        <v>30.74</v>
      </c>
      <c r="C425">
        <v>127.72</v>
      </c>
      <c r="D425">
        <v>26.83</v>
      </c>
    </row>
    <row r="426" spans="1:6" x14ac:dyDescent="0.2">
      <c r="A426">
        <v>128.03</v>
      </c>
      <c r="B426">
        <v>30.43</v>
      </c>
      <c r="C426">
        <v>128.03</v>
      </c>
      <c r="D426">
        <v>27.08</v>
      </c>
    </row>
    <row r="427" spans="1:6" x14ac:dyDescent="0.2">
      <c r="A427">
        <v>128.33000000000001</v>
      </c>
      <c r="B427">
        <v>30.67</v>
      </c>
      <c r="C427">
        <v>128.33000000000001</v>
      </c>
      <c r="D427">
        <v>27.08</v>
      </c>
    </row>
    <row r="428" spans="1:6" x14ac:dyDescent="0.2">
      <c r="A428">
        <v>128.63</v>
      </c>
      <c r="B428">
        <v>30.41</v>
      </c>
      <c r="C428">
        <v>128.63</v>
      </c>
      <c r="D428">
        <v>26.76</v>
      </c>
    </row>
    <row r="429" spans="1:6" x14ac:dyDescent="0.2">
      <c r="A429">
        <v>128.93</v>
      </c>
      <c r="B429">
        <v>30.48</v>
      </c>
      <c r="C429">
        <v>128.93</v>
      </c>
      <c r="D429">
        <v>26.99</v>
      </c>
    </row>
    <row r="430" spans="1:6" x14ac:dyDescent="0.2">
      <c r="A430">
        <v>129.22999999999999</v>
      </c>
      <c r="B430">
        <v>30.58</v>
      </c>
      <c r="C430">
        <v>129.22999999999999</v>
      </c>
      <c r="D430">
        <v>27.19</v>
      </c>
    </row>
    <row r="431" spans="1:6" x14ac:dyDescent="0.2">
      <c r="A431">
        <v>129.54</v>
      </c>
      <c r="B431">
        <v>30.63</v>
      </c>
      <c r="C431">
        <v>129.53</v>
      </c>
      <c r="D431">
        <v>27.1</v>
      </c>
    </row>
    <row r="432" spans="1:6" x14ac:dyDescent="0.2">
      <c r="A432">
        <v>129.84</v>
      </c>
      <c r="B432">
        <v>30.35</v>
      </c>
      <c r="C432">
        <v>129.84</v>
      </c>
      <c r="D432">
        <v>27.51</v>
      </c>
    </row>
    <row r="433" spans="1:4" x14ac:dyDescent="0.2">
      <c r="A433">
        <v>130.13999999999999</v>
      </c>
      <c r="B433">
        <v>30.48</v>
      </c>
      <c r="C433">
        <v>130.13999999999999</v>
      </c>
      <c r="D433">
        <v>27.28</v>
      </c>
    </row>
    <row r="434" spans="1:4" x14ac:dyDescent="0.2">
      <c r="A434">
        <v>130.44</v>
      </c>
      <c r="B434">
        <v>30.43</v>
      </c>
      <c r="C434">
        <v>130.44</v>
      </c>
      <c r="D434">
        <v>27.5</v>
      </c>
    </row>
    <row r="435" spans="1:4" x14ac:dyDescent="0.2">
      <c r="A435">
        <v>130.74</v>
      </c>
      <c r="B435">
        <v>30.39</v>
      </c>
      <c r="C435">
        <v>130.74</v>
      </c>
      <c r="D435">
        <v>27.48</v>
      </c>
    </row>
    <row r="436" spans="1:4" x14ac:dyDescent="0.2">
      <c r="A436">
        <v>131.05000000000001</v>
      </c>
      <c r="B436">
        <v>30.45</v>
      </c>
      <c r="C436">
        <v>131.04</v>
      </c>
      <c r="D436">
        <v>27.51</v>
      </c>
    </row>
    <row r="437" spans="1:4" x14ac:dyDescent="0.2">
      <c r="A437">
        <v>131.35</v>
      </c>
      <c r="B437">
        <v>30.35</v>
      </c>
      <c r="C437">
        <v>131.35</v>
      </c>
      <c r="D437">
        <v>27.57</v>
      </c>
    </row>
    <row r="438" spans="1:4" x14ac:dyDescent="0.2">
      <c r="A438">
        <v>131.65</v>
      </c>
      <c r="B438">
        <v>30.26</v>
      </c>
      <c r="C438">
        <v>131.65</v>
      </c>
      <c r="D438">
        <v>27.48</v>
      </c>
    </row>
    <row r="439" spans="1:4" x14ac:dyDescent="0.2">
      <c r="A439">
        <v>131.94999999999999</v>
      </c>
      <c r="B439">
        <v>30.3</v>
      </c>
      <c r="C439">
        <v>131.94999999999999</v>
      </c>
      <c r="D439">
        <v>27.26</v>
      </c>
    </row>
    <row r="440" spans="1:4" x14ac:dyDescent="0.2">
      <c r="A440">
        <v>132.25</v>
      </c>
      <c r="B440">
        <v>30.37</v>
      </c>
      <c r="C440">
        <v>132.25</v>
      </c>
      <c r="D440">
        <v>27.75</v>
      </c>
    </row>
    <row r="441" spans="1:4" x14ac:dyDescent="0.2">
      <c r="A441">
        <v>132.55000000000001</v>
      </c>
      <c r="B441">
        <v>30.1</v>
      </c>
      <c r="C441">
        <v>132.55000000000001</v>
      </c>
      <c r="D441">
        <v>27.44</v>
      </c>
    </row>
    <row r="442" spans="1:4" x14ac:dyDescent="0.2">
      <c r="A442">
        <v>132.86000000000001</v>
      </c>
      <c r="B442">
        <v>30.19</v>
      </c>
      <c r="C442">
        <v>132.86000000000001</v>
      </c>
      <c r="D442">
        <v>27.51</v>
      </c>
    </row>
    <row r="443" spans="1:4" x14ac:dyDescent="0.2">
      <c r="A443">
        <v>133.16</v>
      </c>
      <c r="B443">
        <v>29.99</v>
      </c>
      <c r="C443">
        <v>133.16</v>
      </c>
      <c r="D443">
        <v>27.78</v>
      </c>
    </row>
    <row r="444" spans="1:4" x14ac:dyDescent="0.2">
      <c r="A444">
        <v>133.46</v>
      </c>
      <c r="B444">
        <v>30.17</v>
      </c>
      <c r="C444">
        <v>133.46</v>
      </c>
      <c r="D444">
        <v>27.84</v>
      </c>
    </row>
    <row r="445" spans="1:4" x14ac:dyDescent="0.2">
      <c r="A445">
        <v>133.76</v>
      </c>
      <c r="B445">
        <v>30.19</v>
      </c>
      <c r="C445">
        <v>133.76</v>
      </c>
      <c r="D445">
        <v>27.62</v>
      </c>
    </row>
    <row r="446" spans="1:4" x14ac:dyDescent="0.2">
      <c r="A446">
        <v>134.06</v>
      </c>
      <c r="B446">
        <v>30.13</v>
      </c>
      <c r="C446">
        <v>134.06</v>
      </c>
      <c r="D446">
        <v>27.64</v>
      </c>
    </row>
    <row r="447" spans="1:4" x14ac:dyDescent="0.2">
      <c r="A447">
        <v>134.37</v>
      </c>
      <c r="B447">
        <v>29.97</v>
      </c>
      <c r="C447">
        <v>134.37</v>
      </c>
      <c r="D447">
        <v>27.53</v>
      </c>
    </row>
    <row r="448" spans="1:4" x14ac:dyDescent="0.2">
      <c r="A448">
        <v>134.66999999999999</v>
      </c>
      <c r="B448">
        <v>29.91</v>
      </c>
      <c r="C448">
        <v>134.66999999999999</v>
      </c>
      <c r="D448">
        <v>27.73</v>
      </c>
    </row>
    <row r="449" spans="1:4" x14ac:dyDescent="0.2">
      <c r="A449">
        <v>134.97</v>
      </c>
      <c r="B449">
        <v>30.1</v>
      </c>
      <c r="C449">
        <v>134.97</v>
      </c>
      <c r="D449">
        <v>27.93</v>
      </c>
    </row>
    <row r="450" spans="1:4" x14ac:dyDescent="0.2">
      <c r="A450">
        <v>135.27000000000001</v>
      </c>
      <c r="B450">
        <v>29.87</v>
      </c>
      <c r="C450">
        <v>135.27000000000001</v>
      </c>
      <c r="D450">
        <v>27.75</v>
      </c>
    </row>
    <row r="451" spans="1:4" x14ac:dyDescent="0.2">
      <c r="A451">
        <v>135.57</v>
      </c>
      <c r="B451">
        <v>30</v>
      </c>
      <c r="C451">
        <v>135.57</v>
      </c>
      <c r="D451">
        <v>27.66</v>
      </c>
    </row>
    <row r="452" spans="1:4" x14ac:dyDescent="0.2">
      <c r="A452">
        <v>135.88</v>
      </c>
      <c r="B452">
        <v>29.87</v>
      </c>
      <c r="C452">
        <v>135.87</v>
      </c>
      <c r="D452">
        <v>27.91</v>
      </c>
    </row>
    <row r="453" spans="1:4" x14ac:dyDescent="0.2">
      <c r="A453">
        <v>136.18</v>
      </c>
      <c r="B453">
        <v>29.75</v>
      </c>
      <c r="C453">
        <v>136.18</v>
      </c>
      <c r="D453">
        <v>27.91</v>
      </c>
    </row>
    <row r="454" spans="1:4" x14ac:dyDescent="0.2">
      <c r="A454">
        <v>136.47999999999999</v>
      </c>
      <c r="B454">
        <v>29.84</v>
      </c>
      <c r="C454">
        <v>136.47999999999999</v>
      </c>
      <c r="D454">
        <v>28.09</v>
      </c>
    </row>
    <row r="455" spans="1:4" x14ac:dyDescent="0.2">
      <c r="A455">
        <v>136.78</v>
      </c>
      <c r="B455">
        <v>29.89</v>
      </c>
      <c r="C455">
        <v>136.78</v>
      </c>
      <c r="D455">
        <v>28.09</v>
      </c>
    </row>
    <row r="456" spans="1:4" x14ac:dyDescent="0.2">
      <c r="A456">
        <v>137.08000000000001</v>
      </c>
      <c r="B456">
        <v>29.86</v>
      </c>
      <c r="C456">
        <v>137.08000000000001</v>
      </c>
      <c r="D456">
        <v>28.11</v>
      </c>
    </row>
    <row r="457" spans="1:4" x14ac:dyDescent="0.2">
      <c r="A457">
        <v>137.38</v>
      </c>
      <c r="B457">
        <v>29.8</v>
      </c>
      <c r="C457">
        <v>137.38</v>
      </c>
      <c r="D457">
        <v>28.31</v>
      </c>
    </row>
    <row r="458" spans="1:4" x14ac:dyDescent="0.2">
      <c r="A458">
        <v>137.69</v>
      </c>
      <c r="B458">
        <v>29.62</v>
      </c>
      <c r="C458">
        <v>137.69</v>
      </c>
      <c r="D458">
        <v>28.02</v>
      </c>
    </row>
    <row r="459" spans="1:4" x14ac:dyDescent="0.2">
      <c r="A459">
        <v>137.99</v>
      </c>
      <c r="B459">
        <v>29.6</v>
      </c>
      <c r="C459">
        <v>137.99</v>
      </c>
      <c r="D459">
        <v>27.87</v>
      </c>
    </row>
    <row r="460" spans="1:4" x14ac:dyDescent="0.2">
      <c r="A460">
        <v>138.29</v>
      </c>
      <c r="B460">
        <v>29.65</v>
      </c>
      <c r="C460">
        <v>138.29</v>
      </c>
      <c r="D460">
        <v>28.22</v>
      </c>
    </row>
    <row r="461" spans="1:4" x14ac:dyDescent="0.2">
      <c r="A461">
        <v>138.59</v>
      </c>
      <c r="B461">
        <v>29.58</v>
      </c>
      <c r="C461">
        <v>138.59</v>
      </c>
      <c r="D461">
        <v>28.29</v>
      </c>
    </row>
    <row r="462" spans="1:4" x14ac:dyDescent="0.2">
      <c r="A462">
        <v>138.88999999999999</v>
      </c>
      <c r="B462">
        <v>29.78</v>
      </c>
      <c r="C462">
        <v>138.88999999999999</v>
      </c>
      <c r="D462">
        <v>28.29</v>
      </c>
    </row>
    <row r="463" spans="1:4" x14ac:dyDescent="0.2">
      <c r="A463">
        <v>139.19999999999999</v>
      </c>
      <c r="B463">
        <v>29.51</v>
      </c>
      <c r="C463">
        <v>139.19999999999999</v>
      </c>
      <c r="D463">
        <v>27.96</v>
      </c>
    </row>
    <row r="464" spans="1:4" x14ac:dyDescent="0.2">
      <c r="A464">
        <v>139.5</v>
      </c>
      <c r="B464">
        <v>29.56</v>
      </c>
      <c r="C464">
        <v>139.5</v>
      </c>
      <c r="D464">
        <v>28.27</v>
      </c>
    </row>
    <row r="465" spans="1:4" x14ac:dyDescent="0.2">
      <c r="A465">
        <v>139.80000000000001</v>
      </c>
      <c r="B465">
        <v>29.42</v>
      </c>
      <c r="C465">
        <v>139.80000000000001</v>
      </c>
      <c r="D465">
        <v>28.38</v>
      </c>
    </row>
    <row r="466" spans="1:4" x14ac:dyDescent="0.2">
      <c r="A466">
        <v>140.1</v>
      </c>
      <c r="B466">
        <v>29.45</v>
      </c>
      <c r="C466">
        <v>140.1</v>
      </c>
      <c r="D466">
        <v>28.4</v>
      </c>
    </row>
    <row r="467" spans="1:4" x14ac:dyDescent="0.2">
      <c r="A467">
        <v>140.4</v>
      </c>
      <c r="B467">
        <v>29.36</v>
      </c>
      <c r="C467">
        <v>140.4</v>
      </c>
      <c r="D467">
        <v>28.49</v>
      </c>
    </row>
    <row r="468" spans="1:4" x14ac:dyDescent="0.2">
      <c r="A468">
        <v>140.71</v>
      </c>
      <c r="B468">
        <v>29.43</v>
      </c>
      <c r="C468">
        <v>140.69999999999999</v>
      </c>
      <c r="D468">
        <v>28.56</v>
      </c>
    </row>
    <row r="469" spans="1:4" x14ac:dyDescent="0.2">
      <c r="A469">
        <v>141.01</v>
      </c>
      <c r="B469">
        <v>29.47</v>
      </c>
      <c r="C469">
        <v>141.01</v>
      </c>
      <c r="D469">
        <v>28.51</v>
      </c>
    </row>
    <row r="470" spans="1:4" x14ac:dyDescent="0.2">
      <c r="A470">
        <v>141.31</v>
      </c>
      <c r="B470">
        <v>29.6</v>
      </c>
      <c r="C470">
        <v>141.31</v>
      </c>
      <c r="D470">
        <v>28.74</v>
      </c>
    </row>
    <row r="471" spans="1:4" x14ac:dyDescent="0.2">
      <c r="A471">
        <v>141.61000000000001</v>
      </c>
      <c r="B471">
        <v>29.38</v>
      </c>
      <c r="C471">
        <v>141.61000000000001</v>
      </c>
      <c r="D471">
        <v>28.47</v>
      </c>
    </row>
    <row r="472" spans="1:4" x14ac:dyDescent="0.2">
      <c r="A472">
        <v>141.91</v>
      </c>
      <c r="B472">
        <v>29.27</v>
      </c>
      <c r="C472">
        <v>141.91</v>
      </c>
      <c r="D472">
        <v>28.45</v>
      </c>
    </row>
    <row r="473" spans="1:4" x14ac:dyDescent="0.2">
      <c r="A473">
        <v>142.22</v>
      </c>
      <c r="B473">
        <v>29.29</v>
      </c>
      <c r="C473">
        <v>142.21</v>
      </c>
      <c r="D473">
        <v>28.42</v>
      </c>
    </row>
    <row r="474" spans="1:4" x14ac:dyDescent="0.2">
      <c r="A474">
        <v>142.52000000000001</v>
      </c>
      <c r="B474">
        <v>29.2</v>
      </c>
      <c r="C474">
        <v>142.52000000000001</v>
      </c>
      <c r="D474">
        <v>28.83</v>
      </c>
    </row>
    <row r="475" spans="1:4" x14ac:dyDescent="0.2">
      <c r="A475">
        <v>142.82</v>
      </c>
      <c r="B475">
        <v>29.31</v>
      </c>
      <c r="C475">
        <v>142.82</v>
      </c>
      <c r="D475">
        <v>28.56</v>
      </c>
    </row>
    <row r="476" spans="1:4" x14ac:dyDescent="0.2">
      <c r="A476">
        <v>143.12</v>
      </c>
      <c r="B476">
        <v>29.29</v>
      </c>
      <c r="C476">
        <v>143.12</v>
      </c>
      <c r="D476">
        <v>28.96</v>
      </c>
    </row>
    <row r="477" spans="1:4" x14ac:dyDescent="0.2">
      <c r="A477">
        <v>143.41999999999999</v>
      </c>
      <c r="B477">
        <v>29.53</v>
      </c>
      <c r="C477">
        <v>143.41999999999999</v>
      </c>
      <c r="D477">
        <v>28.6</v>
      </c>
    </row>
    <row r="478" spans="1:4" x14ac:dyDescent="0.2">
      <c r="A478">
        <v>143.72</v>
      </c>
      <c r="B478">
        <v>29.32</v>
      </c>
      <c r="C478">
        <v>143.72</v>
      </c>
      <c r="D478">
        <v>29</v>
      </c>
    </row>
    <row r="479" spans="1:4" x14ac:dyDescent="0.2">
      <c r="A479">
        <v>144.02000000000001</v>
      </c>
      <c r="B479">
        <v>29.14</v>
      </c>
      <c r="C479">
        <v>144.02000000000001</v>
      </c>
      <c r="D479">
        <v>28.92</v>
      </c>
    </row>
    <row r="480" spans="1:4" x14ac:dyDescent="0.2">
      <c r="A480">
        <v>144.33000000000001</v>
      </c>
      <c r="B480">
        <v>29.07</v>
      </c>
      <c r="C480">
        <v>144.33000000000001</v>
      </c>
      <c r="D480">
        <v>28.87</v>
      </c>
    </row>
    <row r="481" spans="1:4" x14ac:dyDescent="0.2">
      <c r="A481">
        <v>144.63</v>
      </c>
      <c r="B481">
        <v>29.18</v>
      </c>
      <c r="C481">
        <v>144.63</v>
      </c>
      <c r="D481">
        <v>28.8</v>
      </c>
    </row>
    <row r="482" spans="1:4" x14ac:dyDescent="0.2">
      <c r="A482">
        <v>144.93</v>
      </c>
      <c r="B482">
        <v>29.18</v>
      </c>
      <c r="C482">
        <v>144.93</v>
      </c>
      <c r="D482">
        <v>28.94</v>
      </c>
    </row>
    <row r="483" spans="1:4" x14ac:dyDescent="0.2">
      <c r="A483">
        <v>145.22999999999999</v>
      </c>
      <c r="B483">
        <v>29.23</v>
      </c>
      <c r="C483">
        <v>145.22999999999999</v>
      </c>
      <c r="D483">
        <v>28.87</v>
      </c>
    </row>
    <row r="484" spans="1:4" x14ac:dyDescent="0.2">
      <c r="A484">
        <v>145.53</v>
      </c>
      <c r="B484">
        <v>29.09</v>
      </c>
      <c r="C484">
        <v>145.53</v>
      </c>
      <c r="D484">
        <v>28.74</v>
      </c>
    </row>
    <row r="485" spans="1:4" x14ac:dyDescent="0.2">
      <c r="A485">
        <v>145.84</v>
      </c>
      <c r="B485">
        <v>29.09</v>
      </c>
      <c r="C485">
        <v>145.84</v>
      </c>
      <c r="D485">
        <v>29.05</v>
      </c>
    </row>
    <row r="486" spans="1:4" x14ac:dyDescent="0.2">
      <c r="A486">
        <v>146.13999999999999</v>
      </c>
      <c r="B486">
        <v>29.07</v>
      </c>
      <c r="C486">
        <v>146.13999999999999</v>
      </c>
      <c r="D486">
        <v>29</v>
      </c>
    </row>
    <row r="487" spans="1:4" x14ac:dyDescent="0.2">
      <c r="A487">
        <v>146.44</v>
      </c>
      <c r="B487">
        <v>28.96</v>
      </c>
      <c r="C487">
        <v>146.44</v>
      </c>
      <c r="D487">
        <v>28.85</v>
      </c>
    </row>
    <row r="488" spans="1:4" x14ac:dyDescent="0.2">
      <c r="A488">
        <v>146.74</v>
      </c>
      <c r="B488">
        <v>29.2</v>
      </c>
      <c r="C488">
        <v>146.74</v>
      </c>
      <c r="D488">
        <v>29.01</v>
      </c>
    </row>
    <row r="489" spans="1:4" x14ac:dyDescent="0.2">
      <c r="A489">
        <v>147.04</v>
      </c>
      <c r="B489">
        <v>29</v>
      </c>
      <c r="C489">
        <v>147.04</v>
      </c>
      <c r="D489">
        <v>28.98</v>
      </c>
    </row>
    <row r="490" spans="1:4" x14ac:dyDescent="0.2">
      <c r="A490">
        <v>147.35</v>
      </c>
      <c r="B490">
        <v>29.11</v>
      </c>
      <c r="C490">
        <v>147.35</v>
      </c>
      <c r="D490">
        <v>29.07</v>
      </c>
    </row>
    <row r="491" spans="1:4" x14ac:dyDescent="0.2">
      <c r="A491">
        <v>147.65</v>
      </c>
      <c r="B491">
        <v>29.14</v>
      </c>
      <c r="C491">
        <v>147.65</v>
      </c>
      <c r="D491">
        <v>29.18</v>
      </c>
    </row>
    <row r="492" spans="1:4" x14ac:dyDescent="0.2">
      <c r="A492">
        <v>147.94999999999999</v>
      </c>
      <c r="B492">
        <v>28.87</v>
      </c>
      <c r="C492">
        <v>147.94999999999999</v>
      </c>
      <c r="D492">
        <v>28.91</v>
      </c>
    </row>
    <row r="493" spans="1:4" x14ac:dyDescent="0.2">
      <c r="A493">
        <v>148.25</v>
      </c>
      <c r="B493">
        <v>28.89</v>
      </c>
      <c r="C493">
        <v>148.25</v>
      </c>
      <c r="D493">
        <v>29.09</v>
      </c>
    </row>
    <row r="494" spans="1:4" x14ac:dyDescent="0.2">
      <c r="A494">
        <v>148.55000000000001</v>
      </c>
      <c r="B494">
        <v>29.11</v>
      </c>
      <c r="C494">
        <v>148.55000000000001</v>
      </c>
      <c r="D494">
        <v>29.18</v>
      </c>
    </row>
    <row r="495" spans="1:4" x14ac:dyDescent="0.2">
      <c r="A495">
        <v>148.86000000000001</v>
      </c>
      <c r="B495">
        <v>29.03</v>
      </c>
      <c r="C495">
        <v>148.85</v>
      </c>
      <c r="D495">
        <v>29.29</v>
      </c>
    </row>
    <row r="496" spans="1:4" x14ac:dyDescent="0.2">
      <c r="A496">
        <v>149.16</v>
      </c>
      <c r="B496">
        <v>28.91</v>
      </c>
      <c r="C496">
        <v>149.16</v>
      </c>
      <c r="D496">
        <v>29.25</v>
      </c>
    </row>
    <row r="497" spans="1:4" x14ac:dyDescent="0.2">
      <c r="A497">
        <v>149.46</v>
      </c>
      <c r="B497">
        <v>29.01</v>
      </c>
      <c r="C497">
        <v>149.46</v>
      </c>
      <c r="D497">
        <v>29.32</v>
      </c>
    </row>
    <row r="498" spans="1:4" x14ac:dyDescent="0.2">
      <c r="A498">
        <v>149.76</v>
      </c>
      <c r="B498">
        <v>29</v>
      </c>
      <c r="C498">
        <v>149.76</v>
      </c>
      <c r="D498">
        <v>29.56</v>
      </c>
    </row>
    <row r="499" spans="1:4" x14ac:dyDescent="0.2">
      <c r="A499">
        <v>150.06</v>
      </c>
      <c r="B499">
        <v>28.91</v>
      </c>
      <c r="C499">
        <v>150.06</v>
      </c>
      <c r="D499">
        <v>29.23</v>
      </c>
    </row>
    <row r="500" spans="1:4" x14ac:dyDescent="0.2">
      <c r="A500">
        <v>150.37</v>
      </c>
      <c r="B500">
        <v>28.69</v>
      </c>
      <c r="C500">
        <v>150.36000000000001</v>
      </c>
      <c r="D500">
        <v>29.25</v>
      </c>
    </row>
    <row r="501" spans="1:4" x14ac:dyDescent="0.2">
      <c r="A501">
        <v>150.66999999999999</v>
      </c>
      <c r="B501">
        <v>29.12</v>
      </c>
      <c r="C501">
        <v>150.66999999999999</v>
      </c>
      <c r="D501">
        <v>29.4</v>
      </c>
    </row>
    <row r="502" spans="1:4" x14ac:dyDescent="0.2">
      <c r="A502">
        <v>150.97</v>
      </c>
      <c r="B502">
        <v>28.81</v>
      </c>
      <c r="C502">
        <v>150.97</v>
      </c>
      <c r="D502">
        <v>29.25</v>
      </c>
    </row>
    <row r="503" spans="1:4" x14ac:dyDescent="0.2">
      <c r="A503">
        <v>151.27000000000001</v>
      </c>
      <c r="B503">
        <v>28.76</v>
      </c>
      <c r="C503">
        <v>151.27000000000001</v>
      </c>
      <c r="D503">
        <v>29.23</v>
      </c>
    </row>
    <row r="504" spans="1:4" x14ac:dyDescent="0.2">
      <c r="A504">
        <v>151.57</v>
      </c>
      <c r="B504">
        <v>28.49</v>
      </c>
      <c r="C504">
        <v>151.57</v>
      </c>
      <c r="D504">
        <v>29.34</v>
      </c>
    </row>
    <row r="505" spans="1:4" x14ac:dyDescent="0.2">
      <c r="A505">
        <v>151.87</v>
      </c>
      <c r="B505">
        <v>28.63</v>
      </c>
      <c r="C505">
        <v>151.87</v>
      </c>
      <c r="D505">
        <v>29.4</v>
      </c>
    </row>
    <row r="506" spans="1:4" x14ac:dyDescent="0.2">
      <c r="A506">
        <v>152.18</v>
      </c>
      <c r="B506">
        <v>28.74</v>
      </c>
      <c r="C506">
        <v>152.18</v>
      </c>
      <c r="D506">
        <v>29.54</v>
      </c>
    </row>
    <row r="507" spans="1:4" x14ac:dyDescent="0.2">
      <c r="A507">
        <v>152.47999999999999</v>
      </c>
      <c r="B507">
        <v>28.91</v>
      </c>
      <c r="C507">
        <v>152.47999999999999</v>
      </c>
      <c r="D507">
        <v>29.43</v>
      </c>
    </row>
    <row r="508" spans="1:4" x14ac:dyDescent="0.2">
      <c r="A508">
        <v>152.78</v>
      </c>
      <c r="B508">
        <v>28.56</v>
      </c>
      <c r="C508">
        <v>152.78</v>
      </c>
      <c r="D508">
        <v>29.53</v>
      </c>
    </row>
    <row r="509" spans="1:4" x14ac:dyDescent="0.2">
      <c r="A509">
        <v>153.08000000000001</v>
      </c>
      <c r="B509">
        <v>28.54</v>
      </c>
      <c r="C509">
        <v>153.08000000000001</v>
      </c>
      <c r="D509">
        <v>29.69</v>
      </c>
    </row>
    <row r="510" spans="1:4" x14ac:dyDescent="0.2">
      <c r="A510">
        <v>153.38</v>
      </c>
      <c r="B510">
        <v>28.72</v>
      </c>
      <c r="C510">
        <v>153.38</v>
      </c>
      <c r="D510">
        <v>29.4</v>
      </c>
    </row>
    <row r="511" spans="1:4" x14ac:dyDescent="0.2">
      <c r="A511">
        <v>153.69</v>
      </c>
      <c r="B511">
        <v>28.8</v>
      </c>
      <c r="C511">
        <v>153.68</v>
      </c>
      <c r="D511">
        <v>29.43</v>
      </c>
    </row>
    <row r="512" spans="1:4" x14ac:dyDescent="0.2">
      <c r="A512">
        <v>153.99</v>
      </c>
      <c r="B512">
        <v>28.52</v>
      </c>
      <c r="C512">
        <v>153.99</v>
      </c>
      <c r="D512">
        <v>29.49</v>
      </c>
    </row>
    <row r="513" spans="1:4" x14ac:dyDescent="0.2">
      <c r="A513">
        <v>154.29</v>
      </c>
      <c r="B513">
        <v>28.58</v>
      </c>
      <c r="C513">
        <v>154.29</v>
      </c>
      <c r="D513">
        <v>29.65</v>
      </c>
    </row>
    <row r="514" spans="1:4" x14ac:dyDescent="0.2">
      <c r="A514">
        <v>154.59</v>
      </c>
      <c r="B514">
        <v>28.67</v>
      </c>
      <c r="C514">
        <v>154.59</v>
      </c>
      <c r="D514">
        <v>29.73</v>
      </c>
    </row>
    <row r="515" spans="1:4" x14ac:dyDescent="0.2">
      <c r="A515">
        <v>154.88999999999999</v>
      </c>
      <c r="B515">
        <v>28.63</v>
      </c>
      <c r="C515">
        <v>154.88999999999999</v>
      </c>
      <c r="D515">
        <v>29.78</v>
      </c>
    </row>
    <row r="516" spans="1:4" x14ac:dyDescent="0.2">
      <c r="A516">
        <v>155.19999999999999</v>
      </c>
      <c r="B516">
        <v>28.45</v>
      </c>
      <c r="C516">
        <v>155.19</v>
      </c>
      <c r="D516">
        <v>29.71</v>
      </c>
    </row>
    <row r="517" spans="1:4" x14ac:dyDescent="0.2">
      <c r="A517">
        <v>155.5</v>
      </c>
      <c r="B517">
        <v>28.54</v>
      </c>
      <c r="C517">
        <v>155.5</v>
      </c>
      <c r="D517">
        <v>29.75</v>
      </c>
    </row>
    <row r="518" spans="1:4" x14ac:dyDescent="0.2">
      <c r="A518">
        <v>155.80000000000001</v>
      </c>
      <c r="B518">
        <v>28.58</v>
      </c>
      <c r="C518">
        <v>155.80000000000001</v>
      </c>
      <c r="D518">
        <v>29.91</v>
      </c>
    </row>
    <row r="519" spans="1:4" x14ac:dyDescent="0.2">
      <c r="A519">
        <v>156.1</v>
      </c>
      <c r="B519">
        <v>28.4</v>
      </c>
      <c r="C519">
        <v>156.1</v>
      </c>
      <c r="D519">
        <v>29.97</v>
      </c>
    </row>
    <row r="520" spans="1:4" x14ac:dyDescent="0.2">
      <c r="A520">
        <v>156.4</v>
      </c>
      <c r="B520">
        <v>28.4</v>
      </c>
      <c r="C520">
        <v>156.4</v>
      </c>
      <c r="D520">
        <v>29.95</v>
      </c>
    </row>
    <row r="521" spans="1:4" x14ac:dyDescent="0.2">
      <c r="A521">
        <v>156.69999999999999</v>
      </c>
      <c r="B521">
        <v>28.23</v>
      </c>
      <c r="C521">
        <v>156.69999999999999</v>
      </c>
      <c r="D521">
        <v>29.64</v>
      </c>
    </row>
    <row r="522" spans="1:4" x14ac:dyDescent="0.2">
      <c r="A522">
        <v>157.01</v>
      </c>
      <c r="B522">
        <v>28.47</v>
      </c>
      <c r="C522">
        <v>157.01</v>
      </c>
      <c r="D522">
        <v>29.99</v>
      </c>
    </row>
    <row r="523" spans="1:4" x14ac:dyDescent="0.2">
      <c r="A523">
        <v>157.31</v>
      </c>
      <c r="B523">
        <v>28.42</v>
      </c>
      <c r="C523">
        <v>157.31</v>
      </c>
      <c r="D523">
        <v>29.82</v>
      </c>
    </row>
    <row r="524" spans="1:4" x14ac:dyDescent="0.2">
      <c r="A524">
        <v>157.61000000000001</v>
      </c>
      <c r="B524">
        <v>28.22</v>
      </c>
      <c r="C524">
        <v>157.61000000000001</v>
      </c>
      <c r="D524">
        <v>29.93</v>
      </c>
    </row>
    <row r="525" spans="1:4" x14ac:dyDescent="0.2">
      <c r="A525">
        <v>157.91</v>
      </c>
      <c r="B525">
        <v>28.54</v>
      </c>
      <c r="C525">
        <v>157.91</v>
      </c>
      <c r="D525">
        <v>29.89</v>
      </c>
    </row>
    <row r="526" spans="1:4" x14ac:dyDescent="0.2">
      <c r="A526">
        <v>158.21</v>
      </c>
      <c r="B526">
        <v>28.34</v>
      </c>
      <c r="C526">
        <v>158.21</v>
      </c>
      <c r="D526">
        <v>29.87</v>
      </c>
    </row>
    <row r="527" spans="1:4" x14ac:dyDescent="0.2">
      <c r="A527">
        <v>158.52000000000001</v>
      </c>
      <c r="B527">
        <v>28.34</v>
      </c>
      <c r="C527">
        <v>158.52000000000001</v>
      </c>
      <c r="D527">
        <v>30</v>
      </c>
    </row>
    <row r="528" spans="1:4" x14ac:dyDescent="0.2">
      <c r="A528">
        <v>158.82</v>
      </c>
      <c r="B528">
        <v>28.31</v>
      </c>
      <c r="C528">
        <v>158.82</v>
      </c>
      <c r="D528">
        <v>30.11</v>
      </c>
    </row>
    <row r="529" spans="1:4" x14ac:dyDescent="0.2">
      <c r="A529">
        <v>159.12</v>
      </c>
      <c r="B529">
        <v>28.32</v>
      </c>
      <c r="C529">
        <v>159.12</v>
      </c>
      <c r="D529">
        <v>29.99</v>
      </c>
    </row>
    <row r="530" spans="1:4" x14ac:dyDescent="0.2">
      <c r="A530">
        <v>159.41999999999999</v>
      </c>
      <c r="B530">
        <v>28.27</v>
      </c>
      <c r="C530">
        <v>159.41999999999999</v>
      </c>
      <c r="D530">
        <v>30.06</v>
      </c>
    </row>
    <row r="531" spans="1:4" x14ac:dyDescent="0.2">
      <c r="A531">
        <v>159.72</v>
      </c>
      <c r="B531">
        <v>28.36</v>
      </c>
      <c r="C531">
        <v>159.72</v>
      </c>
      <c r="D531">
        <v>30.15</v>
      </c>
    </row>
    <row r="532" spans="1:4" x14ac:dyDescent="0.2">
      <c r="A532">
        <v>160.02000000000001</v>
      </c>
      <c r="B532">
        <v>28.05</v>
      </c>
      <c r="C532">
        <v>160.02000000000001</v>
      </c>
      <c r="D532">
        <v>30.32</v>
      </c>
    </row>
    <row r="533" spans="1:4" x14ac:dyDescent="0.2">
      <c r="A533">
        <v>160.33000000000001</v>
      </c>
      <c r="B533">
        <v>28.23</v>
      </c>
      <c r="C533">
        <v>160.33000000000001</v>
      </c>
      <c r="D533">
        <v>30.21</v>
      </c>
    </row>
    <row r="534" spans="1:4" x14ac:dyDescent="0.2">
      <c r="A534">
        <v>160.63</v>
      </c>
      <c r="B534">
        <v>28.22</v>
      </c>
      <c r="C534">
        <v>160.63</v>
      </c>
      <c r="D534">
        <v>30.34</v>
      </c>
    </row>
    <row r="535" spans="1:4" x14ac:dyDescent="0.2">
      <c r="A535">
        <v>160.93</v>
      </c>
      <c r="B535">
        <v>28.11</v>
      </c>
      <c r="C535">
        <v>160.93</v>
      </c>
      <c r="D535">
        <v>30.52</v>
      </c>
    </row>
    <row r="536" spans="1:4" x14ac:dyDescent="0.2">
      <c r="A536">
        <v>161.22999999999999</v>
      </c>
      <c r="B536">
        <v>28.13</v>
      </c>
      <c r="C536">
        <v>161.22999999999999</v>
      </c>
      <c r="D536">
        <v>30.21</v>
      </c>
    </row>
    <row r="537" spans="1:4" x14ac:dyDescent="0.2">
      <c r="A537">
        <v>161.53</v>
      </c>
      <c r="B537">
        <v>28.22</v>
      </c>
      <c r="C537">
        <v>161.53</v>
      </c>
      <c r="D537">
        <v>29.99</v>
      </c>
    </row>
    <row r="538" spans="1:4" x14ac:dyDescent="0.2">
      <c r="A538">
        <v>161.84</v>
      </c>
      <c r="B538">
        <v>28.02</v>
      </c>
      <c r="C538">
        <v>161.84</v>
      </c>
      <c r="D538">
        <v>30.45</v>
      </c>
    </row>
    <row r="539" spans="1:4" x14ac:dyDescent="0.2">
      <c r="A539">
        <v>162.13999999999999</v>
      </c>
      <c r="B539">
        <v>28.13</v>
      </c>
      <c r="C539">
        <v>162.13999999999999</v>
      </c>
      <c r="D539">
        <v>30.61</v>
      </c>
    </row>
    <row r="540" spans="1:4" x14ac:dyDescent="0.2">
      <c r="A540">
        <v>162.44</v>
      </c>
      <c r="B540">
        <v>28.2</v>
      </c>
      <c r="C540">
        <v>162.44</v>
      </c>
      <c r="D540">
        <v>30.43</v>
      </c>
    </row>
    <row r="541" spans="1:4" x14ac:dyDescent="0.2">
      <c r="A541">
        <v>162.74</v>
      </c>
      <c r="B541">
        <v>28.11</v>
      </c>
      <c r="C541">
        <v>162.74</v>
      </c>
      <c r="D541">
        <v>30.22</v>
      </c>
    </row>
    <row r="542" spans="1:4" x14ac:dyDescent="0.2">
      <c r="A542">
        <v>163.04</v>
      </c>
      <c r="B542">
        <v>28</v>
      </c>
      <c r="C542">
        <v>163.04</v>
      </c>
      <c r="D542">
        <v>30.43</v>
      </c>
    </row>
    <row r="543" spans="1:4" x14ac:dyDescent="0.2">
      <c r="A543">
        <v>163.35</v>
      </c>
      <c r="B543">
        <v>28.14</v>
      </c>
      <c r="C543">
        <v>163.34</v>
      </c>
      <c r="D543">
        <v>30.45</v>
      </c>
    </row>
    <row r="544" spans="1:4" x14ac:dyDescent="0.2">
      <c r="A544">
        <v>163.65</v>
      </c>
      <c r="B544">
        <v>28.09</v>
      </c>
      <c r="C544">
        <v>163.65</v>
      </c>
      <c r="D544">
        <v>30.72</v>
      </c>
    </row>
    <row r="545" spans="1:8" x14ac:dyDescent="0.2">
      <c r="A545">
        <v>163.95</v>
      </c>
      <c r="B545">
        <v>27.93</v>
      </c>
      <c r="C545">
        <v>163.95</v>
      </c>
      <c r="D545">
        <v>30.24</v>
      </c>
    </row>
    <row r="546" spans="1:8" x14ac:dyDescent="0.2">
      <c r="A546">
        <v>164.25</v>
      </c>
      <c r="B546">
        <v>28.02</v>
      </c>
      <c r="C546">
        <v>164.25</v>
      </c>
      <c r="D546">
        <v>30.84</v>
      </c>
    </row>
    <row r="547" spans="1:8" x14ac:dyDescent="0.2">
      <c r="A547">
        <v>164.55</v>
      </c>
      <c r="B547">
        <v>28.22</v>
      </c>
      <c r="C547">
        <v>164.55</v>
      </c>
      <c r="D547">
        <v>30.45</v>
      </c>
    </row>
    <row r="548" spans="1:8" x14ac:dyDescent="0.2">
      <c r="A548">
        <v>164.85</v>
      </c>
      <c r="B548">
        <v>27.98</v>
      </c>
      <c r="C548">
        <v>164.85</v>
      </c>
      <c r="D548">
        <v>30.56</v>
      </c>
    </row>
    <row r="549" spans="1:8" x14ac:dyDescent="0.2">
      <c r="A549">
        <v>165.16</v>
      </c>
      <c r="B549">
        <v>27.98</v>
      </c>
      <c r="C549">
        <v>165.16</v>
      </c>
      <c r="D549">
        <v>30.52</v>
      </c>
    </row>
    <row r="550" spans="1:8" x14ac:dyDescent="0.2">
      <c r="A550">
        <v>165.46</v>
      </c>
      <c r="B550">
        <v>27.89</v>
      </c>
      <c r="C550">
        <v>165.46</v>
      </c>
      <c r="D550">
        <v>30.65</v>
      </c>
    </row>
    <row r="551" spans="1:8" x14ac:dyDescent="0.2">
      <c r="A551">
        <v>165.76</v>
      </c>
      <c r="B551">
        <v>27.91</v>
      </c>
      <c r="C551">
        <v>165.76</v>
      </c>
      <c r="D551">
        <v>30.89</v>
      </c>
    </row>
    <row r="552" spans="1:8" x14ac:dyDescent="0.2">
      <c r="A552">
        <v>166.06</v>
      </c>
      <c r="B552">
        <v>27.95</v>
      </c>
      <c r="C552">
        <v>166.06</v>
      </c>
      <c r="D552">
        <v>30.5</v>
      </c>
    </row>
    <row r="553" spans="1:8" x14ac:dyDescent="0.2">
      <c r="A553">
        <v>166.36</v>
      </c>
      <c r="B553">
        <v>28.05</v>
      </c>
      <c r="C553">
        <v>166.36</v>
      </c>
      <c r="D553">
        <v>30.8</v>
      </c>
    </row>
    <row r="554" spans="1:8" x14ac:dyDescent="0.2">
      <c r="A554">
        <v>166.67</v>
      </c>
      <c r="B554">
        <v>27.84</v>
      </c>
      <c r="C554">
        <v>166.66</v>
      </c>
      <c r="D554">
        <v>30.87</v>
      </c>
    </row>
    <row r="555" spans="1:8" x14ac:dyDescent="0.2">
      <c r="A555">
        <v>166.97</v>
      </c>
      <c r="B555">
        <v>27.77</v>
      </c>
      <c r="C555">
        <v>166.97</v>
      </c>
      <c r="D555">
        <v>30.56</v>
      </c>
    </row>
    <row r="556" spans="1:8" x14ac:dyDescent="0.2">
      <c r="A556">
        <v>167.27</v>
      </c>
      <c r="B556">
        <v>27.86</v>
      </c>
      <c r="C556">
        <v>167.27</v>
      </c>
      <c r="D556">
        <v>30.61</v>
      </c>
    </row>
    <row r="557" spans="1:8" x14ac:dyDescent="0.2">
      <c r="A557">
        <v>167.57</v>
      </c>
      <c r="B557">
        <v>27.69</v>
      </c>
      <c r="C557">
        <v>167.57</v>
      </c>
      <c r="D557">
        <v>30.82</v>
      </c>
    </row>
    <row r="558" spans="1:8" x14ac:dyDescent="0.2">
      <c r="A558">
        <v>167.87</v>
      </c>
      <c r="B558">
        <v>27.68</v>
      </c>
      <c r="C558">
        <v>167.87</v>
      </c>
      <c r="D558">
        <v>30.67</v>
      </c>
    </row>
    <row r="559" spans="1:8" x14ac:dyDescent="0.2">
      <c r="A559">
        <v>168.18</v>
      </c>
      <c r="B559">
        <v>27.87</v>
      </c>
      <c r="C559">
        <v>168.17</v>
      </c>
      <c r="D559">
        <v>30.97</v>
      </c>
    </row>
    <row r="560" spans="1:8" x14ac:dyDescent="0.2">
      <c r="A560">
        <v>168.48</v>
      </c>
      <c r="B560">
        <v>27.78</v>
      </c>
      <c r="C560">
        <v>168.48</v>
      </c>
      <c r="D560">
        <v>30.87</v>
      </c>
      <c r="H560" t="s">
        <v>13</v>
      </c>
    </row>
    <row r="561" spans="1:4" x14ac:dyDescent="0.2">
      <c r="A561">
        <v>168.78</v>
      </c>
      <c r="B561">
        <v>27.77</v>
      </c>
      <c r="C561">
        <v>168.78</v>
      </c>
      <c r="D561">
        <v>30.89</v>
      </c>
    </row>
    <row r="562" spans="1:4" x14ac:dyDescent="0.2">
      <c r="A562">
        <v>169.08</v>
      </c>
      <c r="B562">
        <v>27.87</v>
      </c>
      <c r="C562">
        <v>169.08</v>
      </c>
      <c r="D562">
        <v>30.78</v>
      </c>
    </row>
    <row r="563" spans="1:4" x14ac:dyDescent="0.2">
      <c r="A563">
        <v>169.38</v>
      </c>
      <c r="B563">
        <v>27.87</v>
      </c>
      <c r="C563">
        <v>169.38</v>
      </c>
      <c r="D563">
        <v>30.74</v>
      </c>
    </row>
    <row r="564" spans="1:4" x14ac:dyDescent="0.2">
      <c r="A564">
        <v>169.68</v>
      </c>
      <c r="B564">
        <v>27.86</v>
      </c>
      <c r="C564">
        <v>169.68</v>
      </c>
      <c r="D564">
        <v>30.76</v>
      </c>
    </row>
    <row r="565" spans="1:4" x14ac:dyDescent="0.2">
      <c r="A565">
        <v>169.99</v>
      </c>
      <c r="B565">
        <v>27.75</v>
      </c>
      <c r="C565">
        <v>169.99</v>
      </c>
      <c r="D565">
        <v>30.71</v>
      </c>
    </row>
    <row r="566" spans="1:4" x14ac:dyDescent="0.2">
      <c r="A566">
        <v>170.29</v>
      </c>
      <c r="B566">
        <v>27.78</v>
      </c>
      <c r="C566">
        <v>170.29</v>
      </c>
      <c r="D566">
        <v>31.12</v>
      </c>
    </row>
    <row r="567" spans="1:4" x14ac:dyDescent="0.2">
      <c r="A567">
        <v>170.59</v>
      </c>
      <c r="B567">
        <v>27.78</v>
      </c>
      <c r="C567">
        <v>170.59</v>
      </c>
      <c r="D567">
        <v>31.1</v>
      </c>
    </row>
    <row r="568" spans="1:4" x14ac:dyDescent="0.2">
      <c r="A568">
        <v>170.89</v>
      </c>
      <c r="B568">
        <v>27.82</v>
      </c>
      <c r="C568">
        <v>170.89</v>
      </c>
      <c r="D568">
        <v>31.26</v>
      </c>
    </row>
    <row r="569" spans="1:4" x14ac:dyDescent="0.2">
      <c r="A569">
        <v>171.19</v>
      </c>
      <c r="B569">
        <v>27.62</v>
      </c>
      <c r="C569">
        <v>171.19</v>
      </c>
      <c r="D569">
        <v>30.91</v>
      </c>
    </row>
    <row r="570" spans="1:4" x14ac:dyDescent="0.2">
      <c r="A570">
        <v>171.5</v>
      </c>
      <c r="B570">
        <v>27.68</v>
      </c>
      <c r="C570">
        <v>171.5</v>
      </c>
      <c r="D570">
        <v>31.04</v>
      </c>
    </row>
    <row r="571" spans="1:4" x14ac:dyDescent="0.2">
      <c r="A571">
        <v>171.8</v>
      </c>
      <c r="B571">
        <v>27.75</v>
      </c>
      <c r="C571">
        <v>171.8</v>
      </c>
      <c r="D571">
        <v>31.04</v>
      </c>
    </row>
    <row r="572" spans="1:4" x14ac:dyDescent="0.2">
      <c r="A572">
        <v>172.1</v>
      </c>
      <c r="B572">
        <v>27.46</v>
      </c>
      <c r="C572">
        <v>172.1</v>
      </c>
      <c r="D572">
        <v>30.78</v>
      </c>
    </row>
    <row r="573" spans="1:4" x14ac:dyDescent="0.2">
      <c r="A573">
        <v>172.4</v>
      </c>
      <c r="B573">
        <v>27.57</v>
      </c>
      <c r="C573">
        <v>172.4</v>
      </c>
      <c r="D573">
        <v>31.12</v>
      </c>
    </row>
    <row r="574" spans="1:4" x14ac:dyDescent="0.2">
      <c r="A574">
        <v>172.7</v>
      </c>
      <c r="B574">
        <v>27.68</v>
      </c>
      <c r="C574">
        <v>172.7</v>
      </c>
      <c r="D574">
        <v>31.1</v>
      </c>
    </row>
    <row r="575" spans="1:4" x14ac:dyDescent="0.2">
      <c r="A575">
        <v>173</v>
      </c>
      <c r="B575">
        <v>27.57</v>
      </c>
      <c r="C575">
        <v>173</v>
      </c>
      <c r="D575">
        <v>31.6</v>
      </c>
    </row>
    <row r="576" spans="1:4" x14ac:dyDescent="0.2">
      <c r="A576">
        <v>173.31</v>
      </c>
      <c r="B576">
        <v>27.37</v>
      </c>
      <c r="C576">
        <v>173.31</v>
      </c>
      <c r="D576">
        <v>31.28</v>
      </c>
    </row>
    <row r="577" spans="1:4" x14ac:dyDescent="0.2">
      <c r="A577">
        <v>173.61</v>
      </c>
      <c r="B577">
        <v>27.41</v>
      </c>
      <c r="C577">
        <v>173.61</v>
      </c>
      <c r="D577">
        <v>31.12</v>
      </c>
    </row>
    <row r="578" spans="1:4" x14ac:dyDescent="0.2">
      <c r="A578">
        <v>173.91</v>
      </c>
      <c r="B578">
        <v>27.64</v>
      </c>
      <c r="C578">
        <v>173.91</v>
      </c>
      <c r="D578">
        <v>31.21</v>
      </c>
    </row>
    <row r="579" spans="1:4" x14ac:dyDescent="0.2">
      <c r="A579">
        <v>174.21</v>
      </c>
      <c r="B579">
        <v>27.77</v>
      </c>
      <c r="C579">
        <v>174.21</v>
      </c>
      <c r="D579">
        <v>31.02</v>
      </c>
    </row>
    <row r="580" spans="1:4" x14ac:dyDescent="0.2">
      <c r="A580">
        <v>174.51</v>
      </c>
      <c r="B580">
        <v>27.66</v>
      </c>
      <c r="C580">
        <v>174.51</v>
      </c>
      <c r="D580">
        <v>31.25</v>
      </c>
    </row>
    <row r="581" spans="1:4" x14ac:dyDescent="0.2">
      <c r="A581">
        <v>174.82</v>
      </c>
      <c r="B581">
        <v>27.53</v>
      </c>
      <c r="C581">
        <v>174.82</v>
      </c>
      <c r="D581">
        <v>31.21</v>
      </c>
    </row>
    <row r="582" spans="1:4" x14ac:dyDescent="0.2">
      <c r="A582">
        <v>175.12</v>
      </c>
      <c r="B582">
        <v>27.46</v>
      </c>
      <c r="C582">
        <v>175.12</v>
      </c>
      <c r="D582">
        <v>31.38</v>
      </c>
    </row>
    <row r="583" spans="1:4" x14ac:dyDescent="0.2">
      <c r="A583">
        <v>175.42</v>
      </c>
      <c r="B583">
        <v>27.53</v>
      </c>
      <c r="C583">
        <v>175.42</v>
      </c>
      <c r="D583">
        <v>31.13</v>
      </c>
    </row>
    <row r="584" spans="1:4" x14ac:dyDescent="0.2">
      <c r="A584">
        <v>175.72</v>
      </c>
      <c r="B584">
        <v>27.62</v>
      </c>
      <c r="C584">
        <v>175.72</v>
      </c>
      <c r="D584">
        <v>31.6</v>
      </c>
    </row>
    <row r="585" spans="1:4" x14ac:dyDescent="0.2">
      <c r="A585">
        <v>176.02</v>
      </c>
      <c r="B585">
        <v>27.33</v>
      </c>
      <c r="C585">
        <v>176.02</v>
      </c>
      <c r="D585">
        <v>31.32</v>
      </c>
    </row>
    <row r="586" spans="1:4" x14ac:dyDescent="0.2">
      <c r="A586">
        <v>176.33</v>
      </c>
      <c r="B586">
        <v>27.42</v>
      </c>
      <c r="C586">
        <v>176.33</v>
      </c>
      <c r="D586">
        <v>31.23</v>
      </c>
    </row>
    <row r="587" spans="1:4" x14ac:dyDescent="0.2">
      <c r="A587">
        <v>176.63</v>
      </c>
      <c r="B587">
        <v>27.5</v>
      </c>
      <c r="C587">
        <v>176.63</v>
      </c>
      <c r="D587">
        <v>31.53</v>
      </c>
    </row>
    <row r="588" spans="1:4" x14ac:dyDescent="0.2">
      <c r="A588">
        <v>176.93</v>
      </c>
      <c r="B588">
        <v>27.39</v>
      </c>
      <c r="C588">
        <v>176.93</v>
      </c>
      <c r="D588">
        <v>31.6</v>
      </c>
    </row>
    <row r="589" spans="1:4" x14ac:dyDescent="0.2">
      <c r="A589">
        <v>177.23</v>
      </c>
      <c r="B589">
        <v>27.57</v>
      </c>
      <c r="C589">
        <v>177.23</v>
      </c>
      <c r="D589">
        <v>31.53</v>
      </c>
    </row>
    <row r="590" spans="1:4" x14ac:dyDescent="0.2">
      <c r="A590">
        <v>177.53</v>
      </c>
      <c r="B590">
        <v>27.26</v>
      </c>
      <c r="C590">
        <v>177.53</v>
      </c>
      <c r="D590">
        <v>31.38</v>
      </c>
    </row>
    <row r="591" spans="1:4" x14ac:dyDescent="0.2">
      <c r="A591">
        <v>177.84</v>
      </c>
      <c r="B591">
        <v>27.44</v>
      </c>
      <c r="C591">
        <v>177.84</v>
      </c>
      <c r="D591">
        <v>31.64</v>
      </c>
    </row>
    <row r="592" spans="1:4" x14ac:dyDescent="0.2">
      <c r="A592">
        <v>178.14</v>
      </c>
      <c r="B592">
        <v>27.41</v>
      </c>
      <c r="C592">
        <v>178.14</v>
      </c>
      <c r="D592">
        <v>31.73</v>
      </c>
    </row>
    <row r="593" spans="1:4" x14ac:dyDescent="0.2">
      <c r="A593">
        <v>178.44</v>
      </c>
      <c r="B593">
        <v>27.39</v>
      </c>
      <c r="C593">
        <v>178.44</v>
      </c>
      <c r="D593">
        <v>31.62</v>
      </c>
    </row>
    <row r="594" spans="1:4" x14ac:dyDescent="0.2">
      <c r="A594">
        <v>178.74</v>
      </c>
      <c r="B594">
        <v>27.33</v>
      </c>
      <c r="C594">
        <v>178.74</v>
      </c>
      <c r="D594">
        <v>31.81</v>
      </c>
    </row>
    <row r="595" spans="1:4" x14ac:dyDescent="0.2">
      <c r="A595">
        <v>179.04</v>
      </c>
      <c r="B595">
        <v>27.3</v>
      </c>
      <c r="C595">
        <v>179.04</v>
      </c>
      <c r="D595">
        <v>31.53</v>
      </c>
    </row>
    <row r="596" spans="1:4" x14ac:dyDescent="0.2">
      <c r="A596">
        <v>179.34</v>
      </c>
      <c r="B596">
        <v>27.42</v>
      </c>
      <c r="C596">
        <v>179.34</v>
      </c>
      <c r="D596">
        <v>31.56</v>
      </c>
    </row>
    <row r="597" spans="1:4" x14ac:dyDescent="0.2">
      <c r="A597">
        <v>179.65</v>
      </c>
      <c r="B597">
        <v>27.3</v>
      </c>
      <c r="C597">
        <v>179.65</v>
      </c>
      <c r="D597">
        <v>31.49</v>
      </c>
    </row>
    <row r="598" spans="1:4" x14ac:dyDescent="0.2">
      <c r="A598">
        <v>179.95</v>
      </c>
      <c r="B598">
        <v>27.28</v>
      </c>
      <c r="C598">
        <v>179.95</v>
      </c>
      <c r="D598">
        <v>31.43</v>
      </c>
    </row>
    <row r="599" spans="1:4" x14ac:dyDescent="0.2">
      <c r="A599">
        <v>180.25</v>
      </c>
      <c r="B599">
        <v>27.21</v>
      </c>
      <c r="C599">
        <v>180.25</v>
      </c>
      <c r="D599">
        <v>31.71</v>
      </c>
    </row>
    <row r="600" spans="1:4" x14ac:dyDescent="0.2">
      <c r="A600">
        <v>180.55</v>
      </c>
      <c r="B600">
        <v>27.26</v>
      </c>
      <c r="C600">
        <v>180.55</v>
      </c>
      <c r="D600">
        <v>31.71</v>
      </c>
    </row>
    <row r="601" spans="1:4" x14ac:dyDescent="0.2">
      <c r="A601">
        <v>180.85</v>
      </c>
      <c r="B601">
        <v>27.23</v>
      </c>
      <c r="C601">
        <v>180.85</v>
      </c>
      <c r="D601">
        <v>31.94</v>
      </c>
    </row>
    <row r="602" spans="1:4" x14ac:dyDescent="0.2">
      <c r="A602">
        <v>181.16</v>
      </c>
      <c r="B602">
        <v>27.19</v>
      </c>
      <c r="C602">
        <v>181.15</v>
      </c>
      <c r="D602">
        <v>31.49</v>
      </c>
    </row>
    <row r="603" spans="1:4" x14ac:dyDescent="0.2">
      <c r="A603">
        <v>181.46</v>
      </c>
      <c r="B603">
        <v>27.41</v>
      </c>
      <c r="C603">
        <v>181.46</v>
      </c>
      <c r="D603">
        <v>31.81</v>
      </c>
    </row>
    <row r="604" spans="1:4" x14ac:dyDescent="0.2">
      <c r="A604">
        <v>181.76</v>
      </c>
      <c r="B604">
        <v>27.24</v>
      </c>
      <c r="C604">
        <v>181.76</v>
      </c>
      <c r="D604">
        <v>31.64</v>
      </c>
    </row>
    <row r="605" spans="1:4" x14ac:dyDescent="0.2">
      <c r="A605">
        <v>182.06</v>
      </c>
      <c r="B605">
        <v>27.21</v>
      </c>
      <c r="C605">
        <v>182.06</v>
      </c>
      <c r="D605">
        <v>31.77</v>
      </c>
    </row>
    <row r="606" spans="1:4" x14ac:dyDescent="0.2">
      <c r="A606">
        <v>182.36</v>
      </c>
      <c r="B606">
        <v>27.44</v>
      </c>
      <c r="C606">
        <v>182.36</v>
      </c>
      <c r="D606">
        <v>31.49</v>
      </c>
    </row>
    <row r="607" spans="1:4" x14ac:dyDescent="0.2">
      <c r="A607">
        <v>182.66</v>
      </c>
      <c r="B607">
        <v>27.57</v>
      </c>
      <c r="C607">
        <v>182.66</v>
      </c>
      <c r="D607">
        <v>31.86</v>
      </c>
    </row>
    <row r="608" spans="1:4" x14ac:dyDescent="0.2">
      <c r="A608">
        <v>182.97</v>
      </c>
      <c r="B608">
        <v>27.33</v>
      </c>
      <c r="C608">
        <v>182.97</v>
      </c>
      <c r="D608">
        <v>31.9</v>
      </c>
    </row>
    <row r="609" spans="1:4" x14ac:dyDescent="0.2">
      <c r="A609">
        <v>183.27</v>
      </c>
      <c r="B609">
        <v>27.03</v>
      </c>
      <c r="C609">
        <v>183.27</v>
      </c>
      <c r="D609">
        <v>31.64</v>
      </c>
    </row>
    <row r="610" spans="1:4" x14ac:dyDescent="0.2">
      <c r="A610">
        <v>183.57</v>
      </c>
      <c r="B610">
        <v>27.12</v>
      </c>
      <c r="C610">
        <v>183.57</v>
      </c>
      <c r="D610">
        <v>32</v>
      </c>
    </row>
    <row r="611" spans="1:4" x14ac:dyDescent="0.2">
      <c r="A611">
        <v>183.87</v>
      </c>
      <c r="B611">
        <v>27.19</v>
      </c>
      <c r="C611">
        <v>183.87</v>
      </c>
      <c r="D611">
        <v>31.77</v>
      </c>
    </row>
    <row r="612" spans="1:4" x14ac:dyDescent="0.2">
      <c r="A612">
        <v>184.17</v>
      </c>
      <c r="B612">
        <v>27.14</v>
      </c>
      <c r="C612">
        <v>184.17</v>
      </c>
      <c r="D612">
        <v>31.71</v>
      </c>
    </row>
    <row r="613" spans="1:4" x14ac:dyDescent="0.2">
      <c r="A613">
        <v>184.48</v>
      </c>
      <c r="B613">
        <v>27.1</v>
      </c>
      <c r="C613">
        <v>184.48</v>
      </c>
      <c r="D613">
        <v>31.77</v>
      </c>
    </row>
    <row r="614" spans="1:4" x14ac:dyDescent="0.2">
      <c r="A614">
        <v>184.78</v>
      </c>
      <c r="B614">
        <v>27.12</v>
      </c>
      <c r="C614">
        <v>184.78</v>
      </c>
      <c r="D614">
        <v>32.15</v>
      </c>
    </row>
    <row r="615" spans="1:4" x14ac:dyDescent="0.2">
      <c r="A615">
        <v>185.08</v>
      </c>
      <c r="B615">
        <v>27.23</v>
      </c>
      <c r="C615">
        <v>185.08</v>
      </c>
      <c r="D615">
        <v>31.85</v>
      </c>
    </row>
    <row r="616" spans="1:4" x14ac:dyDescent="0.2">
      <c r="A616">
        <v>185.38</v>
      </c>
      <c r="B616">
        <v>27.07</v>
      </c>
      <c r="C616">
        <v>185.38</v>
      </c>
      <c r="D616">
        <v>32.17</v>
      </c>
    </row>
    <row r="617" spans="1:4" x14ac:dyDescent="0.2">
      <c r="A617">
        <v>185.68</v>
      </c>
      <c r="B617">
        <v>27.1</v>
      </c>
      <c r="C617">
        <v>185.68</v>
      </c>
      <c r="D617">
        <v>31.92</v>
      </c>
    </row>
    <row r="618" spans="1:4" x14ac:dyDescent="0.2">
      <c r="A618">
        <v>185.99</v>
      </c>
      <c r="B618">
        <v>26.92</v>
      </c>
      <c r="C618">
        <v>185.99</v>
      </c>
      <c r="D618">
        <v>31.79</v>
      </c>
    </row>
    <row r="619" spans="1:4" x14ac:dyDescent="0.2">
      <c r="A619">
        <v>186.29</v>
      </c>
      <c r="B619">
        <v>26.96</v>
      </c>
      <c r="C619">
        <v>186.29</v>
      </c>
      <c r="D619">
        <v>32.32</v>
      </c>
    </row>
    <row r="620" spans="1:4" x14ac:dyDescent="0.2">
      <c r="A620">
        <v>186.59</v>
      </c>
      <c r="B620">
        <v>27.28</v>
      </c>
      <c r="C620">
        <v>186.59</v>
      </c>
      <c r="D620">
        <v>32</v>
      </c>
    </row>
    <row r="621" spans="1:4" x14ac:dyDescent="0.2">
      <c r="A621">
        <v>186.89</v>
      </c>
      <c r="B621">
        <v>27.16</v>
      </c>
      <c r="C621">
        <v>186.89</v>
      </c>
      <c r="D621">
        <v>32.17</v>
      </c>
    </row>
    <row r="622" spans="1:4" x14ac:dyDescent="0.2">
      <c r="A622">
        <v>187.19</v>
      </c>
      <c r="B622">
        <v>27.08</v>
      </c>
      <c r="C622">
        <v>187.19</v>
      </c>
      <c r="D622">
        <v>32.090000000000003</v>
      </c>
    </row>
    <row r="623" spans="1:4" x14ac:dyDescent="0.2">
      <c r="A623">
        <v>187.5</v>
      </c>
      <c r="B623">
        <v>26.98</v>
      </c>
      <c r="C623">
        <v>187.49</v>
      </c>
      <c r="D623">
        <v>32.130000000000003</v>
      </c>
    </row>
    <row r="624" spans="1:4" x14ac:dyDescent="0.2">
      <c r="A624">
        <v>187.8</v>
      </c>
      <c r="B624">
        <v>26.96</v>
      </c>
      <c r="C624">
        <v>187.8</v>
      </c>
      <c r="D624">
        <v>32.03</v>
      </c>
    </row>
    <row r="625" spans="1:4" x14ac:dyDescent="0.2">
      <c r="A625">
        <v>188.1</v>
      </c>
      <c r="B625">
        <v>27.12</v>
      </c>
      <c r="C625">
        <v>188.1</v>
      </c>
      <c r="D625">
        <v>31.77</v>
      </c>
    </row>
    <row r="626" spans="1:4" x14ac:dyDescent="0.2">
      <c r="A626">
        <v>188.4</v>
      </c>
      <c r="B626">
        <v>27.14</v>
      </c>
      <c r="C626">
        <v>188.4</v>
      </c>
      <c r="D626">
        <v>32.07</v>
      </c>
    </row>
    <row r="627" spans="1:4" x14ac:dyDescent="0.2">
      <c r="A627">
        <v>188.7</v>
      </c>
      <c r="B627">
        <v>26.82</v>
      </c>
      <c r="C627">
        <v>188.7</v>
      </c>
      <c r="D627">
        <v>32.15</v>
      </c>
    </row>
    <row r="628" spans="1:4" x14ac:dyDescent="0.2">
      <c r="A628">
        <v>189</v>
      </c>
      <c r="B628">
        <v>26.96</v>
      </c>
      <c r="C628">
        <v>189</v>
      </c>
      <c r="D628">
        <v>32.19</v>
      </c>
    </row>
    <row r="629" spans="1:4" x14ac:dyDescent="0.2">
      <c r="A629">
        <v>189.31</v>
      </c>
      <c r="B629">
        <v>26.94</v>
      </c>
      <c r="C629">
        <v>189.3</v>
      </c>
      <c r="D629">
        <v>31.94</v>
      </c>
    </row>
    <row r="630" spans="1:4" x14ac:dyDescent="0.2">
      <c r="A630">
        <v>189.61</v>
      </c>
      <c r="B630">
        <v>26.96</v>
      </c>
      <c r="C630">
        <v>189.61</v>
      </c>
      <c r="D630">
        <v>32.26</v>
      </c>
    </row>
    <row r="631" spans="1:4" x14ac:dyDescent="0.2">
      <c r="A631">
        <v>189.91</v>
      </c>
      <c r="B631">
        <v>27.08</v>
      </c>
      <c r="C631">
        <v>189.91</v>
      </c>
      <c r="D631">
        <v>32.020000000000003</v>
      </c>
    </row>
    <row r="632" spans="1:4" x14ac:dyDescent="0.2">
      <c r="A632">
        <v>190.21</v>
      </c>
      <c r="B632">
        <v>26.99</v>
      </c>
      <c r="C632">
        <v>190.21</v>
      </c>
      <c r="D632">
        <v>32.340000000000003</v>
      </c>
    </row>
    <row r="633" spans="1:4" x14ac:dyDescent="0.2">
      <c r="A633">
        <v>190.51</v>
      </c>
      <c r="B633">
        <v>26.94</v>
      </c>
      <c r="C633">
        <v>190.51</v>
      </c>
      <c r="D633">
        <v>32.64</v>
      </c>
    </row>
    <row r="634" spans="1:4" x14ac:dyDescent="0.2">
      <c r="A634">
        <v>190.82</v>
      </c>
      <c r="B634">
        <v>26.99</v>
      </c>
      <c r="C634">
        <v>190.82</v>
      </c>
      <c r="D634">
        <v>32.340000000000003</v>
      </c>
    </row>
    <row r="635" spans="1:4" x14ac:dyDescent="0.2">
      <c r="A635">
        <v>191.12</v>
      </c>
      <c r="B635">
        <v>26.91</v>
      </c>
      <c r="C635">
        <v>191.12</v>
      </c>
      <c r="D635">
        <v>32.17</v>
      </c>
    </row>
    <row r="636" spans="1:4" x14ac:dyDescent="0.2">
      <c r="A636">
        <v>191.42</v>
      </c>
      <c r="B636">
        <v>26.92</v>
      </c>
      <c r="C636">
        <v>191.42</v>
      </c>
      <c r="D636">
        <v>32.049999999999997</v>
      </c>
    </row>
    <row r="637" spans="1:4" x14ac:dyDescent="0.2">
      <c r="A637">
        <v>191.72</v>
      </c>
      <c r="B637">
        <v>27.08</v>
      </c>
      <c r="C637">
        <v>191.72</v>
      </c>
      <c r="D637">
        <v>32.43</v>
      </c>
    </row>
    <row r="638" spans="1:4" x14ac:dyDescent="0.2">
      <c r="A638">
        <v>192.02</v>
      </c>
      <c r="B638">
        <v>26.83</v>
      </c>
      <c r="C638">
        <v>192.02</v>
      </c>
      <c r="D638">
        <v>32.19</v>
      </c>
    </row>
    <row r="639" spans="1:4" x14ac:dyDescent="0.2">
      <c r="A639">
        <v>192.33</v>
      </c>
      <c r="B639">
        <v>26.96</v>
      </c>
      <c r="C639">
        <v>192.32</v>
      </c>
      <c r="D639">
        <v>32.22</v>
      </c>
    </row>
    <row r="640" spans="1:4" x14ac:dyDescent="0.2">
      <c r="A640">
        <v>192.63</v>
      </c>
      <c r="B640">
        <v>26.83</v>
      </c>
      <c r="C640">
        <v>192.63</v>
      </c>
      <c r="D640">
        <v>32.049999999999997</v>
      </c>
    </row>
    <row r="641" spans="1:4" x14ac:dyDescent="0.2">
      <c r="A641">
        <v>192.93</v>
      </c>
      <c r="B641">
        <v>26.89</v>
      </c>
      <c r="C641">
        <v>192.93</v>
      </c>
      <c r="D641">
        <v>32.26</v>
      </c>
    </row>
    <row r="642" spans="1:4" x14ac:dyDescent="0.2">
      <c r="A642">
        <v>193.23</v>
      </c>
      <c r="B642">
        <v>26.78</v>
      </c>
      <c r="C642">
        <v>193.23</v>
      </c>
      <c r="D642">
        <v>32.15</v>
      </c>
    </row>
    <row r="643" spans="1:4" x14ac:dyDescent="0.2">
      <c r="A643">
        <v>193.53</v>
      </c>
      <c r="B643">
        <v>26.96</v>
      </c>
      <c r="C643">
        <v>193.53</v>
      </c>
      <c r="D643">
        <v>32.11</v>
      </c>
    </row>
    <row r="644" spans="1:4" x14ac:dyDescent="0.2">
      <c r="A644">
        <v>193.84</v>
      </c>
      <c r="B644">
        <v>26.74</v>
      </c>
      <c r="C644">
        <v>193.83</v>
      </c>
      <c r="D644">
        <v>32.36</v>
      </c>
    </row>
    <row r="645" spans="1:4" x14ac:dyDescent="0.2">
      <c r="A645">
        <v>194.14</v>
      </c>
      <c r="B645">
        <v>26.83</v>
      </c>
      <c r="C645">
        <v>194.13</v>
      </c>
      <c r="D645">
        <v>32.26</v>
      </c>
    </row>
    <row r="646" spans="1:4" x14ac:dyDescent="0.2">
      <c r="A646">
        <v>194.44</v>
      </c>
      <c r="B646">
        <v>26.96</v>
      </c>
      <c r="C646">
        <v>194.44</v>
      </c>
      <c r="D646">
        <v>32.340000000000003</v>
      </c>
    </row>
    <row r="647" spans="1:4" x14ac:dyDescent="0.2">
      <c r="A647">
        <v>194.74</v>
      </c>
      <c r="B647">
        <v>26.78</v>
      </c>
      <c r="C647">
        <v>194.74</v>
      </c>
      <c r="D647">
        <v>32.56</v>
      </c>
    </row>
    <row r="648" spans="1:4" x14ac:dyDescent="0.2">
      <c r="A648">
        <v>195.04</v>
      </c>
      <c r="B648">
        <v>26.94</v>
      </c>
      <c r="C648">
        <v>195.04</v>
      </c>
      <c r="D648">
        <v>32.549999999999997</v>
      </c>
    </row>
    <row r="649" spans="1:4" x14ac:dyDescent="0.2">
      <c r="A649">
        <v>195.34</v>
      </c>
      <c r="B649">
        <v>26.85</v>
      </c>
      <c r="C649">
        <v>195.34</v>
      </c>
      <c r="D649">
        <v>32.26</v>
      </c>
    </row>
    <row r="650" spans="1:4" x14ac:dyDescent="0.2">
      <c r="A650">
        <v>195.65</v>
      </c>
      <c r="B650">
        <v>26.98</v>
      </c>
      <c r="C650">
        <v>195.64</v>
      </c>
      <c r="D650">
        <v>32.64</v>
      </c>
    </row>
    <row r="651" spans="1:4" x14ac:dyDescent="0.2">
      <c r="A651">
        <v>195.95</v>
      </c>
      <c r="B651">
        <v>26.85</v>
      </c>
      <c r="C651">
        <v>195.95</v>
      </c>
      <c r="D651">
        <v>32.380000000000003</v>
      </c>
    </row>
    <row r="652" spans="1:4" x14ac:dyDescent="0.2">
      <c r="A652">
        <v>196.25</v>
      </c>
      <c r="B652">
        <v>26.85</v>
      </c>
      <c r="C652">
        <v>196.25</v>
      </c>
      <c r="D652">
        <v>32.53</v>
      </c>
    </row>
    <row r="653" spans="1:4" x14ac:dyDescent="0.2">
      <c r="A653">
        <v>196.55</v>
      </c>
      <c r="B653">
        <v>26.96</v>
      </c>
      <c r="C653">
        <v>196.55</v>
      </c>
      <c r="D653">
        <v>32.380000000000003</v>
      </c>
    </row>
    <row r="654" spans="1:4" x14ac:dyDescent="0.2">
      <c r="A654">
        <v>196.85</v>
      </c>
      <c r="B654">
        <v>26.94</v>
      </c>
      <c r="C654">
        <v>196.85</v>
      </c>
      <c r="D654">
        <v>32.6</v>
      </c>
    </row>
    <row r="655" spans="1:4" x14ac:dyDescent="0.2">
      <c r="A655">
        <v>197.15</v>
      </c>
      <c r="B655">
        <v>26.96</v>
      </c>
      <c r="C655">
        <v>197.15</v>
      </c>
      <c r="D655">
        <v>32.549999999999997</v>
      </c>
    </row>
    <row r="656" spans="1:4" x14ac:dyDescent="0.2">
      <c r="A656">
        <v>197.46</v>
      </c>
      <c r="B656">
        <v>26.99</v>
      </c>
      <c r="C656">
        <v>197.46</v>
      </c>
      <c r="D656">
        <v>32.51</v>
      </c>
    </row>
    <row r="657" spans="1:4" x14ac:dyDescent="0.2">
      <c r="A657">
        <v>197.76</v>
      </c>
      <c r="B657">
        <v>26.89</v>
      </c>
      <c r="C657">
        <v>197.76</v>
      </c>
      <c r="D657">
        <v>32.39</v>
      </c>
    </row>
    <row r="658" spans="1:4" x14ac:dyDescent="0.2">
      <c r="A658">
        <v>198.06</v>
      </c>
      <c r="B658">
        <v>26.58</v>
      </c>
      <c r="C658">
        <v>198.06</v>
      </c>
      <c r="D658">
        <v>32.49</v>
      </c>
    </row>
    <row r="659" spans="1:4" x14ac:dyDescent="0.2">
      <c r="A659">
        <v>198.36</v>
      </c>
      <c r="B659">
        <v>26.8</v>
      </c>
      <c r="C659">
        <v>198.36</v>
      </c>
      <c r="D659">
        <v>32.58</v>
      </c>
    </row>
    <row r="660" spans="1:4" x14ac:dyDescent="0.2">
      <c r="A660">
        <v>198.66</v>
      </c>
      <c r="B660">
        <v>26.6</v>
      </c>
      <c r="C660">
        <v>198.66</v>
      </c>
      <c r="D660">
        <v>32.49</v>
      </c>
    </row>
    <row r="661" spans="1:4" x14ac:dyDescent="0.2">
      <c r="A661">
        <v>198.97</v>
      </c>
      <c r="B661">
        <v>26.89</v>
      </c>
      <c r="C661">
        <v>198.97</v>
      </c>
      <c r="D661">
        <v>32.58</v>
      </c>
    </row>
    <row r="662" spans="1:4" x14ac:dyDescent="0.2">
      <c r="A662">
        <v>199.27</v>
      </c>
      <c r="B662">
        <v>26.83</v>
      </c>
      <c r="C662">
        <v>199.27</v>
      </c>
      <c r="D662">
        <v>32.97</v>
      </c>
    </row>
    <row r="663" spans="1:4" x14ac:dyDescent="0.2">
      <c r="A663">
        <v>199.57</v>
      </c>
      <c r="B663">
        <v>26.73</v>
      </c>
      <c r="C663">
        <v>199.57</v>
      </c>
      <c r="D663">
        <v>32.6</v>
      </c>
    </row>
    <row r="664" spans="1:4" x14ac:dyDescent="0.2">
      <c r="A664">
        <v>199.87</v>
      </c>
      <c r="B664">
        <v>26.83</v>
      </c>
      <c r="C664">
        <v>199.87</v>
      </c>
      <c r="D664">
        <v>32.56</v>
      </c>
    </row>
    <row r="665" spans="1:4" x14ac:dyDescent="0.2">
      <c r="A665">
        <v>200.17</v>
      </c>
      <c r="B665">
        <v>26.69</v>
      </c>
      <c r="C665">
        <v>200.17</v>
      </c>
      <c r="D665">
        <v>32.89</v>
      </c>
    </row>
    <row r="666" spans="1:4" x14ac:dyDescent="0.2">
      <c r="A666">
        <v>200.48</v>
      </c>
      <c r="B666">
        <v>26.78</v>
      </c>
      <c r="C666">
        <v>200.47</v>
      </c>
      <c r="D666">
        <v>32.74</v>
      </c>
    </row>
    <row r="667" spans="1:4" x14ac:dyDescent="0.2">
      <c r="A667">
        <v>200.78</v>
      </c>
      <c r="B667">
        <v>26.62</v>
      </c>
      <c r="C667">
        <v>200.78</v>
      </c>
      <c r="D667">
        <v>32.770000000000003</v>
      </c>
    </row>
    <row r="668" spans="1:4" x14ac:dyDescent="0.2">
      <c r="A668">
        <v>201.08</v>
      </c>
      <c r="B668">
        <v>26.67</v>
      </c>
      <c r="C668">
        <v>201.08</v>
      </c>
      <c r="D668">
        <v>32.6</v>
      </c>
    </row>
    <row r="669" spans="1:4" x14ac:dyDescent="0.2">
      <c r="A669">
        <v>201.38</v>
      </c>
      <c r="B669">
        <v>26.82</v>
      </c>
      <c r="C669">
        <v>201.38</v>
      </c>
      <c r="D669">
        <v>32.68</v>
      </c>
    </row>
    <row r="670" spans="1:4" x14ac:dyDescent="0.2">
      <c r="A670">
        <v>201.68</v>
      </c>
      <c r="B670">
        <v>26.71</v>
      </c>
      <c r="C670">
        <v>201.68</v>
      </c>
      <c r="D670">
        <v>32.770000000000003</v>
      </c>
    </row>
    <row r="671" spans="1:4" x14ac:dyDescent="0.2">
      <c r="A671">
        <v>201.99</v>
      </c>
      <c r="B671">
        <v>26.94</v>
      </c>
      <c r="C671">
        <v>201.98</v>
      </c>
      <c r="D671">
        <v>32.770000000000003</v>
      </c>
    </row>
    <row r="672" spans="1:4" x14ac:dyDescent="0.2">
      <c r="A672">
        <v>202.29</v>
      </c>
      <c r="B672">
        <v>26.73</v>
      </c>
      <c r="C672">
        <v>202.29</v>
      </c>
      <c r="D672">
        <v>32.79</v>
      </c>
    </row>
    <row r="673" spans="1:4" x14ac:dyDescent="0.2">
      <c r="A673">
        <v>202.59</v>
      </c>
      <c r="B673">
        <v>26.6</v>
      </c>
      <c r="C673">
        <v>202.59</v>
      </c>
      <c r="D673">
        <v>32.81</v>
      </c>
    </row>
    <row r="674" spans="1:4" x14ac:dyDescent="0.2">
      <c r="A674">
        <v>202.89</v>
      </c>
      <c r="B674">
        <v>26.73</v>
      </c>
      <c r="C674">
        <v>202.89</v>
      </c>
      <c r="D674">
        <v>32.83</v>
      </c>
    </row>
    <row r="675" spans="1:4" x14ac:dyDescent="0.2">
      <c r="A675">
        <v>203.19</v>
      </c>
      <c r="B675">
        <v>26.91</v>
      </c>
      <c r="C675">
        <v>203.19</v>
      </c>
      <c r="D675">
        <v>32.85</v>
      </c>
    </row>
    <row r="676" spans="1:4" x14ac:dyDescent="0.2">
      <c r="A676">
        <v>203.49</v>
      </c>
      <c r="B676">
        <v>26.66</v>
      </c>
      <c r="C676">
        <v>203.49</v>
      </c>
      <c r="D676">
        <v>32.770000000000003</v>
      </c>
    </row>
    <row r="677" spans="1:4" x14ac:dyDescent="0.2">
      <c r="A677">
        <v>203.8</v>
      </c>
      <c r="B677">
        <v>26.78</v>
      </c>
      <c r="C677">
        <v>203.8</v>
      </c>
      <c r="D677">
        <v>32.950000000000003</v>
      </c>
    </row>
    <row r="678" spans="1:4" x14ac:dyDescent="0.2">
      <c r="A678">
        <v>204.1</v>
      </c>
      <c r="B678">
        <v>26.67</v>
      </c>
      <c r="C678">
        <v>204.1</v>
      </c>
      <c r="D678">
        <v>32.85</v>
      </c>
    </row>
    <row r="679" spans="1:4" x14ac:dyDescent="0.2">
      <c r="A679">
        <v>204.4</v>
      </c>
      <c r="B679">
        <v>26.42</v>
      </c>
      <c r="C679">
        <v>204.4</v>
      </c>
      <c r="D679">
        <v>32.909999999999997</v>
      </c>
    </row>
    <row r="680" spans="1:4" x14ac:dyDescent="0.2">
      <c r="A680">
        <v>204.7</v>
      </c>
      <c r="B680">
        <v>26.53</v>
      </c>
      <c r="C680">
        <v>204.7</v>
      </c>
      <c r="D680">
        <v>33.020000000000003</v>
      </c>
    </row>
    <row r="681" spans="1:4" x14ac:dyDescent="0.2">
      <c r="A681">
        <v>205</v>
      </c>
      <c r="B681">
        <v>26.53</v>
      </c>
      <c r="C681">
        <v>205</v>
      </c>
      <c r="D681">
        <v>32.950000000000003</v>
      </c>
    </row>
    <row r="682" spans="1:4" x14ac:dyDescent="0.2">
      <c r="A682">
        <v>205.3</v>
      </c>
      <c r="B682">
        <v>26.5</v>
      </c>
      <c r="C682">
        <v>205.3</v>
      </c>
      <c r="D682">
        <v>32.83</v>
      </c>
    </row>
    <row r="683" spans="1:4" x14ac:dyDescent="0.2">
      <c r="A683">
        <v>205.61</v>
      </c>
      <c r="B683">
        <v>26.69</v>
      </c>
      <c r="C683">
        <v>205.61</v>
      </c>
      <c r="D683">
        <v>32.81</v>
      </c>
    </row>
    <row r="684" spans="1:4" x14ac:dyDescent="0.2">
      <c r="A684">
        <v>205.91</v>
      </c>
      <c r="B684">
        <v>26.57</v>
      </c>
      <c r="C684">
        <v>205.91</v>
      </c>
      <c r="D684">
        <v>32.619999999999997</v>
      </c>
    </row>
    <row r="685" spans="1:4" x14ac:dyDescent="0.2">
      <c r="A685">
        <v>206.21</v>
      </c>
      <c r="B685">
        <v>26.55</v>
      </c>
      <c r="C685">
        <v>206.21</v>
      </c>
      <c r="D685">
        <v>32.770000000000003</v>
      </c>
    </row>
    <row r="686" spans="1:4" x14ac:dyDescent="0.2">
      <c r="A686">
        <v>206.51</v>
      </c>
      <c r="B686">
        <v>26.58</v>
      </c>
      <c r="C686">
        <v>206.51</v>
      </c>
      <c r="D686">
        <v>32.85</v>
      </c>
    </row>
    <row r="687" spans="1:4" x14ac:dyDescent="0.2">
      <c r="A687">
        <v>206.82</v>
      </c>
      <c r="B687">
        <v>26.73</v>
      </c>
      <c r="C687">
        <v>206.81</v>
      </c>
      <c r="D687">
        <v>32.97</v>
      </c>
    </row>
    <row r="688" spans="1:4" x14ac:dyDescent="0.2">
      <c r="A688">
        <v>207.12</v>
      </c>
      <c r="B688">
        <v>26.55</v>
      </c>
      <c r="C688">
        <v>207.12</v>
      </c>
      <c r="D688">
        <v>33.159999999999997</v>
      </c>
    </row>
    <row r="689" spans="1:8" x14ac:dyDescent="0.2">
      <c r="A689">
        <v>207.42</v>
      </c>
      <c r="B689">
        <v>26.42</v>
      </c>
      <c r="C689">
        <v>207.42</v>
      </c>
      <c r="D689">
        <v>33.31</v>
      </c>
    </row>
    <row r="690" spans="1:8" x14ac:dyDescent="0.2">
      <c r="A690">
        <v>207.72</v>
      </c>
      <c r="B690">
        <v>26.53</v>
      </c>
      <c r="C690">
        <v>207.72</v>
      </c>
      <c r="D690">
        <v>32.85</v>
      </c>
    </row>
    <row r="691" spans="1:8" x14ac:dyDescent="0.2">
      <c r="A691">
        <v>208.02</v>
      </c>
      <c r="B691">
        <v>26.62</v>
      </c>
      <c r="C691">
        <v>208.02</v>
      </c>
      <c r="D691">
        <v>32.770000000000003</v>
      </c>
    </row>
    <row r="692" spans="1:8" x14ac:dyDescent="0.2">
      <c r="A692">
        <v>208.32</v>
      </c>
      <c r="B692">
        <v>26.66</v>
      </c>
      <c r="C692">
        <v>208.32</v>
      </c>
      <c r="D692">
        <v>33.29</v>
      </c>
    </row>
    <row r="693" spans="1:8" x14ac:dyDescent="0.2">
      <c r="A693">
        <v>208.63</v>
      </c>
      <c r="B693">
        <v>26.51</v>
      </c>
      <c r="C693">
        <v>208.63</v>
      </c>
      <c r="D693">
        <v>33.020000000000003</v>
      </c>
    </row>
    <row r="694" spans="1:8" x14ac:dyDescent="0.2">
      <c r="A694">
        <v>208.93</v>
      </c>
      <c r="B694">
        <v>26.53</v>
      </c>
      <c r="C694">
        <v>208.93</v>
      </c>
      <c r="D694">
        <v>33.1</v>
      </c>
    </row>
    <row r="695" spans="1:8" x14ac:dyDescent="0.2">
      <c r="A695">
        <v>209.23</v>
      </c>
      <c r="B695">
        <v>26.51</v>
      </c>
      <c r="C695">
        <v>209.23</v>
      </c>
      <c r="D695">
        <v>33.1</v>
      </c>
    </row>
    <row r="696" spans="1:8" x14ac:dyDescent="0.2">
      <c r="A696">
        <v>209.53</v>
      </c>
      <c r="B696">
        <v>26.6</v>
      </c>
      <c r="C696">
        <v>209.53</v>
      </c>
      <c r="D696">
        <v>32.909999999999997</v>
      </c>
    </row>
    <row r="697" spans="1:8" x14ac:dyDescent="0.2">
      <c r="A697">
        <v>209.83</v>
      </c>
      <c r="B697">
        <v>26.67</v>
      </c>
      <c r="C697">
        <v>209.83</v>
      </c>
      <c r="D697">
        <v>33.18</v>
      </c>
    </row>
    <row r="698" spans="1:8" x14ac:dyDescent="0.2">
      <c r="A698">
        <v>210.14</v>
      </c>
      <c r="B698">
        <v>26.5</v>
      </c>
      <c r="C698">
        <v>210.13</v>
      </c>
      <c r="D698">
        <v>32.979999999999997</v>
      </c>
    </row>
    <row r="699" spans="1:8" x14ac:dyDescent="0.2">
      <c r="A699">
        <v>210.44</v>
      </c>
      <c r="B699">
        <v>26.53</v>
      </c>
      <c r="C699">
        <v>210.44</v>
      </c>
      <c r="D699">
        <v>32.950000000000003</v>
      </c>
    </row>
    <row r="700" spans="1:8" x14ac:dyDescent="0.2">
      <c r="A700">
        <v>210.74</v>
      </c>
      <c r="B700">
        <v>26.53</v>
      </c>
      <c r="C700">
        <v>210.74</v>
      </c>
      <c r="D700">
        <v>33.29</v>
      </c>
    </row>
    <row r="701" spans="1:8" x14ac:dyDescent="0.2">
      <c r="A701">
        <v>211.04</v>
      </c>
      <c r="B701">
        <v>26.55</v>
      </c>
      <c r="C701">
        <v>211.04</v>
      </c>
      <c r="D701">
        <v>33.1</v>
      </c>
    </row>
    <row r="702" spans="1:8" x14ac:dyDescent="0.2">
      <c r="A702">
        <v>211.34</v>
      </c>
      <c r="B702">
        <v>26.46</v>
      </c>
      <c r="C702">
        <v>211.34</v>
      </c>
      <c r="D702">
        <v>32.950000000000003</v>
      </c>
    </row>
    <row r="703" spans="1:8" x14ac:dyDescent="0.2">
      <c r="A703">
        <v>211.65</v>
      </c>
      <c r="B703">
        <v>26.5</v>
      </c>
      <c r="C703">
        <v>211.64</v>
      </c>
      <c r="D703">
        <v>33.1</v>
      </c>
      <c r="H703" t="s">
        <v>14</v>
      </c>
    </row>
    <row r="704" spans="1:8" x14ac:dyDescent="0.2">
      <c r="A704">
        <v>211.95</v>
      </c>
      <c r="B704">
        <v>26.48</v>
      </c>
      <c r="C704">
        <v>211.95</v>
      </c>
      <c r="D704">
        <v>33.229999999999997</v>
      </c>
    </row>
    <row r="705" spans="1:8" x14ac:dyDescent="0.2">
      <c r="A705">
        <v>212.25</v>
      </c>
      <c r="B705">
        <v>26.51</v>
      </c>
      <c r="C705">
        <v>212.25</v>
      </c>
      <c r="D705">
        <v>33.18</v>
      </c>
    </row>
    <row r="706" spans="1:8" x14ac:dyDescent="0.2">
      <c r="A706">
        <v>212.55</v>
      </c>
      <c r="B706">
        <v>26.34</v>
      </c>
      <c r="C706">
        <v>212.55</v>
      </c>
      <c r="D706">
        <v>33.270000000000003</v>
      </c>
    </row>
    <row r="707" spans="1:8" x14ac:dyDescent="0.2">
      <c r="A707">
        <v>212.85</v>
      </c>
      <c r="B707">
        <v>26.18</v>
      </c>
      <c r="C707">
        <v>212.85</v>
      </c>
      <c r="D707">
        <v>33.31</v>
      </c>
    </row>
    <row r="708" spans="1:8" x14ac:dyDescent="0.2">
      <c r="A708">
        <v>213.15</v>
      </c>
      <c r="B708">
        <v>26.21</v>
      </c>
      <c r="C708">
        <v>213.15</v>
      </c>
      <c r="D708">
        <v>33.33</v>
      </c>
    </row>
    <row r="709" spans="1:8" x14ac:dyDescent="0.2">
      <c r="A709">
        <v>213.46</v>
      </c>
      <c r="B709">
        <v>26.44</v>
      </c>
      <c r="C709">
        <v>213.45</v>
      </c>
      <c r="D709">
        <v>33.14</v>
      </c>
    </row>
    <row r="710" spans="1:8" x14ac:dyDescent="0.2">
      <c r="A710">
        <v>213.76</v>
      </c>
      <c r="B710">
        <v>26.66</v>
      </c>
      <c r="C710">
        <v>213.76</v>
      </c>
      <c r="D710">
        <v>33.159999999999997</v>
      </c>
    </row>
    <row r="711" spans="1:8" x14ac:dyDescent="0.2">
      <c r="A711">
        <v>214.06</v>
      </c>
      <c r="B711">
        <v>26.46</v>
      </c>
      <c r="C711">
        <v>214.06</v>
      </c>
      <c r="D711">
        <v>33.21</v>
      </c>
    </row>
    <row r="712" spans="1:8" x14ac:dyDescent="0.2">
      <c r="A712">
        <v>214.36</v>
      </c>
      <c r="B712">
        <v>26.34</v>
      </c>
      <c r="C712">
        <v>214.36</v>
      </c>
      <c r="D712">
        <v>32.979999999999997</v>
      </c>
    </row>
    <row r="713" spans="1:8" x14ac:dyDescent="0.2">
      <c r="A713">
        <v>214.66</v>
      </c>
      <c r="B713">
        <v>26.26</v>
      </c>
      <c r="C713">
        <v>214.66</v>
      </c>
      <c r="D713">
        <v>33.39</v>
      </c>
    </row>
    <row r="714" spans="1:8" x14ac:dyDescent="0.2">
      <c r="A714">
        <v>214.97</v>
      </c>
      <c r="B714">
        <v>26.35</v>
      </c>
      <c r="C714">
        <v>214.96</v>
      </c>
      <c r="D714">
        <v>33.35</v>
      </c>
    </row>
    <row r="715" spans="1:8" x14ac:dyDescent="0.2">
      <c r="A715">
        <v>215.27</v>
      </c>
      <c r="B715">
        <v>26.25</v>
      </c>
      <c r="C715">
        <v>215.27</v>
      </c>
      <c r="D715">
        <v>33.43</v>
      </c>
    </row>
    <row r="716" spans="1:8" x14ac:dyDescent="0.2">
      <c r="A716">
        <v>215.57</v>
      </c>
      <c r="B716">
        <v>26.46</v>
      </c>
      <c r="C716">
        <v>215.57</v>
      </c>
      <c r="D716">
        <v>33.44</v>
      </c>
    </row>
    <row r="717" spans="1:8" x14ac:dyDescent="0.2">
      <c r="A717">
        <v>215.87</v>
      </c>
      <c r="B717">
        <v>26.44</v>
      </c>
      <c r="C717">
        <v>215.87</v>
      </c>
      <c r="D717">
        <v>33.229999999999997</v>
      </c>
    </row>
    <row r="718" spans="1:8" x14ac:dyDescent="0.2">
      <c r="A718">
        <v>216.17</v>
      </c>
      <c r="B718">
        <v>26.35</v>
      </c>
      <c r="C718">
        <v>216.17</v>
      </c>
      <c r="D718">
        <v>33.18</v>
      </c>
    </row>
    <row r="719" spans="1:8" x14ac:dyDescent="0.2">
      <c r="A719">
        <v>216.48</v>
      </c>
      <c r="B719">
        <v>26.34</v>
      </c>
      <c r="C719">
        <v>216.47</v>
      </c>
      <c r="D719">
        <v>33.35</v>
      </c>
      <c r="H719" t="s">
        <v>9</v>
      </c>
    </row>
    <row r="720" spans="1:8" x14ac:dyDescent="0.2">
      <c r="A720">
        <v>216.78</v>
      </c>
      <c r="B720">
        <v>26.35</v>
      </c>
      <c r="C720">
        <v>216.77</v>
      </c>
      <c r="D720">
        <v>33.06</v>
      </c>
    </row>
    <row r="721" spans="1:4" x14ac:dyDescent="0.2">
      <c r="A721">
        <v>217.08</v>
      </c>
      <c r="B721">
        <v>26.16</v>
      </c>
      <c r="C721">
        <v>217.08</v>
      </c>
      <c r="D721">
        <v>33.229999999999997</v>
      </c>
    </row>
    <row r="722" spans="1:4" x14ac:dyDescent="0.2">
      <c r="A722">
        <v>217.38</v>
      </c>
      <c r="B722">
        <v>26.16</v>
      </c>
      <c r="C722">
        <v>217.38</v>
      </c>
      <c r="D722">
        <v>33.18</v>
      </c>
    </row>
    <row r="723" spans="1:4" x14ac:dyDescent="0.2">
      <c r="A723">
        <v>217.68</v>
      </c>
      <c r="B723">
        <v>26.34</v>
      </c>
      <c r="C723">
        <v>217.68</v>
      </c>
      <c r="D723">
        <v>33.020000000000003</v>
      </c>
    </row>
    <row r="724" spans="1:4" x14ac:dyDescent="0.2">
      <c r="A724">
        <v>217.99</v>
      </c>
      <c r="B724">
        <v>26.37</v>
      </c>
      <c r="C724">
        <v>217.98</v>
      </c>
      <c r="D724">
        <v>33.21</v>
      </c>
    </row>
    <row r="725" spans="1:4" x14ac:dyDescent="0.2">
      <c r="A725">
        <v>218.29</v>
      </c>
      <c r="B725">
        <v>26.23</v>
      </c>
      <c r="C725">
        <v>218.29</v>
      </c>
      <c r="D725">
        <v>32.909999999999997</v>
      </c>
    </row>
    <row r="726" spans="1:4" x14ac:dyDescent="0.2">
      <c r="A726">
        <v>218.59</v>
      </c>
      <c r="B726">
        <v>26.12</v>
      </c>
      <c r="C726">
        <v>218.59</v>
      </c>
      <c r="D726">
        <v>32.909999999999997</v>
      </c>
    </row>
    <row r="727" spans="1:4" x14ac:dyDescent="0.2">
      <c r="A727">
        <v>218.89</v>
      </c>
      <c r="B727">
        <v>26.32</v>
      </c>
      <c r="C727">
        <v>218.89</v>
      </c>
      <c r="D727">
        <v>32.89</v>
      </c>
    </row>
    <row r="728" spans="1:4" x14ac:dyDescent="0.2">
      <c r="A728">
        <v>219.19</v>
      </c>
      <c r="B728">
        <v>26.46</v>
      </c>
      <c r="C728">
        <v>219.19</v>
      </c>
      <c r="D728">
        <v>33.14</v>
      </c>
    </row>
    <row r="729" spans="1:4" x14ac:dyDescent="0.2">
      <c r="A729">
        <v>219.49</v>
      </c>
      <c r="B729">
        <v>26.23</v>
      </c>
      <c r="C729">
        <v>219.49</v>
      </c>
      <c r="D729">
        <v>32.85</v>
      </c>
    </row>
    <row r="730" spans="1:4" x14ac:dyDescent="0.2">
      <c r="A730">
        <v>219.8</v>
      </c>
      <c r="B730">
        <v>26.37</v>
      </c>
      <c r="C730">
        <v>219.79</v>
      </c>
      <c r="D730">
        <v>32.76</v>
      </c>
    </row>
    <row r="731" spans="1:4" x14ac:dyDescent="0.2">
      <c r="A731">
        <v>220.1</v>
      </c>
      <c r="B731">
        <v>26.25</v>
      </c>
      <c r="C731">
        <v>220.1</v>
      </c>
      <c r="D731">
        <v>32.51</v>
      </c>
    </row>
    <row r="732" spans="1:4" x14ac:dyDescent="0.2">
      <c r="A732">
        <v>220.4</v>
      </c>
      <c r="B732">
        <v>26.28</v>
      </c>
      <c r="C732">
        <v>220.4</v>
      </c>
      <c r="D732">
        <v>32.76</v>
      </c>
    </row>
    <row r="733" spans="1:4" x14ac:dyDescent="0.2">
      <c r="A733">
        <v>220.7</v>
      </c>
      <c r="B733">
        <v>26.21</v>
      </c>
      <c r="C733">
        <v>220.7</v>
      </c>
      <c r="D733">
        <v>32.72</v>
      </c>
    </row>
    <row r="734" spans="1:4" x14ac:dyDescent="0.2">
      <c r="A734">
        <v>221</v>
      </c>
      <c r="B734">
        <v>26.25</v>
      </c>
      <c r="C734">
        <v>221</v>
      </c>
      <c r="D734">
        <v>32.58</v>
      </c>
    </row>
    <row r="735" spans="1:4" x14ac:dyDescent="0.2">
      <c r="A735">
        <v>221.3</v>
      </c>
      <c r="B735">
        <v>26.34</v>
      </c>
      <c r="C735">
        <v>221.3</v>
      </c>
      <c r="D735">
        <v>32.49</v>
      </c>
    </row>
    <row r="736" spans="1:4" x14ac:dyDescent="0.2">
      <c r="A736">
        <v>221.61</v>
      </c>
      <c r="B736">
        <v>26.42</v>
      </c>
      <c r="C736">
        <v>221.61</v>
      </c>
      <c r="D736">
        <v>32.47</v>
      </c>
    </row>
    <row r="737" spans="1:4" x14ac:dyDescent="0.2">
      <c r="A737">
        <v>221.91</v>
      </c>
      <c r="B737">
        <v>26.07</v>
      </c>
      <c r="C737">
        <v>221.91</v>
      </c>
      <c r="D737">
        <v>32.56</v>
      </c>
    </row>
    <row r="738" spans="1:4" x14ac:dyDescent="0.2">
      <c r="A738">
        <v>222.21</v>
      </c>
      <c r="B738">
        <v>26.12</v>
      </c>
      <c r="C738">
        <v>222.21</v>
      </c>
      <c r="D738">
        <v>32.200000000000003</v>
      </c>
    </row>
    <row r="739" spans="1:4" x14ac:dyDescent="0.2">
      <c r="A739">
        <v>222.51</v>
      </c>
      <c r="B739">
        <v>26.3</v>
      </c>
      <c r="C739">
        <v>222.51</v>
      </c>
      <c r="D739">
        <v>32.549999999999997</v>
      </c>
    </row>
    <row r="740" spans="1:4" x14ac:dyDescent="0.2">
      <c r="A740">
        <v>222.81</v>
      </c>
      <c r="B740">
        <v>26.07</v>
      </c>
      <c r="C740">
        <v>222.81</v>
      </c>
      <c r="D740">
        <v>32.24</v>
      </c>
    </row>
    <row r="741" spans="1:4" x14ac:dyDescent="0.2">
      <c r="A741">
        <v>223.12</v>
      </c>
      <c r="B741">
        <v>26.21</v>
      </c>
      <c r="C741">
        <v>223.12</v>
      </c>
      <c r="D741">
        <v>32.24</v>
      </c>
    </row>
    <row r="742" spans="1:4" x14ac:dyDescent="0.2">
      <c r="A742">
        <v>223.42</v>
      </c>
      <c r="B742">
        <v>26.23</v>
      </c>
      <c r="C742">
        <v>223.42</v>
      </c>
      <c r="D742">
        <v>32.380000000000003</v>
      </c>
    </row>
    <row r="743" spans="1:4" x14ac:dyDescent="0.2">
      <c r="A743">
        <v>223.72</v>
      </c>
      <c r="B743">
        <v>26.02</v>
      </c>
      <c r="C743">
        <v>223.72</v>
      </c>
      <c r="D743">
        <v>32.380000000000003</v>
      </c>
    </row>
    <row r="744" spans="1:4" x14ac:dyDescent="0.2">
      <c r="A744">
        <v>224.02</v>
      </c>
      <c r="B744">
        <v>26.12</v>
      </c>
      <c r="C744">
        <v>224.02</v>
      </c>
      <c r="D744">
        <v>32.47</v>
      </c>
    </row>
    <row r="745" spans="1:4" x14ac:dyDescent="0.2">
      <c r="A745">
        <v>224.32</v>
      </c>
      <c r="B745">
        <v>26.16</v>
      </c>
      <c r="C745">
        <v>224.32</v>
      </c>
      <c r="D745">
        <v>32.03</v>
      </c>
    </row>
    <row r="746" spans="1:4" x14ac:dyDescent="0.2">
      <c r="A746">
        <v>224.63</v>
      </c>
      <c r="B746">
        <v>26.05</v>
      </c>
      <c r="C746">
        <v>224.62</v>
      </c>
      <c r="D746">
        <v>32.03</v>
      </c>
    </row>
    <row r="747" spans="1:4" x14ac:dyDescent="0.2">
      <c r="A747">
        <v>224.93</v>
      </c>
      <c r="B747">
        <v>26.34</v>
      </c>
      <c r="C747">
        <v>224.93</v>
      </c>
      <c r="D747">
        <v>32.090000000000003</v>
      </c>
    </row>
    <row r="748" spans="1:4" x14ac:dyDescent="0.2">
      <c r="A748">
        <v>225.23</v>
      </c>
      <c r="B748">
        <v>26.09</v>
      </c>
      <c r="C748">
        <v>225.23</v>
      </c>
      <c r="D748">
        <v>31.98</v>
      </c>
    </row>
    <row r="749" spans="1:4" x14ac:dyDescent="0.2">
      <c r="A749">
        <v>225.53</v>
      </c>
      <c r="B749">
        <v>25.96</v>
      </c>
      <c r="C749">
        <v>225.53</v>
      </c>
      <c r="D749">
        <v>31.9</v>
      </c>
    </row>
    <row r="750" spans="1:4" x14ac:dyDescent="0.2">
      <c r="A750">
        <v>225.83</v>
      </c>
      <c r="B750">
        <v>26.03</v>
      </c>
      <c r="C750">
        <v>225.83</v>
      </c>
      <c r="D750">
        <v>31.88</v>
      </c>
    </row>
    <row r="751" spans="1:4" x14ac:dyDescent="0.2">
      <c r="A751">
        <v>226.13</v>
      </c>
      <c r="B751">
        <v>26.09</v>
      </c>
      <c r="C751">
        <v>226.13</v>
      </c>
      <c r="D751">
        <v>31.94</v>
      </c>
    </row>
    <row r="752" spans="1:4" x14ac:dyDescent="0.2">
      <c r="A752">
        <v>226.44</v>
      </c>
      <c r="B752">
        <v>26.23</v>
      </c>
      <c r="C752">
        <v>226.44</v>
      </c>
      <c r="D752">
        <v>31.98</v>
      </c>
    </row>
    <row r="753" spans="1:4" x14ac:dyDescent="0.2">
      <c r="A753">
        <v>226.74</v>
      </c>
      <c r="B753">
        <v>26.21</v>
      </c>
      <c r="C753">
        <v>226.74</v>
      </c>
      <c r="D753">
        <v>31.58</v>
      </c>
    </row>
    <row r="754" spans="1:4" x14ac:dyDescent="0.2">
      <c r="A754">
        <v>227.04</v>
      </c>
      <c r="B754">
        <v>26.21</v>
      </c>
      <c r="C754">
        <v>227.04</v>
      </c>
      <c r="D754">
        <v>31.73</v>
      </c>
    </row>
    <row r="755" spans="1:4" x14ac:dyDescent="0.2">
      <c r="A755">
        <v>227.34</v>
      </c>
      <c r="B755">
        <v>26.26</v>
      </c>
      <c r="C755">
        <v>227.34</v>
      </c>
      <c r="D755">
        <v>31.38</v>
      </c>
    </row>
    <row r="756" spans="1:4" x14ac:dyDescent="0.2">
      <c r="A756">
        <v>227.64</v>
      </c>
      <c r="B756">
        <v>26.07</v>
      </c>
      <c r="C756">
        <v>227.64</v>
      </c>
      <c r="D756">
        <v>31.75</v>
      </c>
    </row>
    <row r="757" spans="1:4" x14ac:dyDescent="0.2">
      <c r="A757">
        <v>227.95</v>
      </c>
      <c r="B757">
        <v>26.1</v>
      </c>
      <c r="C757">
        <v>227.95</v>
      </c>
      <c r="D757">
        <v>31.7</v>
      </c>
    </row>
    <row r="758" spans="1:4" x14ac:dyDescent="0.2">
      <c r="A758">
        <v>228.25</v>
      </c>
      <c r="B758">
        <v>26.03</v>
      </c>
      <c r="C758">
        <v>228.25</v>
      </c>
      <c r="D758">
        <v>31.38</v>
      </c>
    </row>
    <row r="759" spans="1:4" x14ac:dyDescent="0.2">
      <c r="A759">
        <v>228.55</v>
      </c>
      <c r="B759">
        <v>26.19</v>
      </c>
      <c r="C759">
        <v>228.55</v>
      </c>
      <c r="D759">
        <v>31.85</v>
      </c>
    </row>
    <row r="760" spans="1:4" x14ac:dyDescent="0.2">
      <c r="A760">
        <v>228.85</v>
      </c>
      <c r="B760">
        <v>25.89</v>
      </c>
      <c r="C760">
        <v>228.85</v>
      </c>
      <c r="D760">
        <v>31.56</v>
      </c>
    </row>
    <row r="761" spans="1:4" x14ac:dyDescent="0.2">
      <c r="A761">
        <v>229.15</v>
      </c>
      <c r="B761">
        <v>25.98</v>
      </c>
      <c r="C761">
        <v>229.15</v>
      </c>
      <c r="D761">
        <v>31.58</v>
      </c>
    </row>
    <row r="762" spans="1:4" x14ac:dyDescent="0.2">
      <c r="A762">
        <v>229.46</v>
      </c>
      <c r="B762">
        <v>26.14</v>
      </c>
      <c r="C762">
        <v>229.45</v>
      </c>
      <c r="D762">
        <v>31.56</v>
      </c>
    </row>
    <row r="763" spans="1:4" x14ac:dyDescent="0.2">
      <c r="A763">
        <v>229.76</v>
      </c>
      <c r="B763">
        <v>25.98</v>
      </c>
      <c r="C763">
        <v>229.76</v>
      </c>
      <c r="D763">
        <v>31.38</v>
      </c>
    </row>
    <row r="764" spans="1:4" x14ac:dyDescent="0.2">
      <c r="A764">
        <v>230.06</v>
      </c>
      <c r="B764">
        <v>26.14</v>
      </c>
      <c r="C764">
        <v>230.06</v>
      </c>
      <c r="D764">
        <v>31.47</v>
      </c>
    </row>
    <row r="765" spans="1:4" x14ac:dyDescent="0.2">
      <c r="A765">
        <v>230.36</v>
      </c>
      <c r="B765">
        <v>26.07</v>
      </c>
      <c r="C765">
        <v>230.36</v>
      </c>
      <c r="D765">
        <v>31.23</v>
      </c>
    </row>
    <row r="766" spans="1:4" x14ac:dyDescent="0.2">
      <c r="A766">
        <v>230.66</v>
      </c>
      <c r="B766">
        <v>26.25</v>
      </c>
      <c r="C766">
        <v>230.66</v>
      </c>
      <c r="D766">
        <v>31.28</v>
      </c>
    </row>
    <row r="767" spans="1:4" x14ac:dyDescent="0.2">
      <c r="A767">
        <v>230.97</v>
      </c>
      <c r="B767">
        <v>25.94</v>
      </c>
      <c r="C767">
        <v>230.96</v>
      </c>
      <c r="D767">
        <v>31.62</v>
      </c>
    </row>
    <row r="768" spans="1:4" x14ac:dyDescent="0.2">
      <c r="A768">
        <v>231.27</v>
      </c>
      <c r="B768">
        <v>25.98</v>
      </c>
      <c r="C768">
        <v>231.27</v>
      </c>
      <c r="D768">
        <v>31.3</v>
      </c>
    </row>
    <row r="769" spans="1:4" x14ac:dyDescent="0.2">
      <c r="A769">
        <v>231.57</v>
      </c>
      <c r="B769">
        <v>26.14</v>
      </c>
      <c r="C769">
        <v>231.57</v>
      </c>
      <c r="D769">
        <v>31.3</v>
      </c>
    </row>
    <row r="770" spans="1:4" x14ac:dyDescent="0.2">
      <c r="A770">
        <v>231.87</v>
      </c>
      <c r="B770">
        <v>25.91</v>
      </c>
      <c r="C770">
        <v>231.87</v>
      </c>
      <c r="D770">
        <v>31.17</v>
      </c>
    </row>
    <row r="771" spans="1:4" x14ac:dyDescent="0.2">
      <c r="A771">
        <v>232.17</v>
      </c>
      <c r="B771">
        <v>26.03</v>
      </c>
      <c r="C771">
        <v>232.17</v>
      </c>
      <c r="D771">
        <v>31.08</v>
      </c>
    </row>
    <row r="772" spans="1:4" x14ac:dyDescent="0.2">
      <c r="A772">
        <v>232.47</v>
      </c>
      <c r="B772">
        <v>26.12</v>
      </c>
      <c r="C772">
        <v>232.47</v>
      </c>
      <c r="D772">
        <v>31.26</v>
      </c>
    </row>
    <row r="773" spans="1:4" x14ac:dyDescent="0.2">
      <c r="A773">
        <v>232.78</v>
      </c>
      <c r="B773">
        <v>26.12</v>
      </c>
      <c r="C773">
        <v>232.77</v>
      </c>
      <c r="D773">
        <v>31.13</v>
      </c>
    </row>
    <row r="774" spans="1:4" x14ac:dyDescent="0.2">
      <c r="A774">
        <v>233.08</v>
      </c>
      <c r="B774">
        <v>25.96</v>
      </c>
      <c r="C774">
        <v>233.08</v>
      </c>
      <c r="D774">
        <v>31.12</v>
      </c>
    </row>
    <row r="775" spans="1:4" x14ac:dyDescent="0.2">
      <c r="A775">
        <v>233.38</v>
      </c>
      <c r="B775">
        <v>26</v>
      </c>
      <c r="C775">
        <v>233.38</v>
      </c>
      <c r="D775">
        <v>30.8</v>
      </c>
    </row>
    <row r="776" spans="1:4" x14ac:dyDescent="0.2">
      <c r="A776">
        <v>233.68</v>
      </c>
      <c r="B776">
        <v>26.07</v>
      </c>
      <c r="C776">
        <v>233.68</v>
      </c>
      <c r="D776">
        <v>30.84</v>
      </c>
    </row>
    <row r="777" spans="1:4" x14ac:dyDescent="0.2">
      <c r="A777">
        <v>233.98</v>
      </c>
      <c r="B777">
        <v>26.03</v>
      </c>
      <c r="C777">
        <v>233.98</v>
      </c>
      <c r="D777">
        <v>30.97</v>
      </c>
    </row>
    <row r="778" spans="1:4" x14ac:dyDescent="0.2">
      <c r="A778">
        <v>234.29</v>
      </c>
      <c r="B778">
        <v>25.96</v>
      </c>
      <c r="C778">
        <v>234.28</v>
      </c>
      <c r="D778">
        <v>30.89</v>
      </c>
    </row>
    <row r="779" spans="1:4" x14ac:dyDescent="0.2">
      <c r="A779">
        <v>234.59</v>
      </c>
      <c r="B779">
        <v>26</v>
      </c>
      <c r="C779">
        <v>234.59</v>
      </c>
      <c r="D779">
        <v>30.82</v>
      </c>
    </row>
    <row r="780" spans="1:4" x14ac:dyDescent="0.2">
      <c r="A780">
        <v>234.89</v>
      </c>
      <c r="B780">
        <v>25.89</v>
      </c>
      <c r="C780">
        <v>234.89</v>
      </c>
      <c r="D780">
        <v>30.85</v>
      </c>
    </row>
    <row r="781" spans="1:4" x14ac:dyDescent="0.2">
      <c r="A781">
        <v>235.19</v>
      </c>
      <c r="B781">
        <v>25.8</v>
      </c>
      <c r="C781">
        <v>235.19</v>
      </c>
      <c r="D781">
        <v>30.98</v>
      </c>
    </row>
    <row r="782" spans="1:4" x14ac:dyDescent="0.2">
      <c r="A782">
        <v>235.49</v>
      </c>
      <c r="B782">
        <v>25.96</v>
      </c>
      <c r="C782">
        <v>235.49</v>
      </c>
      <c r="D782">
        <v>30.61</v>
      </c>
    </row>
    <row r="783" spans="1:4" x14ac:dyDescent="0.2">
      <c r="A783">
        <v>235.8</v>
      </c>
      <c r="B783">
        <v>25.86</v>
      </c>
      <c r="C783">
        <v>235.79</v>
      </c>
      <c r="D783">
        <v>30.84</v>
      </c>
    </row>
    <row r="784" spans="1:4" x14ac:dyDescent="0.2">
      <c r="A784">
        <v>236.1</v>
      </c>
      <c r="B784">
        <v>26.14</v>
      </c>
      <c r="C784">
        <v>236.1</v>
      </c>
      <c r="D784">
        <v>30.56</v>
      </c>
    </row>
    <row r="785" spans="1:4" x14ac:dyDescent="0.2">
      <c r="A785">
        <v>236.4</v>
      </c>
      <c r="B785">
        <v>26.05</v>
      </c>
      <c r="C785">
        <v>236.4</v>
      </c>
      <c r="D785">
        <v>30.67</v>
      </c>
    </row>
    <row r="786" spans="1:4" x14ac:dyDescent="0.2">
      <c r="A786">
        <v>236.7</v>
      </c>
      <c r="B786">
        <v>25.96</v>
      </c>
      <c r="C786">
        <v>236.7</v>
      </c>
      <c r="D786">
        <v>30.76</v>
      </c>
    </row>
    <row r="787" spans="1:4" x14ac:dyDescent="0.2">
      <c r="A787">
        <v>237</v>
      </c>
      <c r="B787">
        <v>25.94</v>
      </c>
      <c r="C787">
        <v>237</v>
      </c>
      <c r="D787">
        <v>30.67</v>
      </c>
    </row>
    <row r="788" spans="1:4" x14ac:dyDescent="0.2">
      <c r="A788">
        <v>237.3</v>
      </c>
      <c r="B788">
        <v>26.07</v>
      </c>
      <c r="C788">
        <v>237.3</v>
      </c>
      <c r="D788">
        <v>30.58</v>
      </c>
    </row>
    <row r="789" spans="1:4" x14ac:dyDescent="0.2">
      <c r="A789">
        <v>237.61</v>
      </c>
      <c r="B789">
        <v>25.84</v>
      </c>
      <c r="C789">
        <v>237.6</v>
      </c>
      <c r="D789">
        <v>30.56</v>
      </c>
    </row>
    <row r="790" spans="1:4" x14ac:dyDescent="0.2">
      <c r="A790">
        <v>237.91</v>
      </c>
      <c r="B790">
        <v>25.87</v>
      </c>
      <c r="C790">
        <v>237.91</v>
      </c>
      <c r="D790">
        <v>30.71</v>
      </c>
    </row>
    <row r="791" spans="1:4" x14ac:dyDescent="0.2">
      <c r="A791">
        <v>238.21</v>
      </c>
      <c r="B791">
        <v>25.87</v>
      </c>
      <c r="C791">
        <v>238.21</v>
      </c>
      <c r="D791">
        <v>30.67</v>
      </c>
    </row>
    <row r="792" spans="1:4" x14ac:dyDescent="0.2">
      <c r="A792">
        <v>238.51</v>
      </c>
      <c r="B792">
        <v>25.89</v>
      </c>
      <c r="C792">
        <v>238.51</v>
      </c>
      <c r="D792">
        <v>30.45</v>
      </c>
    </row>
    <row r="793" spans="1:4" x14ac:dyDescent="0.2">
      <c r="A793">
        <v>238.81</v>
      </c>
      <c r="B793">
        <v>25.75</v>
      </c>
      <c r="C793">
        <v>238.81</v>
      </c>
      <c r="D793">
        <v>30.43</v>
      </c>
    </row>
    <row r="794" spans="1:4" x14ac:dyDescent="0.2">
      <c r="A794">
        <v>239.12</v>
      </c>
      <c r="B794">
        <v>25.75</v>
      </c>
      <c r="C794">
        <v>239.11</v>
      </c>
      <c r="D794">
        <v>30.41</v>
      </c>
    </row>
    <row r="795" spans="1:4" x14ac:dyDescent="0.2">
      <c r="A795">
        <v>239.42</v>
      </c>
      <c r="B795">
        <v>25.73</v>
      </c>
      <c r="C795">
        <v>239.42</v>
      </c>
      <c r="D795">
        <v>30.43</v>
      </c>
    </row>
    <row r="796" spans="1:4" x14ac:dyDescent="0.2">
      <c r="A796">
        <v>239.72</v>
      </c>
      <c r="B796">
        <v>25.75</v>
      </c>
      <c r="C796">
        <v>239.72</v>
      </c>
      <c r="D796">
        <v>30.22</v>
      </c>
    </row>
    <row r="797" spans="1:4" x14ac:dyDescent="0.2">
      <c r="A797">
        <v>240.02</v>
      </c>
      <c r="B797">
        <v>25.75</v>
      </c>
      <c r="C797">
        <v>240.02</v>
      </c>
      <c r="D797">
        <v>30.37</v>
      </c>
    </row>
    <row r="798" spans="1:4" x14ac:dyDescent="0.2">
      <c r="A798">
        <v>240.32</v>
      </c>
      <c r="B798">
        <v>26</v>
      </c>
      <c r="C798">
        <v>240.32</v>
      </c>
      <c r="D798">
        <v>30.37</v>
      </c>
    </row>
    <row r="799" spans="1:4" x14ac:dyDescent="0.2">
      <c r="A799">
        <v>240.62</v>
      </c>
      <c r="B799">
        <v>25.94</v>
      </c>
      <c r="C799">
        <v>240.62</v>
      </c>
      <c r="D799">
        <v>30.13</v>
      </c>
    </row>
    <row r="800" spans="1:4" x14ac:dyDescent="0.2">
      <c r="A800">
        <v>240.93</v>
      </c>
      <c r="B800">
        <v>25.71</v>
      </c>
      <c r="C800">
        <v>240.93</v>
      </c>
      <c r="D800">
        <v>30.28</v>
      </c>
    </row>
    <row r="801" spans="1:4" x14ac:dyDescent="0.2">
      <c r="A801">
        <v>241.23</v>
      </c>
      <c r="B801">
        <v>26.02</v>
      </c>
      <c r="C801">
        <v>241.23</v>
      </c>
      <c r="D801">
        <v>30.34</v>
      </c>
    </row>
    <row r="802" spans="1:4" x14ac:dyDescent="0.2">
      <c r="A802">
        <v>241.53</v>
      </c>
      <c r="B802">
        <v>25.73</v>
      </c>
      <c r="C802">
        <v>241.53</v>
      </c>
      <c r="D802">
        <v>30.21</v>
      </c>
    </row>
    <row r="803" spans="1:4" x14ac:dyDescent="0.2">
      <c r="A803">
        <v>241.83</v>
      </c>
      <c r="B803">
        <v>25.98</v>
      </c>
      <c r="C803">
        <v>241.83</v>
      </c>
      <c r="D803">
        <v>30.19</v>
      </c>
    </row>
    <row r="804" spans="1:4" x14ac:dyDescent="0.2">
      <c r="A804">
        <v>242.13</v>
      </c>
      <c r="B804">
        <v>25.86</v>
      </c>
      <c r="C804">
        <v>242.13</v>
      </c>
      <c r="D804">
        <v>30.28</v>
      </c>
    </row>
    <row r="805" spans="1:4" x14ac:dyDescent="0.2">
      <c r="A805">
        <v>242.44</v>
      </c>
      <c r="B805">
        <v>26.03</v>
      </c>
      <c r="C805">
        <v>242.44</v>
      </c>
      <c r="D805">
        <v>30.34</v>
      </c>
    </row>
    <row r="806" spans="1:4" x14ac:dyDescent="0.2">
      <c r="A806">
        <v>242.74</v>
      </c>
      <c r="B806">
        <v>25.82</v>
      </c>
      <c r="C806">
        <v>242.74</v>
      </c>
      <c r="D806">
        <v>30.1</v>
      </c>
    </row>
    <row r="807" spans="1:4" x14ac:dyDescent="0.2">
      <c r="A807">
        <v>243.04</v>
      </c>
      <c r="B807">
        <v>25.86</v>
      </c>
      <c r="C807">
        <v>243.04</v>
      </c>
      <c r="D807">
        <v>29.95</v>
      </c>
    </row>
    <row r="808" spans="1:4" x14ac:dyDescent="0.2">
      <c r="A808">
        <v>243.34</v>
      </c>
      <c r="B808">
        <v>25.79</v>
      </c>
      <c r="C808">
        <v>243.34</v>
      </c>
      <c r="D808">
        <v>30</v>
      </c>
    </row>
    <row r="809" spans="1:4" x14ac:dyDescent="0.2">
      <c r="A809">
        <v>243.64</v>
      </c>
      <c r="B809">
        <v>25.75</v>
      </c>
      <c r="C809">
        <v>243.64</v>
      </c>
      <c r="D809">
        <v>29.8</v>
      </c>
    </row>
    <row r="810" spans="1:4" x14ac:dyDescent="0.2">
      <c r="A810">
        <v>243.95</v>
      </c>
      <c r="B810">
        <v>25.89</v>
      </c>
      <c r="C810">
        <v>243.94</v>
      </c>
      <c r="D810">
        <v>29.89</v>
      </c>
    </row>
    <row r="811" spans="1:4" x14ac:dyDescent="0.2">
      <c r="A811">
        <v>244.25</v>
      </c>
      <c r="B811">
        <v>25.59</v>
      </c>
      <c r="C811">
        <v>244.25</v>
      </c>
      <c r="D811">
        <v>30.11</v>
      </c>
    </row>
    <row r="812" spans="1:4" x14ac:dyDescent="0.2">
      <c r="A812">
        <v>244.55</v>
      </c>
      <c r="B812">
        <v>25.86</v>
      </c>
      <c r="C812">
        <v>244.55</v>
      </c>
      <c r="D812">
        <v>29.78</v>
      </c>
    </row>
    <row r="813" spans="1:4" x14ac:dyDescent="0.2">
      <c r="A813">
        <v>244.85</v>
      </c>
      <c r="B813">
        <v>25.68</v>
      </c>
      <c r="C813">
        <v>244.85</v>
      </c>
      <c r="D813">
        <v>29.93</v>
      </c>
    </row>
    <row r="814" spans="1:4" x14ac:dyDescent="0.2">
      <c r="A814">
        <v>245.15</v>
      </c>
      <c r="B814">
        <v>25.77</v>
      </c>
      <c r="C814">
        <v>245.15</v>
      </c>
      <c r="D814">
        <v>29.97</v>
      </c>
    </row>
    <row r="815" spans="1:4" x14ac:dyDescent="0.2">
      <c r="A815">
        <v>245.45</v>
      </c>
      <c r="B815">
        <v>25.57</v>
      </c>
      <c r="C815">
        <v>245.45</v>
      </c>
      <c r="D815">
        <v>30.06</v>
      </c>
    </row>
    <row r="816" spans="1:4" x14ac:dyDescent="0.2">
      <c r="A816">
        <v>245.76</v>
      </c>
      <c r="B816">
        <v>25.7</v>
      </c>
      <c r="C816">
        <v>245.76</v>
      </c>
      <c r="D816">
        <v>29.99</v>
      </c>
    </row>
    <row r="817" spans="1:4" x14ac:dyDescent="0.2">
      <c r="A817">
        <v>246.06</v>
      </c>
      <c r="B817">
        <v>25.5</v>
      </c>
      <c r="C817">
        <v>246.06</v>
      </c>
      <c r="D817">
        <v>29.6</v>
      </c>
    </row>
    <row r="818" spans="1:4" x14ac:dyDescent="0.2">
      <c r="A818">
        <v>246.36</v>
      </c>
      <c r="B818">
        <v>25.73</v>
      </c>
      <c r="C818">
        <v>246.36</v>
      </c>
      <c r="D818">
        <v>29.73</v>
      </c>
    </row>
    <row r="819" spans="1:4" x14ac:dyDescent="0.2">
      <c r="A819">
        <v>246.66</v>
      </c>
      <c r="B819">
        <v>25.66</v>
      </c>
      <c r="C819">
        <v>246.66</v>
      </c>
      <c r="D819">
        <v>29.69</v>
      </c>
    </row>
    <row r="820" spans="1:4" x14ac:dyDescent="0.2">
      <c r="A820">
        <v>246.96</v>
      </c>
      <c r="B820">
        <v>25.77</v>
      </c>
      <c r="C820">
        <v>246.96</v>
      </c>
      <c r="D820">
        <v>29.75</v>
      </c>
    </row>
    <row r="821" spans="1:4" x14ac:dyDescent="0.2">
      <c r="A821">
        <v>247.27</v>
      </c>
      <c r="B821">
        <v>25.75</v>
      </c>
      <c r="C821">
        <v>247.27</v>
      </c>
      <c r="D821">
        <v>29.75</v>
      </c>
    </row>
    <row r="822" spans="1:4" x14ac:dyDescent="0.2">
      <c r="A822">
        <v>247.57</v>
      </c>
      <c r="B822">
        <v>25.59</v>
      </c>
      <c r="C822">
        <v>247.57</v>
      </c>
      <c r="D822">
        <v>29.45</v>
      </c>
    </row>
    <row r="823" spans="1:4" x14ac:dyDescent="0.2">
      <c r="A823">
        <v>247.87</v>
      </c>
      <c r="B823">
        <v>25.86</v>
      </c>
      <c r="C823">
        <v>247.87</v>
      </c>
      <c r="D823">
        <v>29.43</v>
      </c>
    </row>
    <row r="824" spans="1:4" x14ac:dyDescent="0.2">
      <c r="A824">
        <v>248.17</v>
      </c>
      <c r="B824">
        <v>25.75</v>
      </c>
      <c r="C824">
        <v>248.17</v>
      </c>
      <c r="D824">
        <v>29.78</v>
      </c>
    </row>
    <row r="825" spans="1:4" x14ac:dyDescent="0.2">
      <c r="A825">
        <v>248.47</v>
      </c>
      <c r="B825">
        <v>25.63</v>
      </c>
      <c r="C825">
        <v>248.47</v>
      </c>
      <c r="D825">
        <v>29.47</v>
      </c>
    </row>
    <row r="826" spans="1:4" x14ac:dyDescent="0.2">
      <c r="A826">
        <v>248.77</v>
      </c>
      <c r="B826">
        <v>25.63</v>
      </c>
      <c r="C826">
        <v>248.77</v>
      </c>
      <c r="D826">
        <v>29.65</v>
      </c>
    </row>
    <row r="827" spans="1:4" x14ac:dyDescent="0.2">
      <c r="A827">
        <v>249.08</v>
      </c>
      <c r="B827">
        <v>25.7</v>
      </c>
      <c r="C827">
        <v>249.08</v>
      </c>
      <c r="D827">
        <v>29.56</v>
      </c>
    </row>
    <row r="828" spans="1:4" x14ac:dyDescent="0.2">
      <c r="A828">
        <v>249.38</v>
      </c>
      <c r="B828">
        <v>25.54</v>
      </c>
      <c r="C828">
        <v>249.38</v>
      </c>
      <c r="D828">
        <v>29.4</v>
      </c>
    </row>
    <row r="829" spans="1:4" x14ac:dyDescent="0.2">
      <c r="A829">
        <v>249.68</v>
      </c>
      <c r="B829">
        <v>25.71</v>
      </c>
      <c r="C829">
        <v>249.68</v>
      </c>
      <c r="D829">
        <v>29.51</v>
      </c>
    </row>
    <row r="830" spans="1:4" x14ac:dyDescent="0.2">
      <c r="A830">
        <v>249.98</v>
      </c>
      <c r="B830">
        <v>25.98</v>
      </c>
      <c r="C830">
        <v>249.98</v>
      </c>
      <c r="D830">
        <v>29.34</v>
      </c>
    </row>
    <row r="831" spans="1:4" x14ac:dyDescent="0.2">
      <c r="A831">
        <v>250.29</v>
      </c>
      <c r="B831">
        <v>25.93</v>
      </c>
      <c r="C831">
        <v>250.28</v>
      </c>
      <c r="D831">
        <v>29.25</v>
      </c>
    </row>
    <row r="832" spans="1:4" x14ac:dyDescent="0.2">
      <c r="A832">
        <v>250.59</v>
      </c>
      <c r="B832">
        <v>25.75</v>
      </c>
      <c r="C832">
        <v>250.59</v>
      </c>
      <c r="D832">
        <v>29.4</v>
      </c>
    </row>
    <row r="833" spans="1:4" x14ac:dyDescent="0.2">
      <c r="A833">
        <v>250.89</v>
      </c>
      <c r="B833">
        <v>25.5</v>
      </c>
      <c r="C833">
        <v>250.89</v>
      </c>
      <c r="D833">
        <v>29.49</v>
      </c>
    </row>
    <row r="834" spans="1:4" x14ac:dyDescent="0.2">
      <c r="A834">
        <v>251.19</v>
      </c>
      <c r="B834">
        <v>25.59</v>
      </c>
      <c r="C834">
        <v>251.19</v>
      </c>
      <c r="D834">
        <v>29.36</v>
      </c>
    </row>
    <row r="835" spans="1:4" x14ac:dyDescent="0.2">
      <c r="A835">
        <v>251.49</v>
      </c>
      <c r="B835">
        <v>25.61</v>
      </c>
      <c r="C835">
        <v>251.49</v>
      </c>
      <c r="D835">
        <v>29.47</v>
      </c>
    </row>
    <row r="836" spans="1:4" x14ac:dyDescent="0.2">
      <c r="A836">
        <v>251.79</v>
      </c>
      <c r="B836">
        <v>25.5</v>
      </c>
      <c r="C836">
        <v>251.79</v>
      </c>
      <c r="D836">
        <v>29.34</v>
      </c>
    </row>
    <row r="837" spans="1:4" x14ac:dyDescent="0.2">
      <c r="A837">
        <v>252.1</v>
      </c>
      <c r="B837">
        <v>25.68</v>
      </c>
      <c r="C837">
        <v>252.09</v>
      </c>
      <c r="D837">
        <v>29.32</v>
      </c>
    </row>
    <row r="838" spans="1:4" x14ac:dyDescent="0.2">
      <c r="A838">
        <v>252.4</v>
      </c>
      <c r="B838">
        <v>25.68</v>
      </c>
      <c r="C838">
        <v>252.4</v>
      </c>
      <c r="D838">
        <v>29.49</v>
      </c>
    </row>
    <row r="839" spans="1:4" x14ac:dyDescent="0.2">
      <c r="A839">
        <v>252.7</v>
      </c>
      <c r="B839">
        <v>25.59</v>
      </c>
      <c r="C839">
        <v>252.7</v>
      </c>
      <c r="D839">
        <v>29.23</v>
      </c>
    </row>
    <row r="840" spans="1:4" x14ac:dyDescent="0.2">
      <c r="A840">
        <v>253</v>
      </c>
      <c r="B840">
        <v>25.77</v>
      </c>
      <c r="C840">
        <v>253</v>
      </c>
      <c r="D840">
        <v>29.18</v>
      </c>
    </row>
    <row r="841" spans="1:4" x14ac:dyDescent="0.2">
      <c r="A841">
        <v>253.3</v>
      </c>
      <c r="B841">
        <v>25.7</v>
      </c>
      <c r="C841">
        <v>253.3</v>
      </c>
      <c r="D841">
        <v>29.07</v>
      </c>
    </row>
    <row r="842" spans="1:4" x14ac:dyDescent="0.2">
      <c r="A842">
        <v>253.61</v>
      </c>
      <c r="B842">
        <v>25.7</v>
      </c>
      <c r="C842">
        <v>253.6</v>
      </c>
      <c r="D842">
        <v>29.12</v>
      </c>
    </row>
    <row r="843" spans="1:4" x14ac:dyDescent="0.2">
      <c r="A843">
        <v>253.91</v>
      </c>
      <c r="B843">
        <v>25.66</v>
      </c>
      <c r="C843">
        <v>253.91</v>
      </c>
      <c r="D843">
        <v>29.09</v>
      </c>
    </row>
    <row r="844" spans="1:4" x14ac:dyDescent="0.2">
      <c r="A844">
        <v>254.21</v>
      </c>
      <c r="B844">
        <v>25.66</v>
      </c>
      <c r="C844">
        <v>254.21</v>
      </c>
      <c r="D844">
        <v>29.25</v>
      </c>
    </row>
    <row r="845" spans="1:4" x14ac:dyDescent="0.2">
      <c r="A845">
        <v>254.51</v>
      </c>
      <c r="B845">
        <v>25.71</v>
      </c>
      <c r="C845">
        <v>254.51</v>
      </c>
      <c r="D845">
        <v>29.09</v>
      </c>
    </row>
    <row r="846" spans="1:4" x14ac:dyDescent="0.2">
      <c r="A846">
        <v>254.81</v>
      </c>
      <c r="B846">
        <v>25.38</v>
      </c>
      <c r="C846">
        <v>254.81</v>
      </c>
      <c r="D846">
        <v>28.85</v>
      </c>
    </row>
    <row r="847" spans="1:4" x14ac:dyDescent="0.2">
      <c r="A847">
        <v>255.12</v>
      </c>
      <c r="B847">
        <v>25.43</v>
      </c>
      <c r="C847">
        <v>255.11</v>
      </c>
      <c r="D847">
        <v>28.87</v>
      </c>
    </row>
    <row r="848" spans="1:4" x14ac:dyDescent="0.2">
      <c r="A848">
        <v>255.42</v>
      </c>
      <c r="B848">
        <v>25.47</v>
      </c>
      <c r="C848">
        <v>255.41</v>
      </c>
      <c r="D848">
        <v>28.91</v>
      </c>
    </row>
    <row r="849" spans="1:4" x14ac:dyDescent="0.2">
      <c r="A849">
        <v>255.72</v>
      </c>
      <c r="B849">
        <v>25.63</v>
      </c>
      <c r="C849">
        <v>255.72</v>
      </c>
      <c r="D849">
        <v>29.14</v>
      </c>
    </row>
    <row r="850" spans="1:4" x14ac:dyDescent="0.2">
      <c r="A850">
        <v>256.02</v>
      </c>
      <c r="B850">
        <v>25.43</v>
      </c>
      <c r="C850">
        <v>256.02</v>
      </c>
      <c r="D850">
        <v>28.87</v>
      </c>
    </row>
    <row r="851" spans="1:4" x14ac:dyDescent="0.2">
      <c r="A851">
        <v>256.32</v>
      </c>
      <c r="B851">
        <v>25.57</v>
      </c>
      <c r="C851">
        <v>256.32</v>
      </c>
      <c r="D851">
        <v>28.96</v>
      </c>
    </row>
    <row r="852" spans="1:4" x14ac:dyDescent="0.2">
      <c r="A852">
        <v>256.62</v>
      </c>
      <c r="B852">
        <v>25.54</v>
      </c>
      <c r="C852">
        <v>256.62</v>
      </c>
      <c r="D852">
        <v>28.94</v>
      </c>
    </row>
    <row r="853" spans="1:4" x14ac:dyDescent="0.2">
      <c r="A853">
        <v>256.93</v>
      </c>
      <c r="B853">
        <v>25.54</v>
      </c>
      <c r="C853">
        <v>256.92</v>
      </c>
      <c r="D853">
        <v>28.96</v>
      </c>
    </row>
    <row r="854" spans="1:4" x14ac:dyDescent="0.2">
      <c r="A854">
        <v>257.23</v>
      </c>
      <c r="B854">
        <v>25.57</v>
      </c>
      <c r="C854">
        <v>257.23</v>
      </c>
      <c r="D854">
        <v>28.76</v>
      </c>
    </row>
    <row r="855" spans="1:4" x14ac:dyDescent="0.2">
      <c r="A855">
        <v>257.52999999999997</v>
      </c>
      <c r="B855">
        <v>25.8</v>
      </c>
      <c r="C855">
        <v>257.52999999999997</v>
      </c>
      <c r="D855">
        <v>29.03</v>
      </c>
    </row>
    <row r="856" spans="1:4" x14ac:dyDescent="0.2">
      <c r="A856">
        <v>257.83</v>
      </c>
      <c r="B856">
        <v>25.47</v>
      </c>
      <c r="C856">
        <v>257.83</v>
      </c>
      <c r="D856">
        <v>28.91</v>
      </c>
    </row>
    <row r="857" spans="1:4" x14ac:dyDescent="0.2">
      <c r="A857">
        <v>258.13</v>
      </c>
      <c r="B857">
        <v>25.57</v>
      </c>
      <c r="C857">
        <v>258.13</v>
      </c>
      <c r="D857">
        <v>28.78</v>
      </c>
    </row>
    <row r="858" spans="1:4" x14ac:dyDescent="0.2">
      <c r="A858">
        <v>258.44</v>
      </c>
      <c r="B858">
        <v>25.77</v>
      </c>
      <c r="C858">
        <v>258.43</v>
      </c>
      <c r="D858">
        <v>28.76</v>
      </c>
    </row>
    <row r="859" spans="1:4" x14ac:dyDescent="0.2">
      <c r="A859">
        <v>258.74</v>
      </c>
      <c r="B859">
        <v>25.41</v>
      </c>
      <c r="C859">
        <v>258.74</v>
      </c>
      <c r="D859">
        <v>28.67</v>
      </c>
    </row>
    <row r="860" spans="1:4" x14ac:dyDescent="0.2">
      <c r="A860">
        <v>259.04000000000002</v>
      </c>
      <c r="B860">
        <v>25.59</v>
      </c>
      <c r="C860">
        <v>259.04000000000002</v>
      </c>
      <c r="D860">
        <v>28.72</v>
      </c>
    </row>
    <row r="861" spans="1:4" x14ac:dyDescent="0.2">
      <c r="A861">
        <v>259.33999999999997</v>
      </c>
      <c r="B861">
        <v>25.43</v>
      </c>
      <c r="C861">
        <v>259.33999999999997</v>
      </c>
      <c r="D861">
        <v>28.83</v>
      </c>
    </row>
    <row r="862" spans="1:4" x14ac:dyDescent="0.2">
      <c r="A862">
        <v>259.64</v>
      </c>
      <c r="B862">
        <v>25.38</v>
      </c>
      <c r="C862">
        <v>259.64</v>
      </c>
      <c r="D862">
        <v>28.98</v>
      </c>
    </row>
    <row r="863" spans="1:4" x14ac:dyDescent="0.2">
      <c r="A863">
        <v>259.95</v>
      </c>
      <c r="B863">
        <v>25.34</v>
      </c>
      <c r="C863">
        <v>259.94</v>
      </c>
      <c r="D863">
        <v>28.63</v>
      </c>
    </row>
    <row r="864" spans="1:4" x14ac:dyDescent="0.2">
      <c r="A864">
        <v>260.25</v>
      </c>
      <c r="B864">
        <v>25.45</v>
      </c>
      <c r="C864">
        <v>260.25</v>
      </c>
      <c r="D864">
        <v>28.87</v>
      </c>
    </row>
    <row r="865" spans="1:4" x14ac:dyDescent="0.2">
      <c r="A865">
        <v>260.55</v>
      </c>
      <c r="B865">
        <v>25.61</v>
      </c>
      <c r="C865">
        <v>260.55</v>
      </c>
      <c r="D865">
        <v>28.69</v>
      </c>
    </row>
    <row r="866" spans="1:4" x14ac:dyDescent="0.2">
      <c r="A866">
        <v>260.85000000000002</v>
      </c>
      <c r="B866">
        <v>25.4</v>
      </c>
      <c r="C866">
        <v>260.85000000000002</v>
      </c>
      <c r="D866">
        <v>28.87</v>
      </c>
    </row>
    <row r="867" spans="1:4" x14ac:dyDescent="0.2">
      <c r="A867">
        <v>261.14999999999998</v>
      </c>
      <c r="B867">
        <v>25.68</v>
      </c>
      <c r="C867">
        <v>261.14999999999998</v>
      </c>
      <c r="D867">
        <v>28.54</v>
      </c>
    </row>
    <row r="868" spans="1:4" x14ac:dyDescent="0.2">
      <c r="A868">
        <v>261.45</v>
      </c>
      <c r="B868">
        <v>25.41</v>
      </c>
      <c r="C868">
        <v>261.45</v>
      </c>
      <c r="D868">
        <v>28.4</v>
      </c>
    </row>
    <row r="869" spans="1:4" x14ac:dyDescent="0.2">
      <c r="A869">
        <v>261.76</v>
      </c>
      <c r="B869">
        <v>25.66</v>
      </c>
      <c r="C869">
        <v>261.75</v>
      </c>
      <c r="D869">
        <v>28.6</v>
      </c>
    </row>
    <row r="870" spans="1:4" x14ac:dyDescent="0.2">
      <c r="A870">
        <v>262.06</v>
      </c>
      <c r="B870">
        <v>25.34</v>
      </c>
      <c r="C870">
        <v>262.06</v>
      </c>
      <c r="D870">
        <v>28.61</v>
      </c>
    </row>
    <row r="871" spans="1:4" x14ac:dyDescent="0.2">
      <c r="A871">
        <v>262.36</v>
      </c>
      <c r="B871">
        <v>25.64</v>
      </c>
      <c r="C871">
        <v>262.36</v>
      </c>
      <c r="D871">
        <v>28.63</v>
      </c>
    </row>
    <row r="872" spans="1:4" x14ac:dyDescent="0.2">
      <c r="A872">
        <v>262.66000000000003</v>
      </c>
      <c r="B872">
        <v>25.63</v>
      </c>
      <c r="C872">
        <v>262.66000000000003</v>
      </c>
      <c r="D872">
        <v>28.94</v>
      </c>
    </row>
    <row r="873" spans="1:4" x14ac:dyDescent="0.2">
      <c r="A873">
        <v>262.95999999999998</v>
      </c>
      <c r="B873">
        <v>25.5</v>
      </c>
      <c r="C873">
        <v>262.95999999999998</v>
      </c>
      <c r="D873">
        <v>28.25</v>
      </c>
    </row>
    <row r="874" spans="1:4" x14ac:dyDescent="0.2">
      <c r="A874">
        <v>263.27</v>
      </c>
      <c r="B874">
        <v>25.4</v>
      </c>
      <c r="C874">
        <v>263.26</v>
      </c>
      <c r="D874">
        <v>28.36</v>
      </c>
    </row>
    <row r="875" spans="1:4" x14ac:dyDescent="0.2">
      <c r="A875">
        <v>263.57</v>
      </c>
      <c r="B875">
        <v>25.64</v>
      </c>
      <c r="C875">
        <v>263.57</v>
      </c>
      <c r="D875">
        <v>28.56</v>
      </c>
    </row>
    <row r="876" spans="1:4" x14ac:dyDescent="0.2">
      <c r="A876">
        <v>263.87</v>
      </c>
      <c r="B876">
        <v>25.31</v>
      </c>
      <c r="C876">
        <v>263.87</v>
      </c>
      <c r="D876">
        <v>28.83</v>
      </c>
    </row>
    <row r="877" spans="1:4" x14ac:dyDescent="0.2">
      <c r="A877">
        <v>264.17</v>
      </c>
      <c r="B877">
        <v>25.54</v>
      </c>
      <c r="C877">
        <v>264.17</v>
      </c>
      <c r="D877">
        <v>28.49</v>
      </c>
    </row>
    <row r="878" spans="1:4" x14ac:dyDescent="0.2">
      <c r="A878">
        <v>264.47000000000003</v>
      </c>
      <c r="B878">
        <v>25.63</v>
      </c>
      <c r="C878">
        <v>264.47000000000003</v>
      </c>
      <c r="D878">
        <v>28.6</v>
      </c>
    </row>
    <row r="879" spans="1:4" x14ac:dyDescent="0.2">
      <c r="A879">
        <v>264.77</v>
      </c>
      <c r="B879">
        <v>25.52</v>
      </c>
      <c r="C879">
        <v>264.77</v>
      </c>
      <c r="D879">
        <v>28.52</v>
      </c>
    </row>
    <row r="880" spans="1:4" x14ac:dyDescent="0.2">
      <c r="A880">
        <v>265.08</v>
      </c>
      <c r="B880">
        <v>25.48</v>
      </c>
      <c r="C880">
        <v>265.07</v>
      </c>
      <c r="D880">
        <v>28.14</v>
      </c>
    </row>
    <row r="881" spans="1:4" x14ac:dyDescent="0.2">
      <c r="A881">
        <v>265.38</v>
      </c>
      <c r="B881">
        <v>25.48</v>
      </c>
      <c r="C881">
        <v>265.38</v>
      </c>
      <c r="D881">
        <v>28.43</v>
      </c>
    </row>
    <row r="882" spans="1:4" x14ac:dyDescent="0.2">
      <c r="A882">
        <v>265.68</v>
      </c>
      <c r="B882">
        <v>25.45</v>
      </c>
      <c r="C882">
        <v>265.68</v>
      </c>
      <c r="D882">
        <v>28.54</v>
      </c>
    </row>
    <row r="883" spans="1:4" x14ac:dyDescent="0.2">
      <c r="A883">
        <v>265.98</v>
      </c>
      <c r="B883">
        <v>25.29</v>
      </c>
      <c r="C883">
        <v>265.98</v>
      </c>
      <c r="D883">
        <v>28.36</v>
      </c>
    </row>
    <row r="884" spans="1:4" x14ac:dyDescent="0.2">
      <c r="A884">
        <v>266.29000000000002</v>
      </c>
      <c r="B884">
        <v>25.4</v>
      </c>
      <c r="C884">
        <v>266.27999999999997</v>
      </c>
      <c r="D884">
        <v>28.47</v>
      </c>
    </row>
    <row r="885" spans="1:4" x14ac:dyDescent="0.2">
      <c r="A885">
        <v>266.58999999999997</v>
      </c>
      <c r="B885">
        <v>25.31</v>
      </c>
      <c r="C885">
        <v>266.58</v>
      </c>
      <c r="D885">
        <v>28.27</v>
      </c>
    </row>
    <row r="886" spans="1:4" x14ac:dyDescent="0.2">
      <c r="A886">
        <v>266.89</v>
      </c>
      <c r="B886">
        <v>25.31</v>
      </c>
      <c r="C886">
        <v>266.89</v>
      </c>
      <c r="D886">
        <v>28.4</v>
      </c>
    </row>
    <row r="887" spans="1:4" x14ac:dyDescent="0.2">
      <c r="A887">
        <v>267.19</v>
      </c>
      <c r="B887">
        <v>25.29</v>
      </c>
      <c r="C887">
        <v>267.19</v>
      </c>
      <c r="D887">
        <v>28.32</v>
      </c>
    </row>
    <row r="888" spans="1:4" x14ac:dyDescent="0.2">
      <c r="A888">
        <v>267.49</v>
      </c>
      <c r="B888">
        <v>25.48</v>
      </c>
      <c r="C888">
        <v>267.49</v>
      </c>
      <c r="D888">
        <v>28.54</v>
      </c>
    </row>
    <row r="889" spans="1:4" x14ac:dyDescent="0.2">
      <c r="A889">
        <v>267.79000000000002</v>
      </c>
      <c r="B889">
        <v>25.43</v>
      </c>
      <c r="C889">
        <v>267.79000000000002</v>
      </c>
      <c r="D889">
        <v>28.52</v>
      </c>
    </row>
    <row r="890" spans="1:4" x14ac:dyDescent="0.2">
      <c r="A890">
        <v>268.10000000000002</v>
      </c>
      <c r="B890">
        <v>25.41</v>
      </c>
      <c r="C890">
        <v>268.08999999999997</v>
      </c>
      <c r="D890">
        <v>28.18</v>
      </c>
    </row>
    <row r="891" spans="1:4" x14ac:dyDescent="0.2">
      <c r="A891">
        <v>268.39999999999998</v>
      </c>
      <c r="B891">
        <v>25.36</v>
      </c>
      <c r="C891">
        <v>268.39</v>
      </c>
      <c r="D891">
        <v>28.02</v>
      </c>
    </row>
    <row r="892" spans="1:4" x14ac:dyDescent="0.2">
      <c r="A892">
        <v>268.7</v>
      </c>
      <c r="B892">
        <v>25.38</v>
      </c>
      <c r="C892">
        <v>268.7</v>
      </c>
      <c r="D892">
        <v>28.16</v>
      </c>
    </row>
    <row r="893" spans="1:4" x14ac:dyDescent="0.2">
      <c r="A893">
        <v>269</v>
      </c>
      <c r="B893">
        <v>25.34</v>
      </c>
      <c r="C893">
        <v>269</v>
      </c>
      <c r="D893">
        <v>28.2</v>
      </c>
    </row>
    <row r="894" spans="1:4" x14ac:dyDescent="0.2">
      <c r="A894">
        <v>269.3</v>
      </c>
      <c r="B894">
        <v>25.26</v>
      </c>
      <c r="C894">
        <v>269.3</v>
      </c>
      <c r="D894">
        <v>28.18</v>
      </c>
    </row>
    <row r="895" spans="1:4" x14ac:dyDescent="0.2">
      <c r="A895">
        <v>269.60000000000002</v>
      </c>
      <c r="B895">
        <v>25.63</v>
      </c>
      <c r="C895">
        <v>269.60000000000002</v>
      </c>
      <c r="D895">
        <v>28.18</v>
      </c>
    </row>
    <row r="896" spans="1:4" x14ac:dyDescent="0.2">
      <c r="A896">
        <v>269.91000000000003</v>
      </c>
      <c r="B896">
        <v>25.15</v>
      </c>
      <c r="C896">
        <v>269.89999999999998</v>
      </c>
      <c r="D896">
        <v>28.34</v>
      </c>
    </row>
    <row r="897" spans="1:4" x14ac:dyDescent="0.2">
      <c r="A897">
        <v>270.20999999999998</v>
      </c>
      <c r="B897">
        <v>25.47</v>
      </c>
      <c r="C897">
        <v>270.20999999999998</v>
      </c>
      <c r="D897">
        <v>27.73</v>
      </c>
    </row>
    <row r="898" spans="1:4" x14ac:dyDescent="0.2">
      <c r="A898">
        <v>270.51</v>
      </c>
      <c r="B898">
        <v>25.54</v>
      </c>
      <c r="C898">
        <v>270.51</v>
      </c>
      <c r="D898">
        <v>28.09</v>
      </c>
    </row>
    <row r="899" spans="1:4" x14ac:dyDescent="0.2">
      <c r="A899">
        <v>270.81</v>
      </c>
      <c r="B899">
        <v>25.57</v>
      </c>
      <c r="C899">
        <v>270.81</v>
      </c>
      <c r="D899">
        <v>28.38</v>
      </c>
    </row>
    <row r="900" spans="1:4" x14ac:dyDescent="0.2">
      <c r="A900">
        <v>271.11</v>
      </c>
      <c r="B900">
        <v>25.4</v>
      </c>
      <c r="C900">
        <v>271.11</v>
      </c>
      <c r="D900">
        <v>27.8</v>
      </c>
    </row>
    <row r="901" spans="1:4" x14ac:dyDescent="0.2">
      <c r="A901">
        <v>271.42</v>
      </c>
      <c r="B901">
        <v>25.2</v>
      </c>
      <c r="C901">
        <v>271.41000000000003</v>
      </c>
      <c r="D901">
        <v>27.95</v>
      </c>
    </row>
    <row r="902" spans="1:4" x14ac:dyDescent="0.2">
      <c r="A902">
        <v>271.72000000000003</v>
      </c>
      <c r="B902">
        <v>25.26</v>
      </c>
      <c r="C902">
        <v>271.72000000000003</v>
      </c>
      <c r="D902">
        <v>28.38</v>
      </c>
    </row>
    <row r="903" spans="1:4" x14ac:dyDescent="0.2">
      <c r="A903">
        <v>272.02</v>
      </c>
      <c r="B903">
        <v>25.47</v>
      </c>
      <c r="C903">
        <v>272.02</v>
      </c>
      <c r="D903">
        <v>28.09</v>
      </c>
    </row>
    <row r="904" spans="1:4" x14ac:dyDescent="0.2">
      <c r="A904">
        <v>272.32</v>
      </c>
      <c r="B904">
        <v>25.31</v>
      </c>
      <c r="C904">
        <v>272.32</v>
      </c>
      <c r="D904">
        <v>28.11</v>
      </c>
    </row>
    <row r="905" spans="1:4" x14ac:dyDescent="0.2">
      <c r="A905">
        <v>272.62</v>
      </c>
      <c r="B905">
        <v>25.26</v>
      </c>
      <c r="C905">
        <v>272.62</v>
      </c>
      <c r="D905">
        <v>27.87</v>
      </c>
    </row>
    <row r="906" spans="1:4" x14ac:dyDescent="0.2">
      <c r="A906">
        <v>272.92</v>
      </c>
      <c r="B906">
        <v>25.4</v>
      </c>
      <c r="C906">
        <v>272.92</v>
      </c>
      <c r="D906">
        <v>28.05</v>
      </c>
    </row>
    <row r="907" spans="1:4" x14ac:dyDescent="0.2">
      <c r="A907">
        <v>273.23</v>
      </c>
      <c r="B907">
        <v>25.34</v>
      </c>
      <c r="C907">
        <v>273.23</v>
      </c>
      <c r="D907">
        <v>27.89</v>
      </c>
    </row>
    <row r="908" spans="1:4" x14ac:dyDescent="0.2">
      <c r="A908">
        <v>273.52999999999997</v>
      </c>
      <c r="B908">
        <v>25.27</v>
      </c>
      <c r="C908">
        <v>273.52999999999997</v>
      </c>
      <c r="D908">
        <v>27.93</v>
      </c>
    </row>
    <row r="909" spans="1:4" x14ac:dyDescent="0.2">
      <c r="A909">
        <v>273.83</v>
      </c>
      <c r="B909">
        <v>25.22</v>
      </c>
      <c r="C909">
        <v>273.83</v>
      </c>
      <c r="D909">
        <v>27.87</v>
      </c>
    </row>
    <row r="910" spans="1:4" x14ac:dyDescent="0.2">
      <c r="A910">
        <v>274.13</v>
      </c>
      <c r="B910">
        <v>25.29</v>
      </c>
      <c r="C910">
        <v>274.13</v>
      </c>
      <c r="D910">
        <v>27.89</v>
      </c>
    </row>
    <row r="911" spans="1:4" x14ac:dyDescent="0.2">
      <c r="A911">
        <v>274.44</v>
      </c>
      <c r="B911">
        <v>25.34</v>
      </c>
      <c r="C911">
        <v>274.43</v>
      </c>
      <c r="D911">
        <v>27.86</v>
      </c>
    </row>
    <row r="912" spans="1:4" x14ac:dyDescent="0.2">
      <c r="A912">
        <v>274.74</v>
      </c>
      <c r="B912">
        <v>25.2</v>
      </c>
      <c r="C912">
        <v>274.73</v>
      </c>
      <c r="D912">
        <v>27.95</v>
      </c>
    </row>
    <row r="913" spans="1:4" x14ac:dyDescent="0.2">
      <c r="A913">
        <v>275.04000000000002</v>
      </c>
      <c r="B913">
        <v>25.29</v>
      </c>
      <c r="C913">
        <v>275.04000000000002</v>
      </c>
      <c r="D913">
        <v>27.77</v>
      </c>
    </row>
    <row r="914" spans="1:4" x14ac:dyDescent="0.2">
      <c r="A914">
        <v>275.33999999999997</v>
      </c>
      <c r="B914">
        <v>25.26</v>
      </c>
      <c r="C914">
        <v>275.33999999999997</v>
      </c>
      <c r="D914">
        <v>27.89</v>
      </c>
    </row>
    <row r="915" spans="1:4" x14ac:dyDescent="0.2">
      <c r="A915">
        <v>275.64</v>
      </c>
      <c r="B915">
        <v>25.18</v>
      </c>
      <c r="C915">
        <v>275.64</v>
      </c>
      <c r="D915">
        <v>27.95</v>
      </c>
    </row>
    <row r="916" spans="1:4" x14ac:dyDescent="0.2">
      <c r="A916">
        <v>275.94</v>
      </c>
      <c r="B916">
        <v>25.2</v>
      </c>
      <c r="C916">
        <v>275.94</v>
      </c>
      <c r="D916">
        <v>27.71</v>
      </c>
    </row>
    <row r="917" spans="1:4" x14ac:dyDescent="0.2">
      <c r="A917">
        <v>276.25</v>
      </c>
      <c r="B917">
        <v>25.24</v>
      </c>
      <c r="C917">
        <v>276.24</v>
      </c>
      <c r="D917">
        <v>27.66</v>
      </c>
    </row>
    <row r="918" spans="1:4" x14ac:dyDescent="0.2">
      <c r="A918">
        <v>276.55</v>
      </c>
      <c r="B918">
        <v>25.29</v>
      </c>
      <c r="C918">
        <v>276.55</v>
      </c>
      <c r="D918">
        <v>27.73</v>
      </c>
    </row>
    <row r="919" spans="1:4" x14ac:dyDescent="0.2">
      <c r="A919">
        <v>276.85000000000002</v>
      </c>
      <c r="B919">
        <v>25.34</v>
      </c>
      <c r="C919">
        <v>276.85000000000002</v>
      </c>
      <c r="D919">
        <v>27.77</v>
      </c>
    </row>
    <row r="920" spans="1:4" x14ac:dyDescent="0.2">
      <c r="A920">
        <v>277.14999999999998</v>
      </c>
      <c r="B920">
        <v>25.26</v>
      </c>
      <c r="C920">
        <v>277.14999999999998</v>
      </c>
      <c r="D920">
        <v>27.24</v>
      </c>
    </row>
    <row r="921" spans="1:4" x14ac:dyDescent="0.2">
      <c r="A921">
        <v>277.45</v>
      </c>
      <c r="B921">
        <v>25.2</v>
      </c>
      <c r="C921">
        <v>277.45</v>
      </c>
      <c r="D921">
        <v>27.91</v>
      </c>
    </row>
    <row r="922" spans="1:4" x14ac:dyDescent="0.2">
      <c r="A922">
        <v>277.76</v>
      </c>
      <c r="B922">
        <v>25.24</v>
      </c>
      <c r="C922">
        <v>277.75</v>
      </c>
      <c r="D922">
        <v>27.59</v>
      </c>
    </row>
    <row r="923" spans="1:4" x14ac:dyDescent="0.2">
      <c r="A923">
        <v>278.06</v>
      </c>
      <c r="B923">
        <v>25.24</v>
      </c>
      <c r="C923">
        <v>278.05</v>
      </c>
      <c r="D923">
        <v>27.86</v>
      </c>
    </row>
    <row r="924" spans="1:4" x14ac:dyDescent="0.2">
      <c r="A924">
        <v>278.36</v>
      </c>
      <c r="B924">
        <v>25.29</v>
      </c>
      <c r="C924">
        <v>278.36</v>
      </c>
      <c r="D924">
        <v>27.98</v>
      </c>
    </row>
    <row r="925" spans="1:4" x14ac:dyDescent="0.2">
      <c r="A925">
        <v>278.66000000000003</v>
      </c>
      <c r="B925">
        <v>25.5</v>
      </c>
      <c r="C925">
        <v>278.66000000000003</v>
      </c>
      <c r="D925">
        <v>27.93</v>
      </c>
    </row>
    <row r="926" spans="1:4" x14ac:dyDescent="0.2">
      <c r="A926">
        <v>278.95999999999998</v>
      </c>
      <c r="B926">
        <v>25.34</v>
      </c>
      <c r="C926">
        <v>278.95999999999998</v>
      </c>
      <c r="D926">
        <v>27.69</v>
      </c>
    </row>
    <row r="927" spans="1:4" x14ac:dyDescent="0.2">
      <c r="A927">
        <v>279.27</v>
      </c>
      <c r="B927">
        <v>25.2</v>
      </c>
      <c r="C927">
        <v>279.26</v>
      </c>
      <c r="D927">
        <v>27.6</v>
      </c>
    </row>
    <row r="928" spans="1:4" x14ac:dyDescent="0.2">
      <c r="A928">
        <v>279.57</v>
      </c>
      <c r="B928">
        <v>25.18</v>
      </c>
      <c r="C928">
        <v>279.57</v>
      </c>
      <c r="D928">
        <v>27.8</v>
      </c>
    </row>
    <row r="929" spans="1:4" x14ac:dyDescent="0.2">
      <c r="A929">
        <v>279.87</v>
      </c>
      <c r="B929">
        <v>25.2</v>
      </c>
      <c r="C929">
        <v>279.87</v>
      </c>
      <c r="D929">
        <v>27.55</v>
      </c>
    </row>
    <row r="930" spans="1:4" x14ac:dyDescent="0.2">
      <c r="A930">
        <v>280.17</v>
      </c>
      <c r="B930">
        <v>25.2</v>
      </c>
      <c r="C930">
        <v>280.17</v>
      </c>
      <c r="D930">
        <v>27.53</v>
      </c>
    </row>
    <row r="931" spans="1:4" x14ac:dyDescent="0.2">
      <c r="A931">
        <v>280.47000000000003</v>
      </c>
      <c r="B931">
        <v>25.11</v>
      </c>
      <c r="C931">
        <v>280.47000000000003</v>
      </c>
      <c r="D931">
        <v>27.8</v>
      </c>
    </row>
    <row r="932" spans="1:4" x14ac:dyDescent="0.2">
      <c r="A932">
        <v>280.77</v>
      </c>
      <c r="B932">
        <v>25.24</v>
      </c>
      <c r="C932">
        <v>280.77</v>
      </c>
      <c r="D932">
        <v>27.68</v>
      </c>
    </row>
    <row r="933" spans="1:4" x14ac:dyDescent="0.2">
      <c r="A933">
        <v>281.08</v>
      </c>
      <c r="B933">
        <v>25.22</v>
      </c>
      <c r="C933">
        <v>281.07</v>
      </c>
      <c r="D933">
        <v>27.62</v>
      </c>
    </row>
    <row r="934" spans="1:4" x14ac:dyDescent="0.2">
      <c r="A934">
        <v>281.38</v>
      </c>
      <c r="B934">
        <v>25.18</v>
      </c>
      <c r="C934">
        <v>281.38</v>
      </c>
      <c r="D934">
        <v>27.64</v>
      </c>
    </row>
    <row r="935" spans="1:4" x14ac:dyDescent="0.2">
      <c r="A935">
        <v>281.68</v>
      </c>
      <c r="B935">
        <v>25.33</v>
      </c>
      <c r="C935">
        <v>281.68</v>
      </c>
      <c r="D935">
        <v>27.68</v>
      </c>
    </row>
    <row r="936" spans="1:4" x14ac:dyDescent="0.2">
      <c r="A936">
        <v>281.98</v>
      </c>
      <c r="B936">
        <v>25.17</v>
      </c>
      <c r="C936">
        <v>281.98</v>
      </c>
      <c r="D936">
        <v>27.57</v>
      </c>
    </row>
    <row r="937" spans="1:4" x14ac:dyDescent="0.2">
      <c r="A937">
        <v>282.27999999999997</v>
      </c>
      <c r="B937">
        <v>25.18</v>
      </c>
      <c r="C937">
        <v>282.27999999999997</v>
      </c>
      <c r="D937">
        <v>27.5</v>
      </c>
    </row>
    <row r="938" spans="1:4" x14ac:dyDescent="0.2">
      <c r="A938">
        <v>282.58999999999997</v>
      </c>
      <c r="B938">
        <v>25.04</v>
      </c>
      <c r="C938">
        <v>282.58</v>
      </c>
      <c r="D938">
        <v>27.48</v>
      </c>
    </row>
    <row r="939" spans="1:4" x14ac:dyDescent="0.2">
      <c r="A939">
        <v>282.89</v>
      </c>
      <c r="B939">
        <v>25.06</v>
      </c>
      <c r="C939">
        <v>282.89</v>
      </c>
      <c r="D939">
        <v>27.35</v>
      </c>
    </row>
    <row r="940" spans="1:4" x14ac:dyDescent="0.2">
      <c r="A940">
        <v>283.19</v>
      </c>
      <c r="B940">
        <v>25.1</v>
      </c>
      <c r="C940">
        <v>283.19</v>
      </c>
      <c r="D940">
        <v>27.39</v>
      </c>
    </row>
    <row r="941" spans="1:4" x14ac:dyDescent="0.2">
      <c r="A941">
        <v>283.49</v>
      </c>
      <c r="B941">
        <v>25.29</v>
      </c>
      <c r="C941">
        <v>283.49</v>
      </c>
      <c r="D941">
        <v>27.28</v>
      </c>
    </row>
    <row r="942" spans="1:4" x14ac:dyDescent="0.2">
      <c r="A942">
        <v>283.79000000000002</v>
      </c>
      <c r="B942">
        <v>25.13</v>
      </c>
      <c r="C942">
        <v>283.79000000000002</v>
      </c>
      <c r="D942">
        <v>27.35</v>
      </c>
    </row>
    <row r="943" spans="1:4" x14ac:dyDescent="0.2">
      <c r="A943">
        <v>284.10000000000002</v>
      </c>
      <c r="B943">
        <v>25.31</v>
      </c>
      <c r="C943">
        <v>284.08999999999997</v>
      </c>
      <c r="D943">
        <v>27.44</v>
      </c>
    </row>
    <row r="944" spans="1:4" x14ac:dyDescent="0.2">
      <c r="A944">
        <v>284.39999999999998</v>
      </c>
      <c r="B944">
        <v>24.92</v>
      </c>
      <c r="C944">
        <v>284.39</v>
      </c>
      <c r="D944">
        <v>27.69</v>
      </c>
    </row>
    <row r="945" spans="1:4" x14ac:dyDescent="0.2">
      <c r="A945">
        <v>284.7</v>
      </c>
      <c r="B945">
        <v>25.33</v>
      </c>
      <c r="C945">
        <v>284.7</v>
      </c>
      <c r="D945">
        <v>27.39</v>
      </c>
    </row>
    <row r="946" spans="1:4" x14ac:dyDescent="0.2">
      <c r="A946">
        <v>285</v>
      </c>
      <c r="B946">
        <v>25.31</v>
      </c>
      <c r="C946">
        <v>285</v>
      </c>
      <c r="D946">
        <v>27.24</v>
      </c>
    </row>
    <row r="947" spans="1:4" x14ac:dyDescent="0.2">
      <c r="A947">
        <v>285.3</v>
      </c>
      <c r="B947">
        <v>25.03</v>
      </c>
      <c r="C947">
        <v>285.3</v>
      </c>
      <c r="D947">
        <v>27.46</v>
      </c>
    </row>
    <row r="948" spans="1:4" x14ac:dyDescent="0.2">
      <c r="A948">
        <v>285.60000000000002</v>
      </c>
      <c r="B948">
        <v>25.18</v>
      </c>
      <c r="C948">
        <v>285.60000000000002</v>
      </c>
      <c r="D948">
        <v>27.46</v>
      </c>
    </row>
    <row r="949" spans="1:4" x14ac:dyDescent="0.2">
      <c r="A949">
        <v>285.91000000000003</v>
      </c>
      <c r="B949">
        <v>25.1</v>
      </c>
      <c r="C949">
        <v>285.89999999999998</v>
      </c>
      <c r="D949">
        <v>27.26</v>
      </c>
    </row>
    <row r="950" spans="1:4" x14ac:dyDescent="0.2">
      <c r="A950">
        <v>286.20999999999998</v>
      </c>
      <c r="B950">
        <v>25.13</v>
      </c>
      <c r="C950">
        <v>286.2</v>
      </c>
      <c r="D950">
        <v>27.37</v>
      </c>
    </row>
    <row r="951" spans="1:4" x14ac:dyDescent="0.2">
      <c r="A951">
        <v>286.51</v>
      </c>
      <c r="B951">
        <v>25.24</v>
      </c>
      <c r="C951">
        <v>286.51</v>
      </c>
      <c r="D951">
        <v>27.33</v>
      </c>
    </row>
    <row r="952" spans="1:4" x14ac:dyDescent="0.2">
      <c r="A952">
        <v>286.81</v>
      </c>
      <c r="B952">
        <v>25.18</v>
      </c>
      <c r="C952">
        <v>286.81</v>
      </c>
      <c r="D952">
        <v>27.28</v>
      </c>
    </row>
    <row r="953" spans="1:4" x14ac:dyDescent="0.2">
      <c r="A953">
        <v>287.11</v>
      </c>
      <c r="B953">
        <v>25.26</v>
      </c>
      <c r="C953">
        <v>287.11</v>
      </c>
      <c r="D953">
        <v>27.21</v>
      </c>
    </row>
    <row r="954" spans="1:4" x14ac:dyDescent="0.2">
      <c r="A954">
        <v>287.42</v>
      </c>
      <c r="B954">
        <v>25.24</v>
      </c>
      <c r="C954">
        <v>287.41000000000003</v>
      </c>
      <c r="D954">
        <v>27.08</v>
      </c>
    </row>
    <row r="955" spans="1:4" x14ac:dyDescent="0.2">
      <c r="A955">
        <v>287.72000000000003</v>
      </c>
      <c r="B955">
        <v>25.29</v>
      </c>
      <c r="C955">
        <v>287.72000000000003</v>
      </c>
      <c r="D955">
        <v>27.35</v>
      </c>
    </row>
    <row r="956" spans="1:4" x14ac:dyDescent="0.2">
      <c r="A956">
        <v>288.02</v>
      </c>
      <c r="B956">
        <v>25.11</v>
      </c>
      <c r="C956">
        <v>288.02</v>
      </c>
      <c r="D956">
        <v>27.26</v>
      </c>
    </row>
    <row r="957" spans="1:4" x14ac:dyDescent="0.2">
      <c r="A957">
        <v>288.32</v>
      </c>
      <c r="B957">
        <v>25.03</v>
      </c>
      <c r="C957">
        <v>288.32</v>
      </c>
      <c r="D957">
        <v>27.37</v>
      </c>
    </row>
    <row r="958" spans="1:4" x14ac:dyDescent="0.2">
      <c r="A958">
        <v>288.62</v>
      </c>
      <c r="B958">
        <v>25.03</v>
      </c>
      <c r="C958">
        <v>288.62</v>
      </c>
      <c r="D958">
        <v>27.05</v>
      </c>
    </row>
    <row r="959" spans="1:4" x14ac:dyDescent="0.2">
      <c r="A959">
        <v>288.92</v>
      </c>
      <c r="B959">
        <v>25.01</v>
      </c>
      <c r="C959">
        <v>288.92</v>
      </c>
      <c r="D959">
        <v>27.3</v>
      </c>
    </row>
    <row r="960" spans="1:4" x14ac:dyDescent="0.2">
      <c r="A960">
        <v>289.23</v>
      </c>
      <c r="B960">
        <v>24.97</v>
      </c>
      <c r="C960">
        <v>289.22000000000003</v>
      </c>
      <c r="D960">
        <v>27.17</v>
      </c>
    </row>
    <row r="961" spans="1:4" x14ac:dyDescent="0.2">
      <c r="A961">
        <v>289.52999999999997</v>
      </c>
      <c r="B961">
        <v>25.18</v>
      </c>
      <c r="C961">
        <v>289.52999999999997</v>
      </c>
      <c r="D961">
        <v>27.28</v>
      </c>
    </row>
    <row r="962" spans="1:4" x14ac:dyDescent="0.2">
      <c r="A962">
        <v>289.83</v>
      </c>
      <c r="B962">
        <v>24.96</v>
      </c>
      <c r="C962">
        <v>289.83</v>
      </c>
      <c r="D962">
        <v>27.08</v>
      </c>
    </row>
    <row r="963" spans="1:4" x14ac:dyDescent="0.2">
      <c r="A963">
        <v>290.13</v>
      </c>
      <c r="B963">
        <v>25.1</v>
      </c>
      <c r="C963">
        <v>290.13</v>
      </c>
      <c r="D963">
        <v>27.1</v>
      </c>
    </row>
    <row r="964" spans="1:4" x14ac:dyDescent="0.2">
      <c r="A964">
        <v>290.44</v>
      </c>
      <c r="B964">
        <v>25.17</v>
      </c>
      <c r="C964">
        <v>290.43</v>
      </c>
      <c r="D964">
        <v>27.14</v>
      </c>
    </row>
    <row r="965" spans="1:4" x14ac:dyDescent="0.2">
      <c r="A965">
        <v>290.74</v>
      </c>
      <c r="B965">
        <v>25.2</v>
      </c>
      <c r="C965">
        <v>290.73</v>
      </c>
      <c r="D965">
        <v>27.23</v>
      </c>
    </row>
    <row r="966" spans="1:4" x14ac:dyDescent="0.2">
      <c r="A966">
        <v>291.04000000000002</v>
      </c>
      <c r="B966">
        <v>25.38</v>
      </c>
      <c r="C966">
        <v>291.04000000000002</v>
      </c>
      <c r="D966">
        <v>27.24</v>
      </c>
    </row>
    <row r="967" spans="1:4" x14ac:dyDescent="0.2">
      <c r="A967">
        <v>291.33999999999997</v>
      </c>
      <c r="B967">
        <v>24.94</v>
      </c>
      <c r="C967">
        <v>291.33999999999997</v>
      </c>
      <c r="D967">
        <v>27.24</v>
      </c>
    </row>
    <row r="968" spans="1:4" x14ac:dyDescent="0.2">
      <c r="A968">
        <v>291.64</v>
      </c>
      <c r="B968">
        <v>25.18</v>
      </c>
      <c r="C968">
        <v>291.64</v>
      </c>
      <c r="D968">
        <v>27.12</v>
      </c>
    </row>
    <row r="969" spans="1:4" x14ac:dyDescent="0.2">
      <c r="A969">
        <v>291.94</v>
      </c>
      <c r="B969">
        <v>25.17</v>
      </c>
      <c r="C969">
        <v>291.94</v>
      </c>
      <c r="D969">
        <v>27.07</v>
      </c>
    </row>
    <row r="970" spans="1:4" x14ac:dyDescent="0.2">
      <c r="A970">
        <v>292.25</v>
      </c>
      <c r="B970">
        <v>24.99</v>
      </c>
      <c r="C970">
        <v>292.24</v>
      </c>
      <c r="D970">
        <v>27.23</v>
      </c>
    </row>
    <row r="971" spans="1:4" x14ac:dyDescent="0.2">
      <c r="A971">
        <v>292.55</v>
      </c>
      <c r="B971">
        <v>25.2</v>
      </c>
      <c r="C971">
        <v>292.55</v>
      </c>
      <c r="D971">
        <v>27.05</v>
      </c>
    </row>
    <row r="972" spans="1:4" x14ac:dyDescent="0.2">
      <c r="A972">
        <v>292.85000000000002</v>
      </c>
      <c r="B972">
        <v>24.83</v>
      </c>
      <c r="C972">
        <v>292.85000000000002</v>
      </c>
      <c r="D972">
        <v>27.23</v>
      </c>
    </row>
    <row r="973" spans="1:4" x14ac:dyDescent="0.2">
      <c r="A973">
        <v>293.14999999999998</v>
      </c>
      <c r="B973">
        <v>24.83</v>
      </c>
      <c r="C973">
        <v>293.14999999999998</v>
      </c>
      <c r="D973">
        <v>26.98</v>
      </c>
    </row>
    <row r="974" spans="1:4" x14ac:dyDescent="0.2">
      <c r="A974">
        <v>293.45</v>
      </c>
      <c r="B974">
        <v>25.06</v>
      </c>
      <c r="C974">
        <v>293.45</v>
      </c>
      <c r="D974">
        <v>27.19</v>
      </c>
    </row>
    <row r="975" spans="1:4" x14ac:dyDescent="0.2">
      <c r="A975">
        <v>293.76</v>
      </c>
      <c r="B975">
        <v>25.24</v>
      </c>
      <c r="C975">
        <v>293.75</v>
      </c>
      <c r="D975">
        <v>27.33</v>
      </c>
    </row>
    <row r="976" spans="1:4" x14ac:dyDescent="0.2">
      <c r="A976">
        <v>294.06</v>
      </c>
      <c r="B976">
        <v>25.06</v>
      </c>
      <c r="C976">
        <v>294.05</v>
      </c>
      <c r="D976">
        <v>27.35</v>
      </c>
    </row>
    <row r="977" spans="1:4" x14ac:dyDescent="0.2">
      <c r="A977">
        <v>294.36</v>
      </c>
      <c r="B977">
        <v>25.29</v>
      </c>
      <c r="C977">
        <v>294.36</v>
      </c>
      <c r="D977">
        <v>27.12</v>
      </c>
    </row>
    <row r="978" spans="1:4" x14ac:dyDescent="0.2">
      <c r="A978">
        <v>294.66000000000003</v>
      </c>
      <c r="B978">
        <v>25.2</v>
      </c>
      <c r="C978">
        <v>294.66000000000003</v>
      </c>
      <c r="D978">
        <v>27.12</v>
      </c>
    </row>
    <row r="979" spans="1:4" x14ac:dyDescent="0.2">
      <c r="A979">
        <v>294.95999999999998</v>
      </c>
      <c r="B979">
        <v>24.92</v>
      </c>
      <c r="C979">
        <v>294.95999999999998</v>
      </c>
      <c r="D979">
        <v>27.07</v>
      </c>
    </row>
    <row r="980" spans="1:4" x14ac:dyDescent="0.2">
      <c r="A980">
        <v>295.27</v>
      </c>
      <c r="B980">
        <v>25.03</v>
      </c>
      <c r="C980">
        <v>295.26</v>
      </c>
      <c r="D980">
        <v>27.03</v>
      </c>
    </row>
    <row r="981" spans="1:4" x14ac:dyDescent="0.2">
      <c r="A981">
        <v>295.57</v>
      </c>
      <c r="B981">
        <v>25.03</v>
      </c>
      <c r="C981">
        <v>295.56</v>
      </c>
      <c r="D981">
        <v>27.17</v>
      </c>
    </row>
    <row r="982" spans="1:4" x14ac:dyDescent="0.2">
      <c r="A982">
        <v>295.87</v>
      </c>
      <c r="B982">
        <v>25.2</v>
      </c>
      <c r="C982">
        <v>295.87</v>
      </c>
      <c r="D982">
        <v>27.05</v>
      </c>
    </row>
    <row r="983" spans="1:4" x14ac:dyDescent="0.2">
      <c r="A983">
        <v>296.17</v>
      </c>
      <c r="B983">
        <v>25.17</v>
      </c>
      <c r="C983">
        <v>296.17</v>
      </c>
      <c r="D983">
        <v>26.99</v>
      </c>
    </row>
    <row r="984" spans="1:4" x14ac:dyDescent="0.2">
      <c r="A984">
        <v>296.47000000000003</v>
      </c>
      <c r="B984">
        <v>24.87</v>
      </c>
      <c r="C984">
        <v>296.47000000000003</v>
      </c>
      <c r="D984">
        <v>26.85</v>
      </c>
    </row>
    <row r="985" spans="1:4" x14ac:dyDescent="0.2">
      <c r="A985">
        <v>296.77</v>
      </c>
      <c r="B985">
        <v>24.83</v>
      </c>
      <c r="C985">
        <v>296.77</v>
      </c>
      <c r="D985">
        <v>26.82</v>
      </c>
    </row>
    <row r="986" spans="1:4" x14ac:dyDescent="0.2">
      <c r="A986">
        <v>297.08</v>
      </c>
      <c r="B986">
        <v>25.13</v>
      </c>
      <c r="C986">
        <v>297.07</v>
      </c>
      <c r="D986">
        <v>26.82</v>
      </c>
    </row>
    <row r="987" spans="1:4" x14ac:dyDescent="0.2">
      <c r="A987">
        <v>297.38</v>
      </c>
      <c r="B987">
        <v>25.04</v>
      </c>
      <c r="C987">
        <v>297.38</v>
      </c>
      <c r="D987">
        <v>26.85</v>
      </c>
    </row>
    <row r="988" spans="1:4" x14ac:dyDescent="0.2">
      <c r="A988">
        <v>297.68</v>
      </c>
      <c r="B988">
        <v>25.01</v>
      </c>
      <c r="C988">
        <v>297.68</v>
      </c>
      <c r="D988">
        <v>26.99</v>
      </c>
    </row>
    <row r="989" spans="1:4" x14ac:dyDescent="0.2">
      <c r="A989">
        <v>297.98</v>
      </c>
      <c r="B989">
        <v>24.8</v>
      </c>
      <c r="C989">
        <v>297.98</v>
      </c>
      <c r="D989">
        <v>26.76</v>
      </c>
    </row>
    <row r="990" spans="1:4" x14ac:dyDescent="0.2">
      <c r="A990">
        <v>298.27999999999997</v>
      </c>
      <c r="B990">
        <v>25.1</v>
      </c>
      <c r="C990">
        <v>298.27999999999997</v>
      </c>
      <c r="D990">
        <v>26.8</v>
      </c>
    </row>
    <row r="991" spans="1:4" x14ac:dyDescent="0.2">
      <c r="A991">
        <v>298.58</v>
      </c>
      <c r="B991">
        <v>25.22</v>
      </c>
      <c r="C991">
        <v>298.58</v>
      </c>
      <c r="D991">
        <v>27.03</v>
      </c>
    </row>
    <row r="992" spans="1:4" x14ac:dyDescent="0.2">
      <c r="A992">
        <v>298.89</v>
      </c>
      <c r="B992">
        <v>25.01</v>
      </c>
      <c r="C992">
        <v>298.89</v>
      </c>
      <c r="D992">
        <v>27.23</v>
      </c>
    </row>
    <row r="993" spans="1:4" x14ac:dyDescent="0.2">
      <c r="A993">
        <v>299.19</v>
      </c>
      <c r="B993">
        <v>25.04</v>
      </c>
      <c r="C993">
        <v>299.19</v>
      </c>
      <c r="D993">
        <v>27.07</v>
      </c>
    </row>
    <row r="994" spans="1:4" x14ac:dyDescent="0.2">
      <c r="A994">
        <v>299.49</v>
      </c>
      <c r="B994">
        <v>24.92</v>
      </c>
      <c r="C994">
        <v>299.49</v>
      </c>
      <c r="D994">
        <v>26.66</v>
      </c>
    </row>
    <row r="995" spans="1:4" x14ac:dyDescent="0.2">
      <c r="A995">
        <v>299.79000000000002</v>
      </c>
      <c r="B995">
        <v>25.03</v>
      </c>
      <c r="C995">
        <v>299.79000000000002</v>
      </c>
      <c r="D995">
        <v>26.71</v>
      </c>
    </row>
    <row r="996" spans="1:4" x14ac:dyDescent="0.2">
      <c r="A996">
        <v>300.08999999999997</v>
      </c>
      <c r="B996">
        <v>25.11</v>
      </c>
      <c r="C996">
        <v>300.08999999999997</v>
      </c>
      <c r="D996">
        <v>26.8</v>
      </c>
    </row>
    <row r="997" spans="1:4" x14ac:dyDescent="0.2">
      <c r="A997">
        <v>300.39999999999998</v>
      </c>
      <c r="B997">
        <v>24.96</v>
      </c>
      <c r="C997">
        <v>300.39</v>
      </c>
      <c r="D997">
        <v>26.83</v>
      </c>
    </row>
    <row r="998" spans="1:4" x14ac:dyDescent="0.2">
      <c r="A998">
        <v>300.7</v>
      </c>
      <c r="B998">
        <v>24.9</v>
      </c>
      <c r="C998">
        <v>300.7</v>
      </c>
      <c r="D998">
        <v>26.69</v>
      </c>
    </row>
    <row r="999" spans="1:4" x14ac:dyDescent="0.2">
      <c r="A999">
        <v>301</v>
      </c>
      <c r="B999">
        <v>25.04</v>
      </c>
      <c r="C999">
        <v>301</v>
      </c>
      <c r="D999">
        <v>27.12</v>
      </c>
    </row>
    <row r="1000" spans="1:4" x14ac:dyDescent="0.2">
      <c r="A1000">
        <v>301.3</v>
      </c>
      <c r="B1000">
        <v>25.01</v>
      </c>
      <c r="C1000">
        <v>301.3</v>
      </c>
      <c r="D1000">
        <v>26.67</v>
      </c>
    </row>
    <row r="1001" spans="1:4" x14ac:dyDescent="0.2">
      <c r="A1001">
        <v>301.60000000000002</v>
      </c>
      <c r="B1001">
        <v>24.96</v>
      </c>
      <c r="C1001">
        <v>301.60000000000002</v>
      </c>
      <c r="D1001">
        <v>26.69</v>
      </c>
    </row>
    <row r="1002" spans="1:4" x14ac:dyDescent="0.2">
      <c r="A1002">
        <v>301.91000000000003</v>
      </c>
      <c r="B1002">
        <v>24.94</v>
      </c>
      <c r="C1002">
        <v>301.89999999999998</v>
      </c>
      <c r="D1002">
        <v>26.91</v>
      </c>
    </row>
    <row r="1003" spans="1:4" x14ac:dyDescent="0.2">
      <c r="A1003">
        <v>302.20999999999998</v>
      </c>
      <c r="B1003">
        <v>24.94</v>
      </c>
      <c r="C1003">
        <v>302.2</v>
      </c>
      <c r="D1003">
        <v>26.76</v>
      </c>
    </row>
    <row r="1004" spans="1:4" x14ac:dyDescent="0.2">
      <c r="A1004">
        <v>302.51</v>
      </c>
      <c r="B1004">
        <v>25.08</v>
      </c>
      <c r="C1004">
        <v>302.51</v>
      </c>
      <c r="D1004">
        <v>26.91</v>
      </c>
    </row>
    <row r="1005" spans="1:4" x14ac:dyDescent="0.2">
      <c r="A1005">
        <v>302.81</v>
      </c>
      <c r="B1005">
        <v>24.94</v>
      </c>
      <c r="C1005">
        <v>302.81</v>
      </c>
      <c r="D1005">
        <v>26.87</v>
      </c>
    </row>
    <row r="1006" spans="1:4" x14ac:dyDescent="0.2">
      <c r="A1006">
        <v>303.11</v>
      </c>
      <c r="B1006">
        <v>24.99</v>
      </c>
      <c r="C1006">
        <v>303.11</v>
      </c>
      <c r="D1006">
        <v>26.94</v>
      </c>
    </row>
    <row r="1007" spans="1:4" x14ac:dyDescent="0.2">
      <c r="A1007">
        <v>303.42</v>
      </c>
      <c r="B1007">
        <v>24.94</v>
      </c>
      <c r="C1007">
        <v>303.41000000000003</v>
      </c>
      <c r="D1007">
        <v>26.82</v>
      </c>
    </row>
    <row r="1008" spans="1:4" x14ac:dyDescent="0.2">
      <c r="A1008">
        <v>303.72000000000003</v>
      </c>
      <c r="B1008">
        <v>25.03</v>
      </c>
      <c r="C1008">
        <v>303.72000000000003</v>
      </c>
      <c r="D1008">
        <v>26.82</v>
      </c>
    </row>
    <row r="1009" spans="1:4" x14ac:dyDescent="0.2">
      <c r="A1009">
        <v>304.02</v>
      </c>
      <c r="B1009">
        <v>25.13</v>
      </c>
      <c r="C1009">
        <v>304.02</v>
      </c>
      <c r="D1009">
        <v>27.08</v>
      </c>
    </row>
    <row r="1010" spans="1:4" x14ac:dyDescent="0.2">
      <c r="A1010">
        <v>304.32</v>
      </c>
      <c r="B1010">
        <v>24.89</v>
      </c>
      <c r="C1010">
        <v>304.32</v>
      </c>
      <c r="D1010">
        <v>26.78</v>
      </c>
    </row>
    <row r="1011" spans="1:4" x14ac:dyDescent="0.2">
      <c r="A1011">
        <v>304.62</v>
      </c>
      <c r="B1011">
        <v>24.83</v>
      </c>
      <c r="C1011">
        <v>304.62</v>
      </c>
      <c r="D1011">
        <v>26.74</v>
      </c>
    </row>
    <row r="1012" spans="1:4" x14ac:dyDescent="0.2">
      <c r="A1012">
        <v>304.92</v>
      </c>
      <c r="B1012">
        <v>24.78</v>
      </c>
      <c r="C1012">
        <v>304.92</v>
      </c>
      <c r="D1012">
        <v>26.62</v>
      </c>
    </row>
    <row r="1013" spans="1:4" x14ac:dyDescent="0.2">
      <c r="A1013">
        <v>305.23</v>
      </c>
      <c r="B1013">
        <v>24.75</v>
      </c>
      <c r="C1013">
        <v>305.22000000000003</v>
      </c>
      <c r="D1013">
        <v>26.78</v>
      </c>
    </row>
    <row r="1014" spans="1:4" x14ac:dyDescent="0.2">
      <c r="A1014">
        <v>305.52999999999997</v>
      </c>
      <c r="B1014">
        <v>24.78</v>
      </c>
      <c r="C1014">
        <v>305.52</v>
      </c>
      <c r="D1014">
        <v>26.69</v>
      </c>
    </row>
    <row r="1015" spans="1:4" x14ac:dyDescent="0.2">
      <c r="A1015">
        <v>305.83</v>
      </c>
      <c r="B1015">
        <v>24.87</v>
      </c>
      <c r="C1015">
        <v>305.83</v>
      </c>
      <c r="D1015">
        <v>26.85</v>
      </c>
    </row>
    <row r="1016" spans="1:4" x14ac:dyDescent="0.2">
      <c r="A1016">
        <v>306.13</v>
      </c>
      <c r="B1016">
        <v>25.01</v>
      </c>
      <c r="C1016">
        <v>306.13</v>
      </c>
      <c r="D1016">
        <v>26.5</v>
      </c>
    </row>
    <row r="1017" spans="1:4" x14ac:dyDescent="0.2">
      <c r="A1017">
        <v>306.43</v>
      </c>
      <c r="B1017">
        <v>24.92</v>
      </c>
      <c r="C1017">
        <v>306.43</v>
      </c>
      <c r="D1017">
        <v>26.53</v>
      </c>
    </row>
    <row r="1018" spans="1:4" x14ac:dyDescent="0.2">
      <c r="A1018">
        <v>306.74</v>
      </c>
      <c r="B1018">
        <v>24.96</v>
      </c>
      <c r="C1018">
        <v>306.73</v>
      </c>
      <c r="D1018">
        <v>26.67</v>
      </c>
    </row>
    <row r="1019" spans="1:4" x14ac:dyDescent="0.2">
      <c r="A1019">
        <v>307.04000000000002</v>
      </c>
      <c r="B1019">
        <v>24.9</v>
      </c>
      <c r="C1019">
        <v>307.04000000000002</v>
      </c>
      <c r="D1019">
        <v>26.73</v>
      </c>
    </row>
    <row r="1020" spans="1:4" x14ac:dyDescent="0.2">
      <c r="A1020">
        <v>307.33999999999997</v>
      </c>
      <c r="B1020">
        <v>24.94</v>
      </c>
      <c r="C1020">
        <v>307.33999999999997</v>
      </c>
      <c r="D1020">
        <v>26.76</v>
      </c>
    </row>
    <row r="1021" spans="1:4" x14ac:dyDescent="0.2">
      <c r="A1021">
        <v>307.64</v>
      </c>
      <c r="B1021">
        <v>24.83</v>
      </c>
      <c r="C1021">
        <v>307.64</v>
      </c>
      <c r="D1021">
        <v>26.42</v>
      </c>
    </row>
    <row r="1022" spans="1:4" x14ac:dyDescent="0.2">
      <c r="A1022">
        <v>307.94</v>
      </c>
      <c r="B1022">
        <v>24.9</v>
      </c>
      <c r="C1022">
        <v>307.94</v>
      </c>
      <c r="D1022">
        <v>26.64</v>
      </c>
    </row>
    <row r="1023" spans="1:4" x14ac:dyDescent="0.2">
      <c r="A1023">
        <v>308.25</v>
      </c>
      <c r="B1023">
        <v>24.89</v>
      </c>
      <c r="C1023">
        <v>308.24</v>
      </c>
      <c r="D1023">
        <v>26.94</v>
      </c>
    </row>
    <row r="1024" spans="1:4" x14ac:dyDescent="0.2">
      <c r="A1024">
        <v>308.55</v>
      </c>
      <c r="B1024">
        <v>24.99</v>
      </c>
      <c r="C1024">
        <v>308.54000000000002</v>
      </c>
      <c r="D1024">
        <v>26.62</v>
      </c>
    </row>
    <row r="1025" spans="1:4" x14ac:dyDescent="0.2">
      <c r="A1025">
        <v>308.85000000000002</v>
      </c>
      <c r="B1025">
        <v>24.8</v>
      </c>
      <c r="C1025">
        <v>308.85000000000002</v>
      </c>
      <c r="D1025">
        <v>26.8</v>
      </c>
    </row>
    <row r="1026" spans="1:4" x14ac:dyDescent="0.2">
      <c r="A1026">
        <v>309.14999999999998</v>
      </c>
      <c r="B1026">
        <v>24.73</v>
      </c>
      <c r="C1026">
        <v>309.14999999999998</v>
      </c>
      <c r="D1026">
        <v>26.94</v>
      </c>
    </row>
    <row r="1027" spans="1:4" x14ac:dyDescent="0.2">
      <c r="A1027">
        <v>309.45</v>
      </c>
      <c r="B1027">
        <v>24.89</v>
      </c>
      <c r="C1027">
        <v>309.45</v>
      </c>
      <c r="D1027">
        <v>26.32</v>
      </c>
    </row>
    <row r="1028" spans="1:4" x14ac:dyDescent="0.2">
      <c r="A1028">
        <v>309.75</v>
      </c>
      <c r="B1028">
        <v>24.87</v>
      </c>
      <c r="C1028">
        <v>309.75</v>
      </c>
      <c r="D1028">
        <v>26.62</v>
      </c>
    </row>
    <row r="1029" spans="1:4" x14ac:dyDescent="0.2">
      <c r="A1029">
        <v>310.06</v>
      </c>
      <c r="B1029">
        <v>24.96</v>
      </c>
      <c r="C1029">
        <v>310.05</v>
      </c>
      <c r="D1029">
        <v>26.58</v>
      </c>
    </row>
    <row r="1030" spans="1:4" x14ac:dyDescent="0.2">
      <c r="A1030">
        <v>310.36</v>
      </c>
      <c r="B1030">
        <v>24.78</v>
      </c>
      <c r="C1030">
        <v>310.36</v>
      </c>
      <c r="D1030">
        <v>26.48</v>
      </c>
    </row>
    <row r="1031" spans="1:4" x14ac:dyDescent="0.2">
      <c r="A1031">
        <v>310.66000000000003</v>
      </c>
      <c r="B1031">
        <v>24.76</v>
      </c>
      <c r="C1031">
        <v>310.66000000000003</v>
      </c>
      <c r="D1031">
        <v>26.46</v>
      </c>
    </row>
    <row r="1032" spans="1:4" x14ac:dyDescent="0.2">
      <c r="A1032">
        <v>310.95999999999998</v>
      </c>
      <c r="B1032">
        <v>24.89</v>
      </c>
      <c r="C1032">
        <v>310.95999999999998</v>
      </c>
      <c r="D1032">
        <v>26.64</v>
      </c>
    </row>
    <row r="1033" spans="1:4" x14ac:dyDescent="0.2">
      <c r="A1033">
        <v>311.26</v>
      </c>
      <c r="B1033">
        <v>24.78</v>
      </c>
      <c r="C1033">
        <v>311.26</v>
      </c>
      <c r="D1033">
        <v>26.5</v>
      </c>
    </row>
    <row r="1034" spans="1:4" x14ac:dyDescent="0.2">
      <c r="A1034">
        <v>311.57</v>
      </c>
      <c r="B1034">
        <v>25.04</v>
      </c>
      <c r="C1034">
        <v>311.56</v>
      </c>
      <c r="D1034">
        <v>26.51</v>
      </c>
    </row>
    <row r="1035" spans="1:4" x14ac:dyDescent="0.2">
      <c r="A1035">
        <v>311.87</v>
      </c>
      <c r="B1035">
        <v>24.82</v>
      </c>
      <c r="C1035">
        <v>311.86</v>
      </c>
      <c r="D1035">
        <v>26.71</v>
      </c>
    </row>
    <row r="1036" spans="1:4" x14ac:dyDescent="0.2">
      <c r="A1036">
        <v>312.17</v>
      </c>
      <c r="B1036">
        <v>25.1</v>
      </c>
      <c r="C1036">
        <v>312.17</v>
      </c>
      <c r="D1036">
        <v>26.28</v>
      </c>
    </row>
    <row r="1037" spans="1:4" x14ac:dyDescent="0.2">
      <c r="A1037">
        <v>312.47000000000003</v>
      </c>
      <c r="B1037">
        <v>24.94</v>
      </c>
      <c r="C1037">
        <v>312.47000000000003</v>
      </c>
      <c r="D1037">
        <v>26.62</v>
      </c>
    </row>
    <row r="1038" spans="1:4" x14ac:dyDescent="0.2">
      <c r="A1038">
        <v>312.77</v>
      </c>
      <c r="B1038">
        <v>24.82</v>
      </c>
      <c r="C1038">
        <v>312.77</v>
      </c>
      <c r="D1038">
        <v>26.69</v>
      </c>
    </row>
    <row r="1039" spans="1:4" x14ac:dyDescent="0.2">
      <c r="A1039">
        <v>313.08</v>
      </c>
      <c r="B1039">
        <v>24.73</v>
      </c>
      <c r="C1039">
        <v>313.07</v>
      </c>
      <c r="D1039">
        <v>26.58</v>
      </c>
    </row>
    <row r="1040" spans="1:4" x14ac:dyDescent="0.2">
      <c r="A1040">
        <v>313.38</v>
      </c>
      <c r="B1040">
        <v>24.92</v>
      </c>
      <c r="C1040">
        <v>313.37</v>
      </c>
      <c r="D1040">
        <v>26.73</v>
      </c>
    </row>
    <row r="1041" spans="1:7" x14ac:dyDescent="0.2">
      <c r="A1041">
        <v>313.68</v>
      </c>
      <c r="B1041">
        <v>24.73</v>
      </c>
      <c r="C1041">
        <v>313.68</v>
      </c>
      <c r="D1041">
        <v>26.26</v>
      </c>
    </row>
    <row r="1042" spans="1:7" x14ac:dyDescent="0.2">
      <c r="A1042">
        <v>313.98</v>
      </c>
      <c r="B1042">
        <v>24.89</v>
      </c>
      <c r="C1042">
        <v>313.98</v>
      </c>
      <c r="D1042">
        <v>26.57</v>
      </c>
    </row>
    <row r="1043" spans="1:7" x14ac:dyDescent="0.2">
      <c r="A1043">
        <v>314.27999999999997</v>
      </c>
      <c r="B1043">
        <v>24.76</v>
      </c>
      <c r="C1043">
        <v>314.27999999999997</v>
      </c>
      <c r="D1043">
        <v>26.28</v>
      </c>
    </row>
    <row r="1044" spans="1:7" x14ac:dyDescent="0.2">
      <c r="A1044">
        <v>314.58</v>
      </c>
      <c r="B1044">
        <v>24.83</v>
      </c>
      <c r="C1044">
        <v>314.58</v>
      </c>
      <c r="D1044">
        <v>26.44</v>
      </c>
    </row>
    <row r="1045" spans="1:7" x14ac:dyDescent="0.2">
      <c r="A1045">
        <v>314.89</v>
      </c>
      <c r="B1045">
        <v>24.69</v>
      </c>
      <c r="C1045">
        <v>314.88</v>
      </c>
      <c r="D1045">
        <v>26.21</v>
      </c>
    </row>
    <row r="1046" spans="1:7" x14ac:dyDescent="0.2">
      <c r="A1046">
        <v>315.19</v>
      </c>
      <c r="B1046">
        <v>24.94</v>
      </c>
      <c r="C1046">
        <v>315.19</v>
      </c>
      <c r="D1046">
        <v>26.3</v>
      </c>
    </row>
    <row r="1047" spans="1:7" x14ac:dyDescent="0.2">
      <c r="A1047">
        <v>315.49</v>
      </c>
      <c r="B1047">
        <v>24.97</v>
      </c>
      <c r="C1047">
        <v>315.49</v>
      </c>
      <c r="D1047">
        <v>26.28</v>
      </c>
    </row>
    <row r="1048" spans="1:7" x14ac:dyDescent="0.2">
      <c r="A1048">
        <v>315.79000000000002</v>
      </c>
      <c r="B1048">
        <v>24.75</v>
      </c>
      <c r="C1048">
        <v>315.79000000000002</v>
      </c>
      <c r="D1048">
        <v>26.39</v>
      </c>
    </row>
    <row r="1049" spans="1:7" x14ac:dyDescent="0.2">
      <c r="A1049">
        <v>316.08999999999997</v>
      </c>
      <c r="B1049">
        <v>24.92</v>
      </c>
      <c r="C1049">
        <v>316.08999999999997</v>
      </c>
      <c r="D1049">
        <v>26.28</v>
      </c>
    </row>
    <row r="1050" spans="1:7" x14ac:dyDescent="0.2">
      <c r="A1050">
        <v>316.39</v>
      </c>
      <c r="B1050">
        <v>24.83</v>
      </c>
      <c r="C1050">
        <v>316.39</v>
      </c>
      <c r="D1050">
        <v>26.39</v>
      </c>
    </row>
    <row r="1051" spans="1:7" x14ac:dyDescent="0.2">
      <c r="A1051">
        <v>316.7</v>
      </c>
      <c r="B1051">
        <v>24.59</v>
      </c>
      <c r="C1051">
        <v>316.7</v>
      </c>
      <c r="D1051">
        <v>26.32</v>
      </c>
    </row>
    <row r="1052" spans="1:7" x14ac:dyDescent="0.2">
      <c r="A1052">
        <v>317</v>
      </c>
      <c r="B1052">
        <v>24.92</v>
      </c>
      <c r="C1052">
        <v>317</v>
      </c>
      <c r="D1052">
        <v>26.28</v>
      </c>
    </row>
    <row r="1053" spans="1:7" x14ac:dyDescent="0.2">
      <c r="A1053">
        <v>317.3</v>
      </c>
      <c r="B1053">
        <v>24.99</v>
      </c>
      <c r="C1053">
        <v>317.3</v>
      </c>
      <c r="D1053">
        <v>26.41</v>
      </c>
      <c r="G1053" t="s">
        <v>15</v>
      </c>
    </row>
    <row r="1054" spans="1:7" x14ac:dyDescent="0.2">
      <c r="A1054">
        <v>317.60000000000002</v>
      </c>
      <c r="B1054">
        <v>24.87</v>
      </c>
      <c r="C1054">
        <v>317.60000000000002</v>
      </c>
      <c r="D1054">
        <v>26.66</v>
      </c>
    </row>
    <row r="1055" spans="1:7" x14ac:dyDescent="0.2">
      <c r="A1055">
        <v>317.89999999999998</v>
      </c>
      <c r="B1055">
        <v>24.73</v>
      </c>
      <c r="C1055">
        <v>317.89999999999998</v>
      </c>
      <c r="D1055">
        <v>26.34</v>
      </c>
    </row>
    <row r="1056" spans="1:7" x14ac:dyDescent="0.2">
      <c r="A1056">
        <v>318.20999999999998</v>
      </c>
      <c r="B1056">
        <v>25.08</v>
      </c>
      <c r="C1056">
        <v>318.2</v>
      </c>
      <c r="D1056">
        <v>26.48</v>
      </c>
    </row>
    <row r="1057" spans="1:4" x14ac:dyDescent="0.2">
      <c r="A1057">
        <v>318.51</v>
      </c>
      <c r="B1057">
        <v>24.82</v>
      </c>
      <c r="C1057">
        <v>318.51</v>
      </c>
      <c r="D1057">
        <v>26.37</v>
      </c>
    </row>
    <row r="1058" spans="1:4" x14ac:dyDescent="0.2">
      <c r="A1058">
        <v>318.81</v>
      </c>
      <c r="B1058">
        <v>24.83</v>
      </c>
      <c r="C1058">
        <v>318.81</v>
      </c>
      <c r="D1058">
        <v>26.03</v>
      </c>
    </row>
    <row r="1059" spans="1:4" x14ac:dyDescent="0.2">
      <c r="A1059">
        <v>319.11</v>
      </c>
      <c r="B1059">
        <v>24.83</v>
      </c>
      <c r="C1059">
        <v>319.11</v>
      </c>
      <c r="D1059">
        <v>26.35</v>
      </c>
    </row>
    <row r="1060" spans="1:4" x14ac:dyDescent="0.2">
      <c r="A1060">
        <v>319.41000000000003</v>
      </c>
      <c r="B1060">
        <v>24.73</v>
      </c>
      <c r="C1060">
        <v>319.41000000000003</v>
      </c>
      <c r="D1060">
        <v>26.39</v>
      </c>
    </row>
    <row r="1061" spans="1:4" x14ac:dyDescent="0.2">
      <c r="A1061">
        <v>319.72000000000003</v>
      </c>
      <c r="B1061">
        <v>24.66</v>
      </c>
      <c r="C1061">
        <v>319.70999999999998</v>
      </c>
      <c r="D1061">
        <v>26.03</v>
      </c>
    </row>
    <row r="1062" spans="1:4" x14ac:dyDescent="0.2">
      <c r="A1062">
        <v>320.02</v>
      </c>
      <c r="B1062">
        <v>24.66</v>
      </c>
      <c r="C1062">
        <v>320.02</v>
      </c>
      <c r="D1062">
        <v>26.66</v>
      </c>
    </row>
    <row r="1063" spans="1:4" x14ac:dyDescent="0.2">
      <c r="A1063">
        <v>320.32</v>
      </c>
      <c r="B1063">
        <v>24.82</v>
      </c>
      <c r="C1063">
        <v>320.32</v>
      </c>
      <c r="D1063">
        <v>26.26</v>
      </c>
    </row>
    <row r="1064" spans="1:4" x14ac:dyDescent="0.2">
      <c r="A1064">
        <v>320.62</v>
      </c>
      <c r="B1064">
        <v>24.67</v>
      </c>
      <c r="C1064">
        <v>320.62</v>
      </c>
      <c r="D1064">
        <v>26.35</v>
      </c>
    </row>
    <row r="1065" spans="1:4" x14ac:dyDescent="0.2">
      <c r="A1065">
        <v>320.92</v>
      </c>
      <c r="B1065">
        <v>24.62</v>
      </c>
      <c r="C1065">
        <v>320.92</v>
      </c>
      <c r="D1065">
        <v>26.32</v>
      </c>
    </row>
    <row r="1066" spans="1:4" x14ac:dyDescent="0.2">
      <c r="A1066">
        <v>321.23</v>
      </c>
      <c r="B1066">
        <v>24.69</v>
      </c>
      <c r="C1066">
        <v>321.22000000000003</v>
      </c>
      <c r="D1066">
        <v>26.25</v>
      </c>
    </row>
    <row r="1067" spans="1:4" x14ac:dyDescent="0.2">
      <c r="A1067">
        <v>321.52999999999997</v>
      </c>
      <c r="B1067">
        <v>24.76</v>
      </c>
      <c r="C1067">
        <v>321.52</v>
      </c>
      <c r="D1067">
        <v>26.05</v>
      </c>
    </row>
    <row r="1068" spans="1:4" x14ac:dyDescent="0.2">
      <c r="A1068">
        <v>321.83</v>
      </c>
      <c r="B1068">
        <v>24.94</v>
      </c>
      <c r="C1068">
        <v>321.83</v>
      </c>
      <c r="D1068">
        <v>26.28</v>
      </c>
    </row>
    <row r="1069" spans="1:4" x14ac:dyDescent="0.2">
      <c r="A1069">
        <v>322.13</v>
      </c>
      <c r="B1069">
        <v>24.89</v>
      </c>
      <c r="C1069">
        <v>322.13</v>
      </c>
      <c r="D1069">
        <v>26.3</v>
      </c>
    </row>
    <row r="1070" spans="1:4" x14ac:dyDescent="0.2">
      <c r="A1070">
        <v>322.43</v>
      </c>
      <c r="B1070">
        <v>24.8</v>
      </c>
      <c r="C1070">
        <v>322.43</v>
      </c>
      <c r="D1070">
        <v>26.35</v>
      </c>
    </row>
    <row r="1071" spans="1:4" x14ac:dyDescent="0.2">
      <c r="A1071">
        <v>322.73</v>
      </c>
      <c r="B1071">
        <v>24.78</v>
      </c>
      <c r="C1071">
        <v>322.73</v>
      </c>
      <c r="D1071">
        <v>26.51</v>
      </c>
    </row>
    <row r="1072" spans="1:4" x14ac:dyDescent="0.2">
      <c r="A1072">
        <v>323.04000000000002</v>
      </c>
      <c r="B1072">
        <v>24.83</v>
      </c>
      <c r="C1072">
        <v>323.04000000000002</v>
      </c>
      <c r="D1072">
        <v>26.25</v>
      </c>
    </row>
    <row r="1073" spans="1:4" x14ac:dyDescent="0.2">
      <c r="A1073">
        <v>323.33999999999997</v>
      </c>
      <c r="B1073">
        <v>24.78</v>
      </c>
      <c r="C1073">
        <v>323.33999999999997</v>
      </c>
      <c r="D1073">
        <v>25.98</v>
      </c>
    </row>
    <row r="1074" spans="1:4" x14ac:dyDescent="0.2">
      <c r="A1074">
        <v>323.64</v>
      </c>
      <c r="B1074">
        <v>24.75</v>
      </c>
      <c r="C1074">
        <v>323.64</v>
      </c>
      <c r="D1074">
        <v>26.42</v>
      </c>
    </row>
    <row r="1075" spans="1:4" x14ac:dyDescent="0.2">
      <c r="A1075">
        <v>323.94</v>
      </c>
      <c r="B1075">
        <v>24.78</v>
      </c>
      <c r="C1075">
        <v>323.94</v>
      </c>
      <c r="D1075">
        <v>26.58</v>
      </c>
    </row>
    <row r="1076" spans="1:4" x14ac:dyDescent="0.2">
      <c r="A1076">
        <v>324.24</v>
      </c>
      <c r="B1076">
        <v>24.71</v>
      </c>
      <c r="C1076">
        <v>324.24</v>
      </c>
      <c r="D1076">
        <v>26.35</v>
      </c>
    </row>
    <row r="1077" spans="1:4" x14ac:dyDescent="0.2">
      <c r="A1077">
        <v>324.55</v>
      </c>
      <c r="B1077">
        <v>24.83</v>
      </c>
      <c r="C1077">
        <v>324.54000000000002</v>
      </c>
      <c r="D1077">
        <v>26.39</v>
      </c>
    </row>
    <row r="1078" spans="1:4" x14ac:dyDescent="0.2">
      <c r="A1078">
        <v>324.85000000000002</v>
      </c>
      <c r="B1078">
        <v>24.67</v>
      </c>
      <c r="C1078">
        <v>324.85000000000002</v>
      </c>
      <c r="D1078">
        <v>26.16</v>
      </c>
    </row>
    <row r="1079" spans="1:4" x14ac:dyDescent="0.2">
      <c r="A1079">
        <v>325.14999999999998</v>
      </c>
      <c r="B1079">
        <v>24.66</v>
      </c>
      <c r="C1079">
        <v>325.14999999999998</v>
      </c>
      <c r="D1079">
        <v>26.23</v>
      </c>
    </row>
    <row r="1080" spans="1:4" x14ac:dyDescent="0.2">
      <c r="A1080">
        <v>325.45</v>
      </c>
      <c r="B1080">
        <v>24.78</v>
      </c>
      <c r="C1080">
        <v>325.45</v>
      </c>
      <c r="D1080">
        <v>26.44</v>
      </c>
    </row>
    <row r="1081" spans="1:4" x14ac:dyDescent="0.2">
      <c r="A1081">
        <v>325.75</v>
      </c>
      <c r="B1081">
        <v>24.62</v>
      </c>
      <c r="C1081">
        <v>325.75</v>
      </c>
      <c r="D1081">
        <v>26.16</v>
      </c>
    </row>
    <row r="1082" spans="1:4" x14ac:dyDescent="0.2">
      <c r="A1082">
        <v>326.05</v>
      </c>
      <c r="B1082">
        <v>24.57</v>
      </c>
      <c r="C1082">
        <v>326.05</v>
      </c>
      <c r="D1082">
        <v>26.3</v>
      </c>
    </row>
    <row r="1083" spans="1:4" x14ac:dyDescent="0.2">
      <c r="A1083">
        <v>326.36</v>
      </c>
      <c r="B1083">
        <v>24.66</v>
      </c>
      <c r="C1083">
        <v>326.36</v>
      </c>
      <c r="D1083">
        <v>26.19</v>
      </c>
    </row>
    <row r="1084" spans="1:4" x14ac:dyDescent="0.2">
      <c r="A1084">
        <v>326.66000000000003</v>
      </c>
      <c r="B1084">
        <v>24.8</v>
      </c>
      <c r="C1084">
        <v>326.66000000000003</v>
      </c>
      <c r="D1084">
        <v>26.1</v>
      </c>
    </row>
    <row r="1085" spans="1:4" x14ac:dyDescent="0.2">
      <c r="A1085">
        <v>326.95999999999998</v>
      </c>
      <c r="B1085">
        <v>24.9</v>
      </c>
      <c r="C1085">
        <v>326.95999999999998</v>
      </c>
      <c r="D1085">
        <v>25.94</v>
      </c>
    </row>
    <row r="1086" spans="1:4" x14ac:dyDescent="0.2">
      <c r="A1086">
        <v>327.26</v>
      </c>
      <c r="B1086">
        <v>24.71</v>
      </c>
      <c r="C1086">
        <v>327.26</v>
      </c>
      <c r="D1086">
        <v>26.28</v>
      </c>
    </row>
    <row r="1087" spans="1:4" x14ac:dyDescent="0.2">
      <c r="A1087">
        <v>327.57</v>
      </c>
      <c r="B1087">
        <v>24.67</v>
      </c>
      <c r="C1087">
        <v>327.56</v>
      </c>
      <c r="D1087">
        <v>26.18</v>
      </c>
    </row>
    <row r="1088" spans="1:4" x14ac:dyDescent="0.2">
      <c r="A1088">
        <v>327.87</v>
      </c>
      <c r="B1088">
        <v>24.62</v>
      </c>
      <c r="C1088">
        <v>327.86</v>
      </c>
      <c r="D1088">
        <v>26.16</v>
      </c>
    </row>
    <row r="1089" spans="3:4" x14ac:dyDescent="0.2">
      <c r="C1089">
        <v>328.17</v>
      </c>
      <c r="D1089">
        <v>26.09</v>
      </c>
    </row>
    <row r="1090" spans="3:4" x14ac:dyDescent="0.2">
      <c r="C1090">
        <v>328.47</v>
      </c>
      <c r="D1090">
        <v>26.1</v>
      </c>
    </row>
    <row r="1091" spans="3:4" x14ac:dyDescent="0.2">
      <c r="C1091">
        <v>328.77</v>
      </c>
      <c r="D1091">
        <v>25.87</v>
      </c>
    </row>
    <row r="1092" spans="3:4" x14ac:dyDescent="0.2">
      <c r="C1092">
        <v>329.07</v>
      </c>
      <c r="D1092">
        <v>26.35</v>
      </c>
    </row>
    <row r="1093" spans="3:4" x14ac:dyDescent="0.2">
      <c r="C1093">
        <v>329.37</v>
      </c>
      <c r="D1093">
        <v>26.16</v>
      </c>
    </row>
    <row r="1094" spans="3:4" x14ac:dyDescent="0.2">
      <c r="C1094">
        <v>329.67</v>
      </c>
      <c r="D1094">
        <v>26.03</v>
      </c>
    </row>
    <row r="1095" spans="3:4" x14ac:dyDescent="0.2">
      <c r="C1095">
        <v>329.98</v>
      </c>
      <c r="D1095">
        <v>26.32</v>
      </c>
    </row>
    <row r="1096" spans="3:4" x14ac:dyDescent="0.2">
      <c r="C1096">
        <v>330.28</v>
      </c>
      <c r="D1096">
        <v>26.14</v>
      </c>
    </row>
    <row r="1097" spans="3:4" x14ac:dyDescent="0.2">
      <c r="C1097">
        <v>330.58</v>
      </c>
      <c r="D1097">
        <v>25.96</v>
      </c>
    </row>
    <row r="1098" spans="3:4" x14ac:dyDescent="0.2">
      <c r="C1098">
        <v>330.88</v>
      </c>
      <c r="D1098">
        <v>26.21</v>
      </c>
    </row>
    <row r="1099" spans="3:4" x14ac:dyDescent="0.2">
      <c r="C1099">
        <v>331.19</v>
      </c>
      <c r="D1099">
        <v>26.26</v>
      </c>
    </row>
    <row r="1100" spans="3:4" x14ac:dyDescent="0.2">
      <c r="C1100">
        <v>331.49</v>
      </c>
      <c r="D1100">
        <v>26.05</v>
      </c>
    </row>
    <row r="1101" spans="3:4" x14ac:dyDescent="0.2">
      <c r="C1101">
        <v>331.79</v>
      </c>
      <c r="D1101">
        <v>25.98</v>
      </c>
    </row>
    <row r="1102" spans="3:4" x14ac:dyDescent="0.2">
      <c r="C1102">
        <v>332.09</v>
      </c>
      <c r="D1102">
        <v>25.89</v>
      </c>
    </row>
    <row r="1103" spans="3:4" x14ac:dyDescent="0.2">
      <c r="C1103">
        <v>332.39</v>
      </c>
      <c r="D1103">
        <v>26.05</v>
      </c>
    </row>
    <row r="1104" spans="3:4" x14ac:dyDescent="0.2">
      <c r="C1104">
        <v>332.69</v>
      </c>
      <c r="D1104">
        <v>26.1</v>
      </c>
    </row>
    <row r="1105" spans="3:4" x14ac:dyDescent="0.2">
      <c r="C1105">
        <v>333</v>
      </c>
      <c r="D1105">
        <v>26.07</v>
      </c>
    </row>
    <row r="1106" spans="3:4" x14ac:dyDescent="0.2">
      <c r="C1106">
        <v>333.3</v>
      </c>
      <c r="D1106">
        <v>26.07</v>
      </c>
    </row>
    <row r="1107" spans="3:4" x14ac:dyDescent="0.2">
      <c r="C1107">
        <v>333.6</v>
      </c>
      <c r="D1107">
        <v>25.93</v>
      </c>
    </row>
    <row r="1108" spans="3:4" x14ac:dyDescent="0.2">
      <c r="C1108">
        <v>333.9</v>
      </c>
      <c r="D1108">
        <v>26.1</v>
      </c>
    </row>
    <row r="1109" spans="3:4" x14ac:dyDescent="0.2">
      <c r="C1109">
        <v>334.2</v>
      </c>
      <c r="D1109">
        <v>26.03</v>
      </c>
    </row>
    <row r="1110" spans="3:4" x14ac:dyDescent="0.2">
      <c r="C1110">
        <v>334.51</v>
      </c>
      <c r="D1110">
        <v>26.21</v>
      </c>
    </row>
    <row r="1111" spans="3:4" x14ac:dyDescent="0.2">
      <c r="C1111">
        <v>334.81</v>
      </c>
      <c r="D1111">
        <v>26.25</v>
      </c>
    </row>
    <row r="1112" spans="3:4" x14ac:dyDescent="0.2">
      <c r="C1112">
        <v>335.11</v>
      </c>
      <c r="D1112">
        <v>26.03</v>
      </c>
    </row>
    <row r="1113" spans="3:4" x14ac:dyDescent="0.2">
      <c r="C1113">
        <v>335.41</v>
      </c>
      <c r="D1113">
        <v>26.19</v>
      </c>
    </row>
    <row r="1114" spans="3:4" x14ac:dyDescent="0.2">
      <c r="C1114">
        <v>335.71</v>
      </c>
      <c r="D1114">
        <v>25.96</v>
      </c>
    </row>
    <row r="1115" spans="3:4" x14ac:dyDescent="0.2">
      <c r="C1115">
        <v>336.02</v>
      </c>
      <c r="D1115">
        <v>26.1</v>
      </c>
    </row>
    <row r="1116" spans="3:4" x14ac:dyDescent="0.2">
      <c r="C1116">
        <v>336.32</v>
      </c>
      <c r="D1116">
        <v>25.96</v>
      </c>
    </row>
    <row r="1117" spans="3:4" x14ac:dyDescent="0.2">
      <c r="C1117">
        <v>336.62</v>
      </c>
      <c r="D1117">
        <v>26.16</v>
      </c>
    </row>
    <row r="1118" spans="3:4" x14ac:dyDescent="0.2">
      <c r="C1118">
        <v>336.92</v>
      </c>
      <c r="D1118">
        <v>25.96</v>
      </c>
    </row>
    <row r="1119" spans="3:4" x14ac:dyDescent="0.2">
      <c r="C1119">
        <v>337.22</v>
      </c>
      <c r="D1119">
        <v>25.84</v>
      </c>
    </row>
    <row r="1120" spans="3:4" x14ac:dyDescent="0.2">
      <c r="C1120">
        <v>337.52</v>
      </c>
      <c r="D1120">
        <v>26.03</v>
      </c>
    </row>
    <row r="1121" spans="3:4" x14ac:dyDescent="0.2">
      <c r="C1121">
        <v>337.83</v>
      </c>
      <c r="D1121">
        <v>25.84</v>
      </c>
    </row>
    <row r="1122" spans="3:4" x14ac:dyDescent="0.2">
      <c r="C1122">
        <v>338.13</v>
      </c>
      <c r="D1122">
        <v>25.93</v>
      </c>
    </row>
    <row r="1123" spans="3:4" x14ac:dyDescent="0.2">
      <c r="C1123">
        <v>338.43</v>
      </c>
      <c r="D1123">
        <v>25.75</v>
      </c>
    </row>
    <row r="1124" spans="3:4" x14ac:dyDescent="0.2">
      <c r="C1124">
        <v>338.73</v>
      </c>
      <c r="D1124">
        <v>26.14</v>
      </c>
    </row>
    <row r="1125" spans="3:4" x14ac:dyDescent="0.2">
      <c r="C1125">
        <v>339.03</v>
      </c>
      <c r="D1125">
        <v>26.26</v>
      </c>
    </row>
    <row r="1126" spans="3:4" x14ac:dyDescent="0.2">
      <c r="C1126">
        <v>339.34</v>
      </c>
      <c r="D1126">
        <v>26</v>
      </c>
    </row>
    <row r="1127" spans="3:4" x14ac:dyDescent="0.2">
      <c r="C1127">
        <v>339.64</v>
      </c>
      <c r="D1127">
        <v>25.86</v>
      </c>
    </row>
    <row r="1128" spans="3:4" x14ac:dyDescent="0.2">
      <c r="C1128">
        <v>339.94</v>
      </c>
      <c r="D1128">
        <v>25.93</v>
      </c>
    </row>
    <row r="1129" spans="3:4" x14ac:dyDescent="0.2">
      <c r="C1129">
        <v>340.24</v>
      </c>
      <c r="D1129">
        <v>25.59</v>
      </c>
    </row>
    <row r="1130" spans="3:4" x14ac:dyDescent="0.2">
      <c r="C1130">
        <v>340.54</v>
      </c>
      <c r="D1130">
        <v>26.02</v>
      </c>
    </row>
    <row r="1131" spans="3:4" x14ac:dyDescent="0.2">
      <c r="C1131">
        <v>340.85</v>
      </c>
      <c r="D1131">
        <v>26.12</v>
      </c>
    </row>
    <row r="1132" spans="3:4" x14ac:dyDescent="0.2">
      <c r="C1132">
        <v>341.15</v>
      </c>
      <c r="D1132">
        <v>25.75</v>
      </c>
    </row>
    <row r="1133" spans="3:4" x14ac:dyDescent="0.2">
      <c r="C1133">
        <v>341.45</v>
      </c>
      <c r="D1133">
        <v>25.89</v>
      </c>
    </row>
    <row r="1134" spans="3:4" x14ac:dyDescent="0.2">
      <c r="C1134">
        <v>341.75</v>
      </c>
      <c r="D1134">
        <v>25.86</v>
      </c>
    </row>
    <row r="1135" spans="3:4" x14ac:dyDescent="0.2">
      <c r="C1135">
        <v>342.05</v>
      </c>
      <c r="D1135">
        <v>26</v>
      </c>
    </row>
    <row r="1136" spans="3:4" x14ac:dyDescent="0.2">
      <c r="C1136">
        <v>342.35</v>
      </c>
      <c r="D1136">
        <v>26.1</v>
      </c>
    </row>
    <row r="1137" spans="3:4" x14ac:dyDescent="0.2">
      <c r="C1137">
        <v>342.66</v>
      </c>
      <c r="D1137">
        <v>25.89</v>
      </c>
    </row>
    <row r="1138" spans="3:4" x14ac:dyDescent="0.2">
      <c r="C1138">
        <v>342.96</v>
      </c>
      <c r="D1138">
        <v>25.8</v>
      </c>
    </row>
    <row r="1139" spans="3:4" x14ac:dyDescent="0.2">
      <c r="C1139">
        <v>343.26</v>
      </c>
      <c r="D1139">
        <v>25.82</v>
      </c>
    </row>
    <row r="1140" spans="3:4" x14ac:dyDescent="0.2">
      <c r="C1140">
        <v>343.56</v>
      </c>
      <c r="D1140">
        <v>25.79</v>
      </c>
    </row>
    <row r="1141" spans="3:4" x14ac:dyDescent="0.2">
      <c r="C1141">
        <v>343.86</v>
      </c>
      <c r="D1141">
        <v>25.75</v>
      </c>
    </row>
    <row r="1142" spans="3:4" x14ac:dyDescent="0.2">
      <c r="C1142">
        <v>344.17</v>
      </c>
      <c r="D1142">
        <v>25.87</v>
      </c>
    </row>
    <row r="1143" spans="3:4" x14ac:dyDescent="0.2">
      <c r="C1143">
        <v>344.47</v>
      </c>
      <c r="D1143">
        <v>26.05</v>
      </c>
    </row>
    <row r="1144" spans="3:4" x14ac:dyDescent="0.2">
      <c r="C1144">
        <v>344.77</v>
      </c>
      <c r="D1144">
        <v>25.79</v>
      </c>
    </row>
    <row r="1145" spans="3:4" x14ac:dyDescent="0.2">
      <c r="C1145">
        <v>345.07</v>
      </c>
      <c r="D1145">
        <v>25.93</v>
      </c>
    </row>
    <row r="1146" spans="3:4" x14ac:dyDescent="0.2">
      <c r="C1146">
        <v>345.37</v>
      </c>
      <c r="D1146">
        <v>25.8</v>
      </c>
    </row>
    <row r="1147" spans="3:4" x14ac:dyDescent="0.2">
      <c r="C1147">
        <v>345.67</v>
      </c>
      <c r="D1147">
        <v>26.03</v>
      </c>
    </row>
    <row r="1148" spans="3:4" x14ac:dyDescent="0.2">
      <c r="C1148">
        <v>345.98</v>
      </c>
      <c r="D1148">
        <v>25.96</v>
      </c>
    </row>
    <row r="1149" spans="3:4" x14ac:dyDescent="0.2">
      <c r="C1149">
        <v>346.28</v>
      </c>
      <c r="D1149">
        <v>25.96</v>
      </c>
    </row>
    <row r="1150" spans="3:4" x14ac:dyDescent="0.2">
      <c r="C1150">
        <v>346.58</v>
      </c>
      <c r="D1150">
        <v>25.56</v>
      </c>
    </row>
    <row r="1151" spans="3:4" x14ac:dyDescent="0.2">
      <c r="C1151">
        <v>346.88</v>
      </c>
      <c r="D1151">
        <v>25.8</v>
      </c>
    </row>
    <row r="1152" spans="3:4" x14ac:dyDescent="0.2">
      <c r="C1152">
        <v>347.19</v>
      </c>
      <c r="D1152">
        <v>25.96</v>
      </c>
    </row>
    <row r="1153" spans="3:4" x14ac:dyDescent="0.2">
      <c r="C1153">
        <v>347.49</v>
      </c>
      <c r="D1153">
        <v>25.91</v>
      </c>
    </row>
    <row r="1154" spans="3:4" x14ac:dyDescent="0.2">
      <c r="C1154">
        <v>347.79</v>
      </c>
      <c r="D1154">
        <v>25.54</v>
      </c>
    </row>
    <row r="1155" spans="3:4" x14ac:dyDescent="0.2">
      <c r="C1155">
        <v>348.09</v>
      </c>
      <c r="D1155">
        <v>25.57</v>
      </c>
    </row>
    <row r="1156" spans="3:4" x14ac:dyDescent="0.2">
      <c r="C1156">
        <v>348.39</v>
      </c>
      <c r="D1156">
        <v>25.71</v>
      </c>
    </row>
    <row r="1157" spans="3:4" x14ac:dyDescent="0.2">
      <c r="C1157">
        <v>348.69</v>
      </c>
      <c r="D1157">
        <v>25.77</v>
      </c>
    </row>
    <row r="1158" spans="3:4" x14ac:dyDescent="0.2">
      <c r="C1158">
        <v>349</v>
      </c>
      <c r="D1158">
        <v>25.82</v>
      </c>
    </row>
    <row r="1159" spans="3:4" x14ac:dyDescent="0.2">
      <c r="C1159">
        <v>349.3</v>
      </c>
      <c r="D1159">
        <v>25.8</v>
      </c>
    </row>
    <row r="1160" spans="3:4" x14ac:dyDescent="0.2">
      <c r="C1160">
        <v>349.6</v>
      </c>
      <c r="D1160">
        <v>25.84</v>
      </c>
    </row>
    <row r="1161" spans="3:4" x14ac:dyDescent="0.2">
      <c r="C1161">
        <v>349.9</v>
      </c>
      <c r="D1161">
        <v>25.77</v>
      </c>
    </row>
    <row r="1162" spans="3:4" x14ac:dyDescent="0.2">
      <c r="C1162">
        <v>350.2</v>
      </c>
      <c r="D1162">
        <v>25.84</v>
      </c>
    </row>
    <row r="1163" spans="3:4" x14ac:dyDescent="0.2">
      <c r="C1163">
        <v>350.51</v>
      </c>
      <c r="D1163">
        <v>25.77</v>
      </c>
    </row>
    <row r="1164" spans="3:4" x14ac:dyDescent="0.2">
      <c r="C1164">
        <v>350.81</v>
      </c>
      <c r="D1164">
        <v>25.73</v>
      </c>
    </row>
    <row r="1165" spans="3:4" x14ac:dyDescent="0.2">
      <c r="C1165">
        <v>351.11</v>
      </c>
      <c r="D1165">
        <v>25.91</v>
      </c>
    </row>
    <row r="1166" spans="3:4" x14ac:dyDescent="0.2">
      <c r="C1166">
        <v>351.41</v>
      </c>
      <c r="D1166">
        <v>25.48</v>
      </c>
    </row>
    <row r="1167" spans="3:4" x14ac:dyDescent="0.2">
      <c r="C1167">
        <v>351.71</v>
      </c>
      <c r="D1167">
        <v>25.82</v>
      </c>
    </row>
    <row r="1168" spans="3:4" x14ac:dyDescent="0.2">
      <c r="C1168">
        <v>352.02</v>
      </c>
      <c r="D1168">
        <v>25.87</v>
      </c>
    </row>
    <row r="1169" spans="3:4" x14ac:dyDescent="0.2">
      <c r="C1169">
        <v>352.32</v>
      </c>
      <c r="D1169">
        <v>25.86</v>
      </c>
    </row>
    <row r="1170" spans="3:4" x14ac:dyDescent="0.2">
      <c r="C1170">
        <v>352.62</v>
      </c>
      <c r="D1170">
        <v>25.68</v>
      </c>
    </row>
    <row r="1171" spans="3:4" x14ac:dyDescent="0.2">
      <c r="C1171">
        <v>352.92</v>
      </c>
      <c r="D1171">
        <v>25.56</v>
      </c>
    </row>
    <row r="1172" spans="3:4" x14ac:dyDescent="0.2">
      <c r="C1172">
        <v>353.22</v>
      </c>
      <c r="D1172">
        <v>25.64</v>
      </c>
    </row>
    <row r="1173" spans="3:4" x14ac:dyDescent="0.2">
      <c r="C1173">
        <v>353.52</v>
      </c>
      <c r="D1173">
        <v>25.33</v>
      </c>
    </row>
    <row r="1174" spans="3:4" x14ac:dyDescent="0.2">
      <c r="C1174">
        <v>353.83</v>
      </c>
      <c r="D1174">
        <v>25.79</v>
      </c>
    </row>
    <row r="1175" spans="3:4" x14ac:dyDescent="0.2">
      <c r="C1175">
        <v>354.13</v>
      </c>
      <c r="D1175">
        <v>25.57</v>
      </c>
    </row>
    <row r="1176" spans="3:4" x14ac:dyDescent="0.2">
      <c r="C1176">
        <v>354.43</v>
      </c>
      <c r="D1176">
        <v>25.79</v>
      </c>
    </row>
    <row r="1177" spans="3:4" x14ac:dyDescent="0.2">
      <c r="C1177">
        <v>354.73</v>
      </c>
      <c r="D1177">
        <v>25.7</v>
      </c>
    </row>
    <row r="1178" spans="3:4" x14ac:dyDescent="0.2">
      <c r="C1178">
        <v>355.03</v>
      </c>
      <c r="D1178">
        <v>25.61</v>
      </c>
    </row>
    <row r="1179" spans="3:4" x14ac:dyDescent="0.2">
      <c r="C1179">
        <v>355.34</v>
      </c>
      <c r="D1179">
        <v>25.52</v>
      </c>
    </row>
    <row r="1180" spans="3:4" x14ac:dyDescent="0.2">
      <c r="C1180">
        <v>355.64</v>
      </c>
      <c r="D1180">
        <v>25.84</v>
      </c>
    </row>
    <row r="1181" spans="3:4" x14ac:dyDescent="0.2">
      <c r="C1181">
        <v>355.94</v>
      </c>
      <c r="D1181">
        <v>25.84</v>
      </c>
    </row>
    <row r="1182" spans="3:4" x14ac:dyDescent="0.2">
      <c r="C1182">
        <v>356.24</v>
      </c>
      <c r="D1182">
        <v>25.57</v>
      </c>
    </row>
    <row r="1183" spans="3:4" x14ac:dyDescent="0.2">
      <c r="C1183">
        <v>356.54</v>
      </c>
      <c r="D1183">
        <v>25.8</v>
      </c>
    </row>
    <row r="1184" spans="3:4" x14ac:dyDescent="0.2">
      <c r="C1184">
        <v>356.85</v>
      </c>
      <c r="D1184">
        <v>25.4</v>
      </c>
    </row>
    <row r="1185" spans="3:4" x14ac:dyDescent="0.2">
      <c r="C1185">
        <v>357.15</v>
      </c>
      <c r="D1185">
        <v>25.68</v>
      </c>
    </row>
    <row r="1186" spans="3:4" x14ac:dyDescent="0.2">
      <c r="C1186">
        <v>357.45</v>
      </c>
      <c r="D1186">
        <v>25.5</v>
      </c>
    </row>
    <row r="1187" spans="3:4" x14ac:dyDescent="0.2">
      <c r="C1187">
        <v>357.75</v>
      </c>
      <c r="D1187">
        <v>25.71</v>
      </c>
    </row>
    <row r="1188" spans="3:4" x14ac:dyDescent="0.2">
      <c r="C1188">
        <v>358.05</v>
      </c>
      <c r="D1188">
        <v>25.68</v>
      </c>
    </row>
    <row r="1189" spans="3:4" x14ac:dyDescent="0.2">
      <c r="C1189">
        <v>358.35</v>
      </c>
      <c r="D1189">
        <v>25.48</v>
      </c>
    </row>
    <row r="1190" spans="3:4" x14ac:dyDescent="0.2">
      <c r="C1190">
        <v>358.66</v>
      </c>
      <c r="D1190">
        <v>25.77</v>
      </c>
    </row>
    <row r="1191" spans="3:4" x14ac:dyDescent="0.2">
      <c r="C1191">
        <v>358.96</v>
      </c>
      <c r="D1191">
        <v>25.63</v>
      </c>
    </row>
    <row r="1192" spans="3:4" x14ac:dyDescent="0.2">
      <c r="C1192">
        <v>359.26</v>
      </c>
      <c r="D1192">
        <v>25.43</v>
      </c>
    </row>
    <row r="1193" spans="3:4" x14ac:dyDescent="0.2">
      <c r="C1193">
        <v>359.56</v>
      </c>
      <c r="D1193">
        <v>25.61</v>
      </c>
    </row>
    <row r="1194" spans="3:4" x14ac:dyDescent="0.2">
      <c r="C1194">
        <v>359.86</v>
      </c>
      <c r="D1194">
        <v>25.68</v>
      </c>
    </row>
    <row r="1195" spans="3:4" x14ac:dyDescent="0.2">
      <c r="C1195">
        <v>360.17</v>
      </c>
      <c r="D1195">
        <v>25.34</v>
      </c>
    </row>
    <row r="1196" spans="3:4" x14ac:dyDescent="0.2">
      <c r="C1196">
        <v>360.47</v>
      </c>
      <c r="D1196">
        <v>25.41</v>
      </c>
    </row>
    <row r="1197" spans="3:4" x14ac:dyDescent="0.2">
      <c r="C1197">
        <v>360.77</v>
      </c>
      <c r="D1197">
        <v>25.59</v>
      </c>
    </row>
    <row r="1198" spans="3:4" x14ac:dyDescent="0.2">
      <c r="C1198">
        <v>361.07</v>
      </c>
      <c r="D1198">
        <v>25.75</v>
      </c>
    </row>
    <row r="1199" spans="3:4" x14ac:dyDescent="0.2">
      <c r="C1199">
        <v>361.37</v>
      </c>
      <c r="D1199">
        <v>25.68</v>
      </c>
    </row>
    <row r="1200" spans="3:4" x14ac:dyDescent="0.2">
      <c r="C1200">
        <v>361.67</v>
      </c>
      <c r="D1200">
        <v>25.48</v>
      </c>
    </row>
    <row r="1201" spans="3:4" x14ac:dyDescent="0.2">
      <c r="C1201">
        <v>361.98</v>
      </c>
      <c r="D1201">
        <v>25.5</v>
      </c>
    </row>
    <row r="1202" spans="3:4" x14ac:dyDescent="0.2">
      <c r="C1202">
        <v>362.28</v>
      </c>
      <c r="D1202">
        <v>25.24</v>
      </c>
    </row>
    <row r="1203" spans="3:4" x14ac:dyDescent="0.2">
      <c r="C1203">
        <v>362.58</v>
      </c>
      <c r="D1203">
        <v>25.82</v>
      </c>
    </row>
    <row r="1204" spans="3:4" x14ac:dyDescent="0.2">
      <c r="C1204">
        <v>362.88</v>
      </c>
      <c r="D1204">
        <v>25.89</v>
      </c>
    </row>
    <row r="1205" spans="3:4" x14ac:dyDescent="0.2">
      <c r="C1205">
        <v>363.18</v>
      </c>
      <c r="D1205">
        <v>25.75</v>
      </c>
    </row>
    <row r="1206" spans="3:4" x14ac:dyDescent="0.2">
      <c r="C1206">
        <v>363.49</v>
      </c>
      <c r="D1206">
        <v>25.45</v>
      </c>
    </row>
    <row r="1207" spans="3:4" x14ac:dyDescent="0.2">
      <c r="C1207">
        <v>363.79</v>
      </c>
      <c r="D1207">
        <v>25.73</v>
      </c>
    </row>
    <row r="1208" spans="3:4" x14ac:dyDescent="0.2">
      <c r="C1208">
        <v>364.09</v>
      </c>
      <c r="D1208">
        <v>25.41</v>
      </c>
    </row>
    <row r="1209" spans="3:4" x14ac:dyDescent="0.2">
      <c r="C1209">
        <v>364.39</v>
      </c>
      <c r="D1209">
        <v>25.56</v>
      </c>
    </row>
    <row r="1210" spans="3:4" x14ac:dyDescent="0.2">
      <c r="C1210">
        <v>364.69</v>
      </c>
      <c r="D1210">
        <v>25.8</v>
      </c>
    </row>
    <row r="1211" spans="3:4" x14ac:dyDescent="0.2">
      <c r="C1211">
        <v>365</v>
      </c>
      <c r="D1211">
        <v>25.4</v>
      </c>
    </row>
    <row r="1212" spans="3:4" x14ac:dyDescent="0.2">
      <c r="C1212">
        <v>365.3</v>
      </c>
      <c r="D1212">
        <v>25.56</v>
      </c>
    </row>
    <row r="1213" spans="3:4" x14ac:dyDescent="0.2">
      <c r="C1213">
        <v>365.6</v>
      </c>
      <c r="D1213">
        <v>24.97</v>
      </c>
    </row>
    <row r="1214" spans="3:4" x14ac:dyDescent="0.2">
      <c r="C1214">
        <v>365.9</v>
      </c>
      <c r="D1214">
        <v>25.29</v>
      </c>
    </row>
    <row r="1215" spans="3:4" x14ac:dyDescent="0.2">
      <c r="C1215">
        <v>366.2</v>
      </c>
      <c r="D1215">
        <v>25.04</v>
      </c>
    </row>
    <row r="1216" spans="3:4" x14ac:dyDescent="0.2">
      <c r="C1216">
        <v>366.5</v>
      </c>
      <c r="D1216">
        <v>25.13</v>
      </c>
    </row>
    <row r="1217" spans="3:4" x14ac:dyDescent="0.2">
      <c r="C1217">
        <v>366.81</v>
      </c>
      <c r="D1217">
        <v>25.36</v>
      </c>
    </row>
    <row r="1218" spans="3:4" x14ac:dyDescent="0.2">
      <c r="C1218">
        <v>367.11</v>
      </c>
      <c r="D1218">
        <v>25.4</v>
      </c>
    </row>
    <row r="1219" spans="3:4" x14ac:dyDescent="0.2">
      <c r="C1219">
        <v>367.41</v>
      </c>
      <c r="D1219">
        <v>25.8</v>
      </c>
    </row>
    <row r="1220" spans="3:4" x14ac:dyDescent="0.2">
      <c r="C1220">
        <v>367.71</v>
      </c>
      <c r="D1220">
        <v>25.26</v>
      </c>
    </row>
    <row r="1221" spans="3:4" x14ac:dyDescent="0.2">
      <c r="C1221">
        <v>368.01</v>
      </c>
      <c r="D1221">
        <v>25.52</v>
      </c>
    </row>
    <row r="1222" spans="3:4" x14ac:dyDescent="0.2">
      <c r="C1222">
        <v>368.32</v>
      </c>
      <c r="D1222">
        <v>25.79</v>
      </c>
    </row>
    <row r="1223" spans="3:4" x14ac:dyDescent="0.2">
      <c r="C1223">
        <v>368.62</v>
      </c>
      <c r="D1223">
        <v>25.27</v>
      </c>
    </row>
    <row r="1224" spans="3:4" x14ac:dyDescent="0.2">
      <c r="C1224">
        <v>368.92</v>
      </c>
      <c r="D1224">
        <v>25.34</v>
      </c>
    </row>
    <row r="1225" spans="3:4" x14ac:dyDescent="0.2">
      <c r="C1225">
        <v>369.22</v>
      </c>
      <c r="D1225">
        <v>25.34</v>
      </c>
    </row>
    <row r="1226" spans="3:4" x14ac:dyDescent="0.2">
      <c r="C1226">
        <v>369.52</v>
      </c>
      <c r="D1226">
        <v>25.43</v>
      </c>
    </row>
    <row r="1227" spans="3:4" x14ac:dyDescent="0.2">
      <c r="C1227">
        <v>369.83</v>
      </c>
      <c r="D1227">
        <v>25.52</v>
      </c>
    </row>
    <row r="1228" spans="3:4" x14ac:dyDescent="0.2">
      <c r="C1228">
        <v>370.13</v>
      </c>
      <c r="D1228">
        <v>25.36</v>
      </c>
    </row>
    <row r="1229" spans="3:4" x14ac:dyDescent="0.2">
      <c r="C1229">
        <v>370.43</v>
      </c>
      <c r="D1229">
        <v>25.33</v>
      </c>
    </row>
    <row r="1230" spans="3:4" x14ac:dyDescent="0.2">
      <c r="C1230">
        <v>370.73</v>
      </c>
      <c r="D1230">
        <v>25.31</v>
      </c>
    </row>
    <row r="1231" spans="3:4" x14ac:dyDescent="0.2">
      <c r="C1231">
        <v>371.03</v>
      </c>
      <c r="D1231">
        <v>25.56</v>
      </c>
    </row>
    <row r="1232" spans="3:4" x14ac:dyDescent="0.2">
      <c r="C1232">
        <v>371.33</v>
      </c>
      <c r="D1232">
        <v>25.43</v>
      </c>
    </row>
    <row r="1233" spans="3:4" x14ac:dyDescent="0.2">
      <c r="C1233">
        <v>371.64</v>
      </c>
      <c r="D1233">
        <v>25.36</v>
      </c>
    </row>
    <row r="1234" spans="3:4" x14ac:dyDescent="0.2">
      <c r="C1234">
        <v>371.94</v>
      </c>
      <c r="D1234">
        <v>25.31</v>
      </c>
    </row>
    <row r="1235" spans="3:4" x14ac:dyDescent="0.2">
      <c r="C1235">
        <v>372.24</v>
      </c>
      <c r="D1235">
        <v>25.61</v>
      </c>
    </row>
    <row r="1236" spans="3:4" x14ac:dyDescent="0.2">
      <c r="C1236">
        <v>372.54</v>
      </c>
      <c r="D1236">
        <v>25.15</v>
      </c>
    </row>
    <row r="1237" spans="3:4" x14ac:dyDescent="0.2">
      <c r="C1237">
        <v>372.84</v>
      </c>
      <c r="D1237">
        <v>25.47</v>
      </c>
    </row>
    <row r="1238" spans="3:4" x14ac:dyDescent="0.2">
      <c r="C1238">
        <v>373.15</v>
      </c>
      <c r="D1238">
        <v>25.2</v>
      </c>
    </row>
    <row r="1239" spans="3:4" x14ac:dyDescent="0.2">
      <c r="C1239">
        <v>373.45</v>
      </c>
      <c r="D1239">
        <v>25.18</v>
      </c>
    </row>
    <row r="1240" spans="3:4" x14ac:dyDescent="0.2">
      <c r="C1240">
        <v>373.75</v>
      </c>
      <c r="D1240">
        <v>25.45</v>
      </c>
    </row>
    <row r="1241" spans="3:4" x14ac:dyDescent="0.2">
      <c r="C1241">
        <v>374.05</v>
      </c>
      <c r="D1241">
        <v>25.43</v>
      </c>
    </row>
    <row r="1242" spans="3:4" x14ac:dyDescent="0.2">
      <c r="C1242">
        <v>374.35</v>
      </c>
      <c r="D1242">
        <v>25.4</v>
      </c>
    </row>
    <row r="1243" spans="3:4" x14ac:dyDescent="0.2">
      <c r="C1243">
        <v>374.66</v>
      </c>
      <c r="D1243">
        <v>25.26</v>
      </c>
    </row>
    <row r="1244" spans="3:4" x14ac:dyDescent="0.2">
      <c r="C1244">
        <v>374.96</v>
      </c>
      <c r="D1244">
        <v>25.5</v>
      </c>
    </row>
    <row r="1245" spans="3:4" x14ac:dyDescent="0.2">
      <c r="C1245">
        <v>375.26</v>
      </c>
      <c r="D1245">
        <v>25.34</v>
      </c>
    </row>
    <row r="1246" spans="3:4" x14ac:dyDescent="0.2">
      <c r="C1246">
        <v>375.56</v>
      </c>
      <c r="D1246">
        <v>25.11</v>
      </c>
    </row>
    <row r="1247" spans="3:4" x14ac:dyDescent="0.2">
      <c r="C1247">
        <v>375.86</v>
      </c>
      <c r="D1247">
        <v>24.96</v>
      </c>
    </row>
    <row r="1248" spans="3:4" x14ac:dyDescent="0.2">
      <c r="C1248">
        <v>376.17</v>
      </c>
      <c r="D1248">
        <v>25.26</v>
      </c>
    </row>
    <row r="1249" spans="3:4" x14ac:dyDescent="0.2">
      <c r="C1249">
        <v>376.47</v>
      </c>
      <c r="D1249">
        <v>25.27</v>
      </c>
    </row>
    <row r="1250" spans="3:4" x14ac:dyDescent="0.2">
      <c r="C1250">
        <v>376.77</v>
      </c>
      <c r="D1250">
        <v>25.38</v>
      </c>
    </row>
    <row r="1251" spans="3:4" x14ac:dyDescent="0.2">
      <c r="C1251">
        <v>377.07</v>
      </c>
      <c r="D1251">
        <v>25.45</v>
      </c>
    </row>
    <row r="1252" spans="3:4" x14ac:dyDescent="0.2">
      <c r="C1252">
        <v>377.37</v>
      </c>
      <c r="D1252">
        <v>25.54</v>
      </c>
    </row>
    <row r="1253" spans="3:4" x14ac:dyDescent="0.2">
      <c r="C1253">
        <v>377.67</v>
      </c>
      <c r="D1253">
        <v>25.38</v>
      </c>
    </row>
    <row r="1254" spans="3:4" x14ac:dyDescent="0.2">
      <c r="C1254">
        <v>377.98</v>
      </c>
      <c r="D1254">
        <v>25.22</v>
      </c>
    </row>
    <row r="1255" spans="3:4" x14ac:dyDescent="0.2">
      <c r="C1255">
        <v>378.28</v>
      </c>
      <c r="D1255">
        <v>25.29</v>
      </c>
    </row>
    <row r="1256" spans="3:4" x14ac:dyDescent="0.2">
      <c r="C1256">
        <v>378.58</v>
      </c>
      <c r="D1256">
        <v>25.34</v>
      </c>
    </row>
    <row r="1257" spans="3:4" x14ac:dyDescent="0.2">
      <c r="C1257">
        <v>378.88</v>
      </c>
      <c r="D1257">
        <v>25.41</v>
      </c>
    </row>
    <row r="1258" spans="3:4" x14ac:dyDescent="0.2">
      <c r="C1258">
        <v>379.18</v>
      </c>
      <c r="D1258">
        <v>25.34</v>
      </c>
    </row>
    <row r="1259" spans="3:4" x14ac:dyDescent="0.2">
      <c r="C1259">
        <v>379.49</v>
      </c>
      <c r="D1259">
        <v>24.83</v>
      </c>
    </row>
    <row r="1260" spans="3:4" x14ac:dyDescent="0.2">
      <c r="C1260">
        <v>379.79</v>
      </c>
      <c r="D1260">
        <v>25.08</v>
      </c>
    </row>
    <row r="1261" spans="3:4" x14ac:dyDescent="0.2">
      <c r="C1261">
        <v>380.09</v>
      </c>
      <c r="D1261">
        <v>25.31</v>
      </c>
    </row>
    <row r="1262" spans="3:4" x14ac:dyDescent="0.2">
      <c r="C1262">
        <v>380.39</v>
      </c>
      <c r="D1262">
        <v>25.1</v>
      </c>
    </row>
    <row r="1263" spans="3:4" x14ac:dyDescent="0.2">
      <c r="C1263">
        <v>380.69</v>
      </c>
      <c r="D1263">
        <v>25.27</v>
      </c>
    </row>
    <row r="1264" spans="3:4" x14ac:dyDescent="0.2">
      <c r="C1264">
        <v>381</v>
      </c>
      <c r="D1264">
        <v>24.94</v>
      </c>
    </row>
    <row r="1265" spans="3:4" x14ac:dyDescent="0.2">
      <c r="C1265">
        <v>381.3</v>
      </c>
      <c r="D1265">
        <v>25.24</v>
      </c>
    </row>
    <row r="1266" spans="3:4" x14ac:dyDescent="0.2">
      <c r="C1266">
        <v>381.6</v>
      </c>
      <c r="D1266">
        <v>25.01</v>
      </c>
    </row>
    <row r="1267" spans="3:4" x14ac:dyDescent="0.2">
      <c r="C1267">
        <v>381.9</v>
      </c>
      <c r="D1267">
        <v>25.48</v>
      </c>
    </row>
    <row r="1268" spans="3:4" x14ac:dyDescent="0.2">
      <c r="C1268">
        <v>382.2</v>
      </c>
      <c r="D1268">
        <v>25.34</v>
      </c>
    </row>
    <row r="1269" spans="3:4" x14ac:dyDescent="0.2">
      <c r="C1269">
        <v>382.5</v>
      </c>
      <c r="D1269">
        <v>25.08</v>
      </c>
    </row>
    <row r="1270" spans="3:4" x14ac:dyDescent="0.2">
      <c r="C1270">
        <v>382.81</v>
      </c>
      <c r="D1270">
        <v>25.13</v>
      </c>
    </row>
    <row r="1271" spans="3:4" x14ac:dyDescent="0.2">
      <c r="C1271">
        <v>383.11</v>
      </c>
      <c r="D1271">
        <v>25.47</v>
      </c>
    </row>
    <row r="1272" spans="3:4" x14ac:dyDescent="0.2">
      <c r="C1272">
        <v>383.41</v>
      </c>
      <c r="D1272">
        <v>25.61</v>
      </c>
    </row>
    <row r="1273" spans="3:4" x14ac:dyDescent="0.2">
      <c r="C1273">
        <v>383.71</v>
      </c>
      <c r="D1273">
        <v>25.03</v>
      </c>
    </row>
    <row r="1274" spans="3:4" x14ac:dyDescent="0.2">
      <c r="C1274">
        <v>384.01</v>
      </c>
      <c r="D1274">
        <v>25.08</v>
      </c>
    </row>
    <row r="1275" spans="3:4" x14ac:dyDescent="0.2">
      <c r="C1275">
        <v>384.32</v>
      </c>
      <c r="D1275">
        <v>25.4</v>
      </c>
    </row>
    <row r="1276" spans="3:4" x14ac:dyDescent="0.2">
      <c r="C1276">
        <v>384.62</v>
      </c>
      <c r="D1276">
        <v>25.26</v>
      </c>
    </row>
    <row r="1277" spans="3:4" x14ac:dyDescent="0.2">
      <c r="C1277">
        <v>384.92</v>
      </c>
      <c r="D1277">
        <v>25.33</v>
      </c>
    </row>
    <row r="1278" spans="3:4" x14ac:dyDescent="0.2">
      <c r="C1278">
        <v>385.22</v>
      </c>
      <c r="D1278">
        <v>25.15</v>
      </c>
    </row>
    <row r="1279" spans="3:4" x14ac:dyDescent="0.2">
      <c r="C1279">
        <v>385.52</v>
      </c>
      <c r="D1279">
        <v>24.97</v>
      </c>
    </row>
    <row r="1280" spans="3:4" x14ac:dyDescent="0.2">
      <c r="C1280">
        <v>385.83</v>
      </c>
      <c r="D1280">
        <v>25.4</v>
      </c>
    </row>
    <row r="1281" spans="3:4" x14ac:dyDescent="0.2">
      <c r="C1281">
        <v>386.13</v>
      </c>
      <c r="D1281">
        <v>25.13</v>
      </c>
    </row>
    <row r="1282" spans="3:4" x14ac:dyDescent="0.2">
      <c r="C1282">
        <v>386.43</v>
      </c>
      <c r="D1282">
        <v>25.38</v>
      </c>
    </row>
    <row r="1283" spans="3:4" x14ac:dyDescent="0.2">
      <c r="C1283">
        <v>386.73</v>
      </c>
      <c r="D1283">
        <v>25.36</v>
      </c>
    </row>
    <row r="1284" spans="3:4" x14ac:dyDescent="0.2">
      <c r="C1284">
        <v>387.03</v>
      </c>
      <c r="D1284">
        <v>25.29</v>
      </c>
    </row>
    <row r="1285" spans="3:4" x14ac:dyDescent="0.2">
      <c r="C1285">
        <v>387.33</v>
      </c>
      <c r="D1285">
        <v>25.22</v>
      </c>
    </row>
    <row r="1286" spans="3:4" x14ac:dyDescent="0.2">
      <c r="C1286">
        <v>387.64</v>
      </c>
      <c r="D1286">
        <v>25.11</v>
      </c>
    </row>
    <row r="1287" spans="3:4" x14ac:dyDescent="0.2">
      <c r="C1287">
        <v>387.94</v>
      </c>
      <c r="D1287">
        <v>25.31</v>
      </c>
    </row>
    <row r="1288" spans="3:4" x14ac:dyDescent="0.2">
      <c r="C1288">
        <v>388.24</v>
      </c>
      <c r="D1288">
        <v>24.96</v>
      </c>
    </row>
    <row r="1289" spans="3:4" x14ac:dyDescent="0.2">
      <c r="C1289">
        <v>388.54</v>
      </c>
      <c r="D1289">
        <v>25.06</v>
      </c>
    </row>
    <row r="1290" spans="3:4" x14ac:dyDescent="0.2">
      <c r="C1290">
        <v>388.84</v>
      </c>
      <c r="D1290">
        <v>25.24</v>
      </c>
    </row>
    <row r="1291" spans="3:4" x14ac:dyDescent="0.2">
      <c r="C1291">
        <v>389.14</v>
      </c>
      <c r="D1291">
        <v>25.29</v>
      </c>
    </row>
    <row r="1292" spans="3:4" x14ac:dyDescent="0.2">
      <c r="C1292">
        <v>389.45</v>
      </c>
      <c r="D1292">
        <v>25.17</v>
      </c>
    </row>
    <row r="1293" spans="3:4" x14ac:dyDescent="0.2">
      <c r="C1293">
        <v>389.75</v>
      </c>
      <c r="D1293">
        <v>25.1</v>
      </c>
    </row>
    <row r="1294" spans="3:4" x14ac:dyDescent="0.2">
      <c r="C1294">
        <v>390.05</v>
      </c>
      <c r="D1294">
        <v>25.13</v>
      </c>
    </row>
    <row r="1295" spans="3:4" x14ac:dyDescent="0.2">
      <c r="C1295">
        <v>390.35</v>
      </c>
      <c r="D1295">
        <v>25.27</v>
      </c>
    </row>
    <row r="1296" spans="3:4" x14ac:dyDescent="0.2">
      <c r="C1296">
        <v>390.65</v>
      </c>
      <c r="D1296">
        <v>25.31</v>
      </c>
    </row>
    <row r="1297" spans="3:4" x14ac:dyDescent="0.2">
      <c r="C1297">
        <v>390.96</v>
      </c>
      <c r="D1297">
        <v>25.26</v>
      </c>
    </row>
    <row r="1298" spans="3:4" x14ac:dyDescent="0.2">
      <c r="C1298">
        <v>391.26</v>
      </c>
      <c r="D1298">
        <v>25.18</v>
      </c>
    </row>
    <row r="1299" spans="3:4" x14ac:dyDescent="0.2">
      <c r="C1299">
        <v>391.56</v>
      </c>
      <c r="D1299">
        <v>25.18</v>
      </c>
    </row>
    <row r="1300" spans="3:4" x14ac:dyDescent="0.2">
      <c r="C1300">
        <v>391.86</v>
      </c>
      <c r="D1300">
        <v>25.17</v>
      </c>
    </row>
    <row r="1301" spans="3:4" x14ac:dyDescent="0.2">
      <c r="C1301">
        <v>392.16</v>
      </c>
      <c r="D1301">
        <v>25.34</v>
      </c>
    </row>
    <row r="1302" spans="3:4" x14ac:dyDescent="0.2">
      <c r="C1302">
        <v>392.47</v>
      </c>
      <c r="D1302">
        <v>25.38</v>
      </c>
    </row>
    <row r="1303" spans="3:4" x14ac:dyDescent="0.2">
      <c r="C1303">
        <v>392.77</v>
      </c>
      <c r="D1303">
        <v>25.22</v>
      </c>
    </row>
    <row r="1304" spans="3:4" x14ac:dyDescent="0.2">
      <c r="C1304">
        <v>393.07</v>
      </c>
      <c r="D1304">
        <v>25.18</v>
      </c>
    </row>
    <row r="1305" spans="3:4" x14ac:dyDescent="0.2">
      <c r="C1305">
        <v>393.37</v>
      </c>
      <c r="D1305">
        <v>25.11</v>
      </c>
    </row>
    <row r="1306" spans="3:4" x14ac:dyDescent="0.2">
      <c r="C1306">
        <v>393.67</v>
      </c>
      <c r="D1306">
        <v>25.13</v>
      </c>
    </row>
    <row r="1307" spans="3:4" x14ac:dyDescent="0.2">
      <c r="C1307">
        <v>393.98</v>
      </c>
      <c r="D1307">
        <v>25.36</v>
      </c>
    </row>
    <row r="1308" spans="3:4" x14ac:dyDescent="0.2">
      <c r="C1308">
        <v>394.28</v>
      </c>
      <c r="D1308">
        <v>24.94</v>
      </c>
    </row>
    <row r="1309" spans="3:4" x14ac:dyDescent="0.2">
      <c r="C1309">
        <v>394.58</v>
      </c>
      <c r="D1309">
        <v>24.94</v>
      </c>
    </row>
    <row r="1310" spans="3:4" x14ac:dyDescent="0.2">
      <c r="C1310">
        <v>394.88</v>
      </c>
      <c r="D1310">
        <v>25.13</v>
      </c>
    </row>
    <row r="1311" spans="3:4" x14ac:dyDescent="0.2">
      <c r="C1311">
        <v>395.18</v>
      </c>
      <c r="D1311">
        <v>25.18</v>
      </c>
    </row>
    <row r="1312" spans="3:4" x14ac:dyDescent="0.2">
      <c r="C1312">
        <v>395.48</v>
      </c>
      <c r="D1312">
        <v>24.97</v>
      </c>
    </row>
    <row r="1313" spans="3:4" x14ac:dyDescent="0.2">
      <c r="C1313">
        <v>395.79</v>
      </c>
      <c r="D1313">
        <v>25.36</v>
      </c>
    </row>
    <row r="1314" spans="3:4" x14ac:dyDescent="0.2">
      <c r="C1314">
        <v>396.09</v>
      </c>
      <c r="D1314">
        <v>24.99</v>
      </c>
    </row>
    <row r="1315" spans="3:4" x14ac:dyDescent="0.2">
      <c r="C1315">
        <v>396.39</v>
      </c>
      <c r="D1315">
        <v>24.94</v>
      </c>
    </row>
    <row r="1316" spans="3:4" x14ac:dyDescent="0.2">
      <c r="C1316">
        <v>396.69</v>
      </c>
      <c r="D1316">
        <v>25.31</v>
      </c>
    </row>
    <row r="1317" spans="3:4" x14ac:dyDescent="0.2">
      <c r="C1317">
        <v>396.99</v>
      </c>
      <c r="D1317">
        <v>24.87</v>
      </c>
    </row>
    <row r="1318" spans="3:4" x14ac:dyDescent="0.2">
      <c r="C1318">
        <v>397.3</v>
      </c>
      <c r="D1318">
        <v>24.85</v>
      </c>
    </row>
    <row r="1319" spans="3:4" x14ac:dyDescent="0.2">
      <c r="C1319">
        <v>397.6</v>
      </c>
      <c r="D1319">
        <v>24.92</v>
      </c>
    </row>
    <row r="1320" spans="3:4" x14ac:dyDescent="0.2">
      <c r="C1320">
        <v>397.9</v>
      </c>
      <c r="D1320">
        <v>24.92</v>
      </c>
    </row>
    <row r="1321" spans="3:4" x14ac:dyDescent="0.2">
      <c r="C1321">
        <v>398.2</v>
      </c>
      <c r="D1321">
        <v>25.33</v>
      </c>
    </row>
    <row r="1322" spans="3:4" x14ac:dyDescent="0.2">
      <c r="C1322">
        <v>398.5</v>
      </c>
      <c r="D1322">
        <v>25.15</v>
      </c>
    </row>
    <row r="1323" spans="3:4" x14ac:dyDescent="0.2">
      <c r="C1323">
        <v>398.81</v>
      </c>
      <c r="D1323">
        <v>25.24</v>
      </c>
    </row>
    <row r="1324" spans="3:4" x14ac:dyDescent="0.2">
      <c r="C1324">
        <v>399.11</v>
      </c>
      <c r="D1324">
        <v>25.03</v>
      </c>
    </row>
    <row r="1325" spans="3:4" x14ac:dyDescent="0.2">
      <c r="C1325">
        <v>399.41</v>
      </c>
      <c r="D1325">
        <v>25.15</v>
      </c>
    </row>
    <row r="1326" spans="3:4" x14ac:dyDescent="0.2">
      <c r="C1326">
        <v>399.71</v>
      </c>
      <c r="D1326">
        <v>25.2</v>
      </c>
    </row>
    <row r="1327" spans="3:4" x14ac:dyDescent="0.2">
      <c r="C1327">
        <v>400.01</v>
      </c>
      <c r="D1327">
        <v>25.17</v>
      </c>
    </row>
    <row r="1328" spans="3:4" x14ac:dyDescent="0.2">
      <c r="C1328">
        <v>400.32</v>
      </c>
      <c r="D1328">
        <v>25.18</v>
      </c>
    </row>
    <row r="1329" spans="3:4" x14ac:dyDescent="0.2">
      <c r="C1329">
        <v>400.62</v>
      </c>
      <c r="D1329">
        <v>24.99</v>
      </c>
    </row>
    <row r="1330" spans="3:4" x14ac:dyDescent="0.2">
      <c r="C1330">
        <v>400.92</v>
      </c>
      <c r="D1330">
        <v>25.01</v>
      </c>
    </row>
    <row r="1331" spans="3:4" x14ac:dyDescent="0.2">
      <c r="C1331">
        <v>401.22</v>
      </c>
      <c r="D1331">
        <v>25.1</v>
      </c>
    </row>
    <row r="1332" spans="3:4" x14ac:dyDescent="0.2">
      <c r="C1332">
        <v>401.52</v>
      </c>
      <c r="D1332">
        <v>25.24</v>
      </c>
    </row>
    <row r="1333" spans="3:4" x14ac:dyDescent="0.2">
      <c r="C1333">
        <v>401.82</v>
      </c>
      <c r="D1333">
        <v>24.94</v>
      </c>
    </row>
    <row r="1334" spans="3:4" x14ac:dyDescent="0.2">
      <c r="C1334">
        <v>402.13</v>
      </c>
      <c r="D1334">
        <v>24.78</v>
      </c>
    </row>
    <row r="1335" spans="3:4" x14ac:dyDescent="0.2">
      <c r="C1335">
        <v>402.43</v>
      </c>
      <c r="D1335">
        <v>24.99</v>
      </c>
    </row>
    <row r="1336" spans="3:4" x14ac:dyDescent="0.2">
      <c r="C1336">
        <v>402.73</v>
      </c>
      <c r="D1336">
        <v>25.04</v>
      </c>
    </row>
    <row r="1337" spans="3:4" x14ac:dyDescent="0.2">
      <c r="C1337">
        <v>403.03</v>
      </c>
      <c r="D1337">
        <v>24.89</v>
      </c>
    </row>
    <row r="1338" spans="3:4" x14ac:dyDescent="0.2">
      <c r="C1338">
        <v>403.33</v>
      </c>
      <c r="D1338">
        <v>25.11</v>
      </c>
    </row>
    <row r="1339" spans="3:4" x14ac:dyDescent="0.2">
      <c r="C1339">
        <v>403.64</v>
      </c>
      <c r="D1339">
        <v>25.03</v>
      </c>
    </row>
    <row r="1340" spans="3:4" x14ac:dyDescent="0.2">
      <c r="C1340">
        <v>403.94</v>
      </c>
      <c r="D1340">
        <v>25.03</v>
      </c>
    </row>
    <row r="1341" spans="3:4" x14ac:dyDescent="0.2">
      <c r="C1341">
        <v>404.24</v>
      </c>
      <c r="D1341">
        <v>24.82</v>
      </c>
    </row>
    <row r="1342" spans="3:4" x14ac:dyDescent="0.2">
      <c r="C1342">
        <v>404.54</v>
      </c>
      <c r="D1342">
        <v>25.1</v>
      </c>
    </row>
    <row r="1343" spans="3:4" x14ac:dyDescent="0.2">
      <c r="C1343">
        <v>404.84</v>
      </c>
      <c r="D1343">
        <v>25.03</v>
      </c>
    </row>
    <row r="1344" spans="3:4" x14ac:dyDescent="0.2">
      <c r="C1344">
        <v>405.14</v>
      </c>
      <c r="D1344">
        <v>25.13</v>
      </c>
    </row>
    <row r="1345" spans="3:4" x14ac:dyDescent="0.2">
      <c r="C1345">
        <v>405.45</v>
      </c>
      <c r="D1345">
        <v>25.43</v>
      </c>
    </row>
    <row r="1346" spans="3:4" x14ac:dyDescent="0.2">
      <c r="C1346">
        <v>405.75</v>
      </c>
      <c r="D1346">
        <v>24.99</v>
      </c>
    </row>
    <row r="1347" spans="3:4" x14ac:dyDescent="0.2">
      <c r="C1347">
        <v>406.05</v>
      </c>
      <c r="D1347">
        <v>25.1</v>
      </c>
    </row>
    <row r="1348" spans="3:4" x14ac:dyDescent="0.2">
      <c r="C1348">
        <v>406.35</v>
      </c>
      <c r="D1348">
        <v>25.22</v>
      </c>
    </row>
    <row r="1349" spans="3:4" x14ac:dyDescent="0.2">
      <c r="C1349">
        <v>406.65</v>
      </c>
      <c r="D1349">
        <v>24.94</v>
      </c>
    </row>
    <row r="1350" spans="3:4" x14ac:dyDescent="0.2">
      <c r="C1350">
        <v>406.96</v>
      </c>
      <c r="D1350">
        <v>25.08</v>
      </c>
    </row>
    <row r="1351" spans="3:4" x14ac:dyDescent="0.2">
      <c r="C1351">
        <v>407.26</v>
      </c>
      <c r="D1351">
        <v>24.97</v>
      </c>
    </row>
    <row r="1352" spans="3:4" x14ac:dyDescent="0.2">
      <c r="C1352">
        <v>407.56</v>
      </c>
      <c r="D1352">
        <v>24.89</v>
      </c>
    </row>
    <row r="1353" spans="3:4" x14ac:dyDescent="0.2">
      <c r="C1353">
        <v>407.86</v>
      </c>
      <c r="D1353">
        <v>25.03</v>
      </c>
    </row>
    <row r="1354" spans="3:4" x14ac:dyDescent="0.2">
      <c r="C1354">
        <v>408.16</v>
      </c>
      <c r="D1354">
        <v>24.89</v>
      </c>
    </row>
    <row r="1355" spans="3:4" x14ac:dyDescent="0.2">
      <c r="C1355">
        <v>408.47</v>
      </c>
      <c r="D1355">
        <v>24.82</v>
      </c>
    </row>
    <row r="1356" spans="3:4" x14ac:dyDescent="0.2">
      <c r="C1356">
        <v>408.77</v>
      </c>
      <c r="D1356">
        <v>25.11</v>
      </c>
    </row>
    <row r="1357" spans="3:4" x14ac:dyDescent="0.2">
      <c r="C1357">
        <v>409.07</v>
      </c>
      <c r="D1357">
        <v>25.2</v>
      </c>
    </row>
    <row r="1358" spans="3:4" x14ac:dyDescent="0.2">
      <c r="C1358">
        <v>409.37</v>
      </c>
      <c r="D1358">
        <v>25.06</v>
      </c>
    </row>
    <row r="1359" spans="3:4" x14ac:dyDescent="0.2">
      <c r="C1359">
        <v>409.67</v>
      </c>
      <c r="D1359">
        <v>24.9</v>
      </c>
    </row>
    <row r="1360" spans="3:4" x14ac:dyDescent="0.2">
      <c r="C1360">
        <v>409.97</v>
      </c>
      <c r="D1360">
        <v>24.94</v>
      </c>
    </row>
    <row r="1361" spans="3:4" x14ac:dyDescent="0.2">
      <c r="C1361">
        <v>410.28</v>
      </c>
      <c r="D1361">
        <v>24.85</v>
      </c>
    </row>
    <row r="1362" spans="3:4" x14ac:dyDescent="0.2">
      <c r="C1362">
        <v>410.58</v>
      </c>
      <c r="D1362">
        <v>25.13</v>
      </c>
    </row>
    <row r="1363" spans="3:4" x14ac:dyDescent="0.2">
      <c r="C1363">
        <v>410.88</v>
      </c>
      <c r="D1363">
        <v>24.82</v>
      </c>
    </row>
    <row r="1364" spans="3:4" x14ac:dyDescent="0.2">
      <c r="C1364">
        <v>411.18</v>
      </c>
      <c r="D1364">
        <v>24.6</v>
      </c>
    </row>
    <row r="1365" spans="3:4" x14ac:dyDescent="0.2">
      <c r="C1365">
        <v>411.48</v>
      </c>
      <c r="D1365">
        <v>24.76</v>
      </c>
    </row>
    <row r="1366" spans="3:4" x14ac:dyDescent="0.2">
      <c r="C1366">
        <v>411.79</v>
      </c>
      <c r="D1366">
        <v>24.64</v>
      </c>
    </row>
    <row r="1367" spans="3:4" x14ac:dyDescent="0.2">
      <c r="C1367">
        <v>412.09</v>
      </c>
      <c r="D1367">
        <v>25.08</v>
      </c>
    </row>
    <row r="1368" spans="3:4" x14ac:dyDescent="0.2">
      <c r="C1368">
        <v>412.39</v>
      </c>
      <c r="D1368">
        <v>24.76</v>
      </c>
    </row>
    <row r="1369" spans="3:4" x14ac:dyDescent="0.2">
      <c r="C1369">
        <v>412.69</v>
      </c>
      <c r="D1369">
        <v>25.06</v>
      </c>
    </row>
    <row r="1370" spans="3:4" x14ac:dyDescent="0.2">
      <c r="C1370">
        <v>412.99</v>
      </c>
      <c r="D1370">
        <v>24.75</v>
      </c>
    </row>
    <row r="1371" spans="3:4" x14ac:dyDescent="0.2">
      <c r="C1371">
        <v>413.3</v>
      </c>
      <c r="D1371">
        <v>24.89</v>
      </c>
    </row>
    <row r="1372" spans="3:4" x14ac:dyDescent="0.2">
      <c r="C1372">
        <v>413.6</v>
      </c>
      <c r="D1372">
        <v>24.85</v>
      </c>
    </row>
    <row r="1373" spans="3:4" x14ac:dyDescent="0.2">
      <c r="C1373">
        <v>413.9</v>
      </c>
      <c r="D1373">
        <v>24.83</v>
      </c>
    </row>
    <row r="1374" spans="3:4" x14ac:dyDescent="0.2">
      <c r="C1374">
        <v>414.2</v>
      </c>
      <c r="D1374">
        <v>24.92</v>
      </c>
    </row>
    <row r="1375" spans="3:4" x14ac:dyDescent="0.2">
      <c r="C1375">
        <v>414.5</v>
      </c>
      <c r="D1375">
        <v>24.8</v>
      </c>
    </row>
    <row r="1376" spans="3:4" x14ac:dyDescent="0.2">
      <c r="C1376">
        <v>414.8</v>
      </c>
      <c r="D1376">
        <v>24.97</v>
      </c>
    </row>
    <row r="1377" spans="3:4" x14ac:dyDescent="0.2">
      <c r="C1377">
        <v>415.11</v>
      </c>
      <c r="D1377">
        <v>25.04</v>
      </c>
    </row>
    <row r="1378" spans="3:4" x14ac:dyDescent="0.2">
      <c r="C1378">
        <v>415.41</v>
      </c>
      <c r="D1378">
        <v>25.04</v>
      </c>
    </row>
    <row r="1379" spans="3:4" x14ac:dyDescent="0.2">
      <c r="C1379">
        <v>415.71</v>
      </c>
      <c r="D1379">
        <v>24.83</v>
      </c>
    </row>
    <row r="1380" spans="3:4" x14ac:dyDescent="0.2">
      <c r="C1380">
        <v>416.01</v>
      </c>
      <c r="D1380">
        <v>25.13</v>
      </c>
    </row>
    <row r="1381" spans="3:4" x14ac:dyDescent="0.2">
      <c r="C1381">
        <v>416.31</v>
      </c>
      <c r="D1381">
        <v>24.89</v>
      </c>
    </row>
    <row r="1382" spans="3:4" x14ac:dyDescent="0.2">
      <c r="C1382">
        <v>416.62</v>
      </c>
      <c r="D1382">
        <v>24.73</v>
      </c>
    </row>
    <row r="1383" spans="3:4" x14ac:dyDescent="0.2">
      <c r="C1383">
        <v>416.92</v>
      </c>
      <c r="D1383">
        <v>24.96</v>
      </c>
    </row>
    <row r="1384" spans="3:4" x14ac:dyDescent="0.2">
      <c r="C1384">
        <v>417.22</v>
      </c>
      <c r="D1384">
        <v>24.85</v>
      </c>
    </row>
    <row r="1385" spans="3:4" x14ac:dyDescent="0.2">
      <c r="C1385">
        <v>417.52</v>
      </c>
      <c r="D1385">
        <v>24.9</v>
      </c>
    </row>
    <row r="1386" spans="3:4" x14ac:dyDescent="0.2">
      <c r="C1386">
        <v>417.82</v>
      </c>
      <c r="D1386">
        <v>24.97</v>
      </c>
    </row>
    <row r="1387" spans="3:4" x14ac:dyDescent="0.2">
      <c r="C1387">
        <v>418.13</v>
      </c>
      <c r="D1387">
        <v>24.66</v>
      </c>
    </row>
    <row r="1388" spans="3:4" x14ac:dyDescent="0.2">
      <c r="C1388">
        <v>418.43</v>
      </c>
      <c r="D1388">
        <v>24.75</v>
      </c>
    </row>
    <row r="1389" spans="3:4" x14ac:dyDescent="0.2">
      <c r="C1389">
        <v>418.73</v>
      </c>
      <c r="D1389">
        <v>24.8</v>
      </c>
    </row>
    <row r="1390" spans="3:4" x14ac:dyDescent="0.2">
      <c r="C1390">
        <v>419.03</v>
      </c>
      <c r="D1390">
        <v>24.73</v>
      </c>
    </row>
    <row r="1391" spans="3:4" x14ac:dyDescent="0.2">
      <c r="C1391">
        <v>419.33</v>
      </c>
      <c r="D1391">
        <v>24.99</v>
      </c>
    </row>
    <row r="1392" spans="3:4" x14ac:dyDescent="0.2">
      <c r="C1392">
        <v>419.64</v>
      </c>
      <c r="D1392">
        <v>24.89</v>
      </c>
    </row>
    <row r="1393" spans="3:4" x14ac:dyDescent="0.2">
      <c r="C1393">
        <v>419.94</v>
      </c>
      <c r="D1393">
        <v>24.71</v>
      </c>
    </row>
    <row r="1394" spans="3:4" x14ac:dyDescent="0.2">
      <c r="C1394">
        <v>420.24</v>
      </c>
      <c r="D1394">
        <v>24.8</v>
      </c>
    </row>
    <row r="1395" spans="3:4" x14ac:dyDescent="0.2">
      <c r="C1395">
        <v>420.54</v>
      </c>
      <c r="D1395">
        <v>24.69</v>
      </c>
    </row>
    <row r="1396" spans="3:4" x14ac:dyDescent="0.2">
      <c r="C1396">
        <v>420.84</v>
      </c>
      <c r="D1396">
        <v>24.8</v>
      </c>
    </row>
    <row r="1397" spans="3:4" x14ac:dyDescent="0.2">
      <c r="C1397">
        <v>421.14</v>
      </c>
      <c r="D1397">
        <v>24.83</v>
      </c>
    </row>
    <row r="1398" spans="3:4" x14ac:dyDescent="0.2">
      <c r="C1398">
        <v>421.45</v>
      </c>
      <c r="D1398">
        <v>24.8</v>
      </c>
    </row>
    <row r="1399" spans="3:4" x14ac:dyDescent="0.2">
      <c r="C1399">
        <v>421.75</v>
      </c>
      <c r="D1399">
        <v>24.59</v>
      </c>
    </row>
    <row r="1400" spans="3:4" x14ac:dyDescent="0.2">
      <c r="C1400">
        <v>422.05</v>
      </c>
      <c r="D1400">
        <v>24.83</v>
      </c>
    </row>
    <row r="1401" spans="3:4" x14ac:dyDescent="0.2">
      <c r="C1401">
        <v>422.35</v>
      </c>
      <c r="D1401">
        <v>25.13</v>
      </c>
    </row>
    <row r="1402" spans="3:4" x14ac:dyDescent="0.2">
      <c r="C1402">
        <v>422.65</v>
      </c>
      <c r="D1402">
        <v>24.97</v>
      </c>
    </row>
    <row r="1403" spans="3:4" x14ac:dyDescent="0.2">
      <c r="C1403">
        <v>422.96</v>
      </c>
      <c r="D1403">
        <v>24.96</v>
      </c>
    </row>
    <row r="1404" spans="3:4" x14ac:dyDescent="0.2">
      <c r="C1404">
        <v>423.26</v>
      </c>
      <c r="D1404">
        <v>24.94</v>
      </c>
    </row>
    <row r="1405" spans="3:4" x14ac:dyDescent="0.2">
      <c r="C1405">
        <v>423.56</v>
      </c>
      <c r="D1405">
        <v>24.6</v>
      </c>
    </row>
    <row r="1406" spans="3:4" x14ac:dyDescent="0.2">
      <c r="C1406">
        <v>423.86</v>
      </c>
      <c r="D1406">
        <v>24.66</v>
      </c>
    </row>
    <row r="1407" spans="3:4" x14ac:dyDescent="0.2">
      <c r="C1407">
        <v>424.16</v>
      </c>
      <c r="D1407">
        <v>24.62</v>
      </c>
    </row>
    <row r="1408" spans="3:4" x14ac:dyDescent="0.2">
      <c r="C1408">
        <v>424.47</v>
      </c>
      <c r="D1408">
        <v>24.5</v>
      </c>
    </row>
    <row r="1409" spans="3:4" x14ac:dyDescent="0.2">
      <c r="C1409">
        <v>424.77</v>
      </c>
      <c r="D1409">
        <v>24.89</v>
      </c>
    </row>
    <row r="1410" spans="3:4" x14ac:dyDescent="0.2">
      <c r="C1410">
        <v>425.07</v>
      </c>
      <c r="D1410">
        <v>24.62</v>
      </c>
    </row>
    <row r="1411" spans="3:4" x14ac:dyDescent="0.2">
      <c r="C1411">
        <v>425.37</v>
      </c>
      <c r="D1411">
        <v>24.78</v>
      </c>
    </row>
    <row r="1412" spans="3:4" x14ac:dyDescent="0.2">
      <c r="C1412">
        <v>425.67</v>
      </c>
      <c r="D1412">
        <v>24.71</v>
      </c>
    </row>
    <row r="1413" spans="3:4" x14ac:dyDescent="0.2">
      <c r="C1413">
        <v>425.97</v>
      </c>
      <c r="D1413">
        <v>24.66</v>
      </c>
    </row>
    <row r="1414" spans="3:4" x14ac:dyDescent="0.2">
      <c r="C1414">
        <v>426.28</v>
      </c>
      <c r="D1414">
        <v>24.71</v>
      </c>
    </row>
    <row r="1415" spans="3:4" x14ac:dyDescent="0.2">
      <c r="C1415">
        <v>426.58</v>
      </c>
      <c r="D1415">
        <v>25.03</v>
      </c>
    </row>
    <row r="1416" spans="3:4" x14ac:dyDescent="0.2">
      <c r="C1416">
        <v>426.88</v>
      </c>
      <c r="D1416">
        <v>24.67</v>
      </c>
    </row>
    <row r="1417" spans="3:4" x14ac:dyDescent="0.2">
      <c r="C1417">
        <v>427.18</v>
      </c>
      <c r="D1417">
        <v>24.92</v>
      </c>
    </row>
    <row r="1418" spans="3:4" x14ac:dyDescent="0.2">
      <c r="C1418">
        <v>427.48</v>
      </c>
      <c r="D1418">
        <v>24.71</v>
      </c>
    </row>
    <row r="1419" spans="3:4" x14ac:dyDescent="0.2">
      <c r="C1419">
        <v>427.79</v>
      </c>
      <c r="D1419">
        <v>24.82</v>
      </c>
    </row>
    <row r="1420" spans="3:4" x14ac:dyDescent="0.2">
      <c r="C1420">
        <v>428.09</v>
      </c>
      <c r="D1420">
        <v>24.32</v>
      </c>
    </row>
    <row r="1421" spans="3:4" x14ac:dyDescent="0.2">
      <c r="C1421">
        <v>428.39</v>
      </c>
      <c r="D1421">
        <v>24.64</v>
      </c>
    </row>
    <row r="1422" spans="3:4" x14ac:dyDescent="0.2">
      <c r="C1422">
        <v>428.69</v>
      </c>
      <c r="D1422">
        <v>25.03</v>
      </c>
    </row>
    <row r="1423" spans="3:4" x14ac:dyDescent="0.2">
      <c r="C1423">
        <v>428.99</v>
      </c>
      <c r="D1423">
        <v>24.67</v>
      </c>
    </row>
    <row r="1424" spans="3:4" x14ac:dyDescent="0.2">
      <c r="C1424">
        <v>429.3</v>
      </c>
      <c r="D1424">
        <v>24.9</v>
      </c>
    </row>
    <row r="1425" spans="3:8" x14ac:dyDescent="0.2">
      <c r="C1425">
        <v>429.6</v>
      </c>
      <c r="D1425">
        <v>24.71</v>
      </c>
    </row>
    <row r="1426" spans="3:8" x14ac:dyDescent="0.2">
      <c r="C1426">
        <v>429.9</v>
      </c>
      <c r="D1426">
        <v>24.87</v>
      </c>
    </row>
    <row r="1427" spans="3:8" x14ac:dyDescent="0.2">
      <c r="C1427">
        <v>430.2</v>
      </c>
      <c r="D1427">
        <v>24.85</v>
      </c>
    </row>
    <row r="1428" spans="3:8" x14ac:dyDescent="0.2">
      <c r="C1428">
        <v>430.5</v>
      </c>
      <c r="D1428">
        <v>25.1</v>
      </c>
    </row>
    <row r="1429" spans="3:8" x14ac:dyDescent="0.2">
      <c r="C1429">
        <v>430.8</v>
      </c>
      <c r="D1429">
        <v>24.67</v>
      </c>
    </row>
    <row r="1430" spans="3:8" x14ac:dyDescent="0.2">
      <c r="C1430">
        <v>431.11</v>
      </c>
      <c r="D1430">
        <v>24.75</v>
      </c>
    </row>
    <row r="1431" spans="3:8" x14ac:dyDescent="0.2">
      <c r="C1431">
        <v>431.41</v>
      </c>
      <c r="D1431">
        <v>24.85</v>
      </c>
    </row>
    <row r="1432" spans="3:8" x14ac:dyDescent="0.2">
      <c r="C1432">
        <v>431.71</v>
      </c>
      <c r="D1432">
        <v>24.92</v>
      </c>
    </row>
    <row r="1433" spans="3:8" x14ac:dyDescent="0.2">
      <c r="C1433">
        <v>432.01</v>
      </c>
      <c r="D1433">
        <v>24.66</v>
      </c>
    </row>
    <row r="1434" spans="3:8" x14ac:dyDescent="0.2">
      <c r="C1434">
        <v>432.31</v>
      </c>
      <c r="D1434">
        <v>24.78</v>
      </c>
    </row>
    <row r="1435" spans="3:8" x14ac:dyDescent="0.2">
      <c r="C1435">
        <v>432.61</v>
      </c>
      <c r="D1435">
        <v>24.9</v>
      </c>
    </row>
    <row r="1436" spans="3:8" x14ac:dyDescent="0.2">
      <c r="C1436">
        <v>432.92</v>
      </c>
      <c r="D1436">
        <v>24.73</v>
      </c>
    </row>
    <row r="1437" spans="3:8" x14ac:dyDescent="0.2">
      <c r="C1437">
        <v>433.22</v>
      </c>
      <c r="D1437">
        <v>24.66</v>
      </c>
      <c r="H1437" t="s">
        <v>15</v>
      </c>
    </row>
    <row r="1438" spans="3:8" x14ac:dyDescent="0.2">
      <c r="C1438">
        <v>433.52</v>
      </c>
      <c r="D1438">
        <v>24.6</v>
      </c>
    </row>
    <row r="1439" spans="3:8" x14ac:dyDescent="0.2">
      <c r="C1439">
        <v>433.82</v>
      </c>
      <c r="D1439">
        <v>24.82</v>
      </c>
    </row>
    <row r="1440" spans="3:8" x14ac:dyDescent="0.2">
      <c r="C1440">
        <v>434.12</v>
      </c>
      <c r="D1440">
        <v>24.59</v>
      </c>
    </row>
    <row r="1441" spans="3:4" x14ac:dyDescent="0.2">
      <c r="C1441">
        <v>434.43</v>
      </c>
      <c r="D1441">
        <v>24.75</v>
      </c>
    </row>
    <row r="1442" spans="3:4" x14ac:dyDescent="0.2">
      <c r="C1442">
        <v>434.73</v>
      </c>
      <c r="D1442">
        <v>24.67</v>
      </c>
    </row>
    <row r="1443" spans="3:4" x14ac:dyDescent="0.2">
      <c r="C1443">
        <v>435.03</v>
      </c>
      <c r="D1443">
        <v>24.48</v>
      </c>
    </row>
    <row r="1444" spans="3:4" x14ac:dyDescent="0.2">
      <c r="C1444">
        <v>435.33</v>
      </c>
      <c r="D1444">
        <v>24.41</v>
      </c>
    </row>
    <row r="1445" spans="3:4" x14ac:dyDescent="0.2">
      <c r="C1445">
        <v>435.63</v>
      </c>
      <c r="D1445">
        <v>24.24</v>
      </c>
    </row>
    <row r="1446" spans="3:4" x14ac:dyDescent="0.2">
      <c r="C1446">
        <v>435.94</v>
      </c>
      <c r="D1446">
        <v>24.94</v>
      </c>
    </row>
    <row r="1447" spans="3:4" x14ac:dyDescent="0.2">
      <c r="C1447">
        <v>436.24</v>
      </c>
      <c r="D1447">
        <v>24.62</v>
      </c>
    </row>
    <row r="1448" spans="3:4" x14ac:dyDescent="0.2">
      <c r="C1448">
        <v>436.54</v>
      </c>
      <c r="D1448">
        <v>25.01</v>
      </c>
    </row>
    <row r="1449" spans="3:4" x14ac:dyDescent="0.2">
      <c r="C1449">
        <v>436.84</v>
      </c>
      <c r="D1449">
        <v>24.62</v>
      </c>
    </row>
    <row r="1450" spans="3:4" x14ac:dyDescent="0.2">
      <c r="C1450">
        <v>437.14</v>
      </c>
      <c r="D1450">
        <v>24.78</v>
      </c>
    </row>
    <row r="1451" spans="3:4" x14ac:dyDescent="0.2">
      <c r="C1451">
        <v>437.45</v>
      </c>
      <c r="D1451">
        <v>24.6</v>
      </c>
    </row>
    <row r="1452" spans="3:4" x14ac:dyDescent="0.2">
      <c r="C1452">
        <v>437.75</v>
      </c>
      <c r="D1452">
        <v>24.55</v>
      </c>
    </row>
    <row r="1453" spans="3:4" x14ac:dyDescent="0.2">
      <c r="C1453">
        <v>438.05</v>
      </c>
      <c r="D1453">
        <v>24.85</v>
      </c>
    </row>
    <row r="1454" spans="3:4" x14ac:dyDescent="0.2">
      <c r="C1454">
        <v>438.35</v>
      </c>
      <c r="D1454">
        <v>24.41</v>
      </c>
    </row>
    <row r="1455" spans="3:4" x14ac:dyDescent="0.2">
      <c r="C1455">
        <v>438.65</v>
      </c>
      <c r="D1455">
        <v>24.94</v>
      </c>
    </row>
    <row r="1456" spans="3:4" x14ac:dyDescent="0.2">
      <c r="C1456">
        <v>438.95</v>
      </c>
      <c r="D1456">
        <v>24.69</v>
      </c>
    </row>
    <row r="1457" spans="3:4" x14ac:dyDescent="0.2">
      <c r="C1457">
        <v>439.26</v>
      </c>
      <c r="D1457">
        <v>25.03</v>
      </c>
    </row>
    <row r="1458" spans="3:4" x14ac:dyDescent="0.2">
      <c r="C1458">
        <v>439.56</v>
      </c>
      <c r="D1458">
        <v>24.96</v>
      </c>
    </row>
    <row r="1459" spans="3:4" x14ac:dyDescent="0.2">
      <c r="C1459">
        <v>439.86</v>
      </c>
      <c r="D1459">
        <v>25.01</v>
      </c>
    </row>
    <row r="1460" spans="3:4" x14ac:dyDescent="0.2">
      <c r="C1460">
        <v>440.16</v>
      </c>
      <c r="D1460">
        <v>24.71</v>
      </c>
    </row>
    <row r="1461" spans="3:4" x14ac:dyDescent="0.2">
      <c r="C1461">
        <v>440.46</v>
      </c>
      <c r="D1461">
        <v>24.69</v>
      </c>
    </row>
    <row r="1462" spans="3:4" x14ac:dyDescent="0.2">
      <c r="C1462">
        <v>440.77</v>
      </c>
      <c r="D1462">
        <v>24.41</v>
      </c>
    </row>
    <row r="1463" spans="3:4" x14ac:dyDescent="0.2">
      <c r="C1463">
        <v>441.07</v>
      </c>
      <c r="D1463">
        <v>24.73</v>
      </c>
    </row>
    <row r="1464" spans="3:4" x14ac:dyDescent="0.2">
      <c r="C1464">
        <v>441.37</v>
      </c>
      <c r="D1464">
        <v>24.83</v>
      </c>
    </row>
    <row r="1465" spans="3:4" x14ac:dyDescent="0.2">
      <c r="C1465">
        <v>441.67</v>
      </c>
      <c r="D1465">
        <v>24.55</v>
      </c>
    </row>
    <row r="1466" spans="3:4" x14ac:dyDescent="0.2">
      <c r="C1466">
        <v>441.97</v>
      </c>
      <c r="D1466">
        <v>24.87</v>
      </c>
    </row>
    <row r="1467" spans="3:4" x14ac:dyDescent="0.2">
      <c r="C1467">
        <v>442.27</v>
      </c>
      <c r="D1467">
        <v>24.66</v>
      </c>
    </row>
    <row r="1468" spans="3:4" x14ac:dyDescent="0.2">
      <c r="C1468">
        <v>442.58</v>
      </c>
      <c r="D1468">
        <v>24.96</v>
      </c>
    </row>
    <row r="1469" spans="3:4" x14ac:dyDescent="0.2">
      <c r="C1469">
        <v>442.88</v>
      </c>
      <c r="D1469">
        <v>24.75</v>
      </c>
    </row>
    <row r="1470" spans="3:4" x14ac:dyDescent="0.2">
      <c r="C1470">
        <v>443.18</v>
      </c>
      <c r="D1470">
        <v>24.73</v>
      </c>
    </row>
    <row r="1471" spans="3:4" x14ac:dyDescent="0.2">
      <c r="C1471">
        <v>443.48</v>
      </c>
      <c r="D1471">
        <v>24.66</v>
      </c>
    </row>
    <row r="1472" spans="3:4" x14ac:dyDescent="0.2">
      <c r="C1472">
        <v>443.79</v>
      </c>
      <c r="D1472">
        <v>24.82</v>
      </c>
    </row>
    <row r="1473" spans="3:4" x14ac:dyDescent="0.2">
      <c r="C1473">
        <v>444.09</v>
      </c>
      <c r="D1473">
        <v>24.71</v>
      </c>
    </row>
    <row r="1474" spans="3:4" x14ac:dyDescent="0.2">
      <c r="C1474">
        <v>444.39</v>
      </c>
      <c r="D1474">
        <v>24.55</v>
      </c>
    </row>
    <row r="1475" spans="3:4" x14ac:dyDescent="0.2">
      <c r="C1475">
        <v>444.69</v>
      </c>
      <c r="D1475">
        <v>24.92</v>
      </c>
    </row>
    <row r="1476" spans="3:4" x14ac:dyDescent="0.2">
      <c r="C1476">
        <v>444.99</v>
      </c>
      <c r="D1476">
        <v>24.41</v>
      </c>
    </row>
    <row r="1477" spans="3:4" x14ac:dyDescent="0.2">
      <c r="C1477">
        <v>445.29</v>
      </c>
      <c r="D1477">
        <v>24.69</v>
      </c>
    </row>
    <row r="1478" spans="3:4" x14ac:dyDescent="0.2">
      <c r="C1478">
        <v>445.6</v>
      </c>
      <c r="D1478">
        <v>24.67</v>
      </c>
    </row>
    <row r="1479" spans="3:4" x14ac:dyDescent="0.2">
      <c r="C1479">
        <v>445.9</v>
      </c>
      <c r="D1479">
        <v>24.59</v>
      </c>
    </row>
    <row r="1480" spans="3:4" x14ac:dyDescent="0.2">
      <c r="C1480">
        <v>446.2</v>
      </c>
      <c r="D1480">
        <v>24.15</v>
      </c>
    </row>
    <row r="1481" spans="3:4" x14ac:dyDescent="0.2">
      <c r="C1481">
        <v>446.5</v>
      </c>
      <c r="D1481">
        <v>24.45</v>
      </c>
    </row>
    <row r="1482" spans="3:4" x14ac:dyDescent="0.2">
      <c r="C1482">
        <v>446.8</v>
      </c>
      <c r="D1482">
        <v>24.6</v>
      </c>
    </row>
    <row r="1483" spans="3:4" x14ac:dyDescent="0.2">
      <c r="C1483">
        <v>447.11</v>
      </c>
      <c r="D1483">
        <v>24.76</v>
      </c>
    </row>
    <row r="1484" spans="3:4" x14ac:dyDescent="0.2">
      <c r="C1484">
        <v>447.41</v>
      </c>
      <c r="D1484">
        <v>24.57</v>
      </c>
    </row>
    <row r="1485" spans="3:4" x14ac:dyDescent="0.2">
      <c r="C1485">
        <v>447.71</v>
      </c>
      <c r="D1485">
        <v>24.71</v>
      </c>
    </row>
    <row r="1486" spans="3:4" x14ac:dyDescent="0.2">
      <c r="C1486">
        <v>448.01</v>
      </c>
      <c r="D1486">
        <v>24.69</v>
      </c>
    </row>
    <row r="1487" spans="3:4" x14ac:dyDescent="0.2">
      <c r="C1487">
        <v>448.31</v>
      </c>
      <c r="D1487">
        <v>24.71</v>
      </c>
    </row>
    <row r="1488" spans="3:4" x14ac:dyDescent="0.2">
      <c r="C1488">
        <v>448.61</v>
      </c>
      <c r="D1488">
        <v>24.29</v>
      </c>
    </row>
    <row r="1489" spans="3:4" x14ac:dyDescent="0.2">
      <c r="C1489">
        <v>448.92</v>
      </c>
      <c r="D1489">
        <v>24.57</v>
      </c>
    </row>
    <row r="1490" spans="3:4" x14ac:dyDescent="0.2">
      <c r="C1490">
        <v>449.22</v>
      </c>
      <c r="D1490">
        <v>24.5</v>
      </c>
    </row>
    <row r="1491" spans="3:4" x14ac:dyDescent="0.2">
      <c r="C1491">
        <v>449.52</v>
      </c>
      <c r="D1491">
        <v>24.75</v>
      </c>
    </row>
    <row r="1492" spans="3:4" x14ac:dyDescent="0.2">
      <c r="C1492">
        <v>449.82</v>
      </c>
      <c r="D1492">
        <v>24.31</v>
      </c>
    </row>
    <row r="1493" spans="3:4" x14ac:dyDescent="0.2">
      <c r="C1493">
        <v>450.12</v>
      </c>
      <c r="D1493">
        <v>24.59</v>
      </c>
    </row>
    <row r="1494" spans="3:4" x14ac:dyDescent="0.2">
      <c r="C1494">
        <v>450.43</v>
      </c>
      <c r="D1494">
        <v>24.67</v>
      </c>
    </row>
    <row r="1495" spans="3:4" x14ac:dyDescent="0.2">
      <c r="C1495">
        <v>450.73</v>
      </c>
      <c r="D1495">
        <v>24.31</v>
      </c>
    </row>
    <row r="1496" spans="3:4" x14ac:dyDescent="0.2">
      <c r="C1496">
        <v>451.03</v>
      </c>
      <c r="D1496">
        <v>24.71</v>
      </c>
    </row>
    <row r="1497" spans="3:4" x14ac:dyDescent="0.2">
      <c r="C1497">
        <v>451.33</v>
      </c>
      <c r="D1497">
        <v>24.57</v>
      </c>
    </row>
    <row r="1498" spans="3:4" x14ac:dyDescent="0.2">
      <c r="C1498">
        <v>451.63</v>
      </c>
      <c r="D1498">
        <v>24.75</v>
      </c>
    </row>
    <row r="1499" spans="3:4" x14ac:dyDescent="0.2">
      <c r="C1499">
        <v>451.94</v>
      </c>
      <c r="D1499">
        <v>24.6</v>
      </c>
    </row>
    <row r="1500" spans="3:4" x14ac:dyDescent="0.2">
      <c r="C1500">
        <v>452.24</v>
      </c>
      <c r="D1500">
        <v>24.59</v>
      </c>
    </row>
    <row r="1501" spans="3:4" x14ac:dyDescent="0.2">
      <c r="C1501">
        <v>452.54</v>
      </c>
      <c r="D1501">
        <v>24.38</v>
      </c>
    </row>
    <row r="1502" spans="3:4" x14ac:dyDescent="0.2">
      <c r="C1502">
        <v>452.84</v>
      </c>
      <c r="D1502">
        <v>24.62</v>
      </c>
    </row>
    <row r="1503" spans="3:4" x14ac:dyDescent="0.2">
      <c r="C1503">
        <v>453.14</v>
      </c>
      <c r="D1503">
        <v>24.55</v>
      </c>
    </row>
    <row r="1504" spans="3:4" x14ac:dyDescent="0.2">
      <c r="C1504">
        <v>453.45</v>
      </c>
      <c r="D1504">
        <v>24.69</v>
      </c>
    </row>
    <row r="1505" spans="3:4" x14ac:dyDescent="0.2">
      <c r="C1505">
        <v>453.75</v>
      </c>
      <c r="D1505">
        <v>24.41</v>
      </c>
    </row>
    <row r="1506" spans="3:4" x14ac:dyDescent="0.2">
      <c r="C1506">
        <v>454.05</v>
      </c>
      <c r="D1506">
        <v>24.38</v>
      </c>
    </row>
    <row r="1507" spans="3:4" x14ac:dyDescent="0.2">
      <c r="C1507">
        <v>454.35</v>
      </c>
      <c r="D1507">
        <v>24.5</v>
      </c>
    </row>
    <row r="1508" spans="3:4" x14ac:dyDescent="0.2">
      <c r="C1508">
        <v>454.65</v>
      </c>
      <c r="D1508">
        <v>24.69</v>
      </c>
    </row>
    <row r="1509" spans="3:4" x14ac:dyDescent="0.2">
      <c r="C1509">
        <v>454.95</v>
      </c>
      <c r="D1509">
        <v>24.5</v>
      </c>
    </row>
    <row r="1510" spans="3:4" x14ac:dyDescent="0.2">
      <c r="C1510">
        <v>455.26</v>
      </c>
      <c r="D1510">
        <v>24.59</v>
      </c>
    </row>
    <row r="1511" spans="3:4" x14ac:dyDescent="0.2">
      <c r="C1511">
        <v>455.56</v>
      </c>
      <c r="D1511">
        <v>24.52</v>
      </c>
    </row>
    <row r="1512" spans="3:4" x14ac:dyDescent="0.2">
      <c r="C1512">
        <v>455.86</v>
      </c>
      <c r="D1512">
        <v>24.85</v>
      </c>
    </row>
    <row r="1513" spans="3:4" x14ac:dyDescent="0.2">
      <c r="C1513">
        <v>456.16</v>
      </c>
      <c r="D1513">
        <v>24.52</v>
      </c>
    </row>
    <row r="1514" spans="3:4" x14ac:dyDescent="0.2">
      <c r="C1514">
        <v>456.46</v>
      </c>
      <c r="D1514">
        <v>24.5</v>
      </c>
    </row>
    <row r="1515" spans="3:4" x14ac:dyDescent="0.2">
      <c r="C1515">
        <v>456.77</v>
      </c>
      <c r="D1515">
        <v>24.73</v>
      </c>
    </row>
    <row r="1516" spans="3:4" x14ac:dyDescent="0.2">
      <c r="C1516">
        <v>457.07</v>
      </c>
      <c r="D1516">
        <v>24.76</v>
      </c>
    </row>
    <row r="1517" spans="3:4" x14ac:dyDescent="0.2">
      <c r="C1517">
        <v>457.37</v>
      </c>
      <c r="D1517">
        <v>24.64</v>
      </c>
    </row>
    <row r="1518" spans="3:4" x14ac:dyDescent="0.2">
      <c r="C1518">
        <v>457.67</v>
      </c>
      <c r="D1518">
        <v>24.76</v>
      </c>
    </row>
    <row r="1519" spans="3:4" x14ac:dyDescent="0.2">
      <c r="C1519">
        <v>457.97</v>
      </c>
      <c r="D1519">
        <v>24.64</v>
      </c>
    </row>
    <row r="1520" spans="3:4" x14ac:dyDescent="0.2">
      <c r="C1520">
        <v>458.27</v>
      </c>
      <c r="D1520">
        <v>24.69</v>
      </c>
    </row>
    <row r="1521" spans="3:4" x14ac:dyDescent="0.2">
      <c r="C1521">
        <v>458.58</v>
      </c>
      <c r="D1521">
        <v>24.8</v>
      </c>
    </row>
    <row r="1522" spans="3:4" x14ac:dyDescent="0.2">
      <c r="C1522">
        <v>458.88</v>
      </c>
      <c r="D1522">
        <v>24.69</v>
      </c>
    </row>
    <row r="1523" spans="3:4" x14ac:dyDescent="0.2">
      <c r="C1523">
        <v>459.18</v>
      </c>
      <c r="D1523">
        <v>24.62</v>
      </c>
    </row>
    <row r="1524" spans="3:4" x14ac:dyDescent="0.2">
      <c r="C1524">
        <v>459.48</v>
      </c>
      <c r="D1524">
        <v>24.55</v>
      </c>
    </row>
    <row r="1525" spans="3:4" x14ac:dyDescent="0.2">
      <c r="C1525">
        <v>459.78</v>
      </c>
      <c r="D1525">
        <v>24.69</v>
      </c>
    </row>
    <row r="1526" spans="3:4" x14ac:dyDescent="0.2">
      <c r="C1526">
        <v>460.09</v>
      </c>
      <c r="D1526">
        <v>24.6</v>
      </c>
    </row>
    <row r="1527" spans="3:4" x14ac:dyDescent="0.2">
      <c r="C1527">
        <v>460.39</v>
      </c>
      <c r="D1527">
        <v>24.5</v>
      </c>
    </row>
    <row r="1528" spans="3:4" x14ac:dyDescent="0.2">
      <c r="C1528">
        <v>460.69</v>
      </c>
      <c r="D1528">
        <v>24.39</v>
      </c>
    </row>
    <row r="1529" spans="3:4" x14ac:dyDescent="0.2">
      <c r="C1529">
        <v>460.99</v>
      </c>
      <c r="D1529">
        <v>24.34</v>
      </c>
    </row>
    <row r="1530" spans="3:4" x14ac:dyDescent="0.2">
      <c r="C1530">
        <v>461.29</v>
      </c>
      <c r="D1530">
        <v>24.29</v>
      </c>
    </row>
    <row r="1531" spans="3:4" x14ac:dyDescent="0.2">
      <c r="C1531">
        <v>461.6</v>
      </c>
      <c r="D1531">
        <v>24.55</v>
      </c>
    </row>
    <row r="1532" spans="3:4" x14ac:dyDescent="0.2">
      <c r="C1532">
        <v>461.9</v>
      </c>
      <c r="D1532">
        <v>24.48</v>
      </c>
    </row>
    <row r="1533" spans="3:4" x14ac:dyDescent="0.2">
      <c r="C1533">
        <v>462.2</v>
      </c>
      <c r="D1533">
        <v>24.8</v>
      </c>
    </row>
    <row r="1534" spans="3:4" x14ac:dyDescent="0.2">
      <c r="C1534">
        <v>462.5</v>
      </c>
      <c r="D1534">
        <v>24.52</v>
      </c>
    </row>
    <row r="1535" spans="3:4" x14ac:dyDescent="0.2">
      <c r="C1535">
        <v>462.8</v>
      </c>
      <c r="D1535">
        <v>24.55</v>
      </c>
    </row>
    <row r="1536" spans="3:4" x14ac:dyDescent="0.2">
      <c r="C1536">
        <v>463.11</v>
      </c>
      <c r="D1536">
        <v>24.6</v>
      </c>
    </row>
    <row r="1537" spans="3:4" x14ac:dyDescent="0.2">
      <c r="C1537">
        <v>463.41</v>
      </c>
      <c r="D1537">
        <v>24.17</v>
      </c>
    </row>
    <row r="1538" spans="3:4" x14ac:dyDescent="0.2">
      <c r="C1538">
        <v>463.71</v>
      </c>
      <c r="D1538">
        <v>24.32</v>
      </c>
    </row>
    <row r="1539" spans="3:4" x14ac:dyDescent="0.2">
      <c r="C1539">
        <v>464.01</v>
      </c>
      <c r="D1539">
        <v>24.48</v>
      </c>
    </row>
    <row r="1540" spans="3:4" x14ac:dyDescent="0.2">
      <c r="C1540">
        <v>464.31</v>
      </c>
      <c r="D1540">
        <v>24.64</v>
      </c>
    </row>
    <row r="1541" spans="3:4" x14ac:dyDescent="0.2">
      <c r="C1541">
        <v>464.61</v>
      </c>
      <c r="D1541">
        <v>24.76</v>
      </c>
    </row>
    <row r="1542" spans="3:4" x14ac:dyDescent="0.2">
      <c r="C1542">
        <v>464.92</v>
      </c>
      <c r="D1542">
        <v>24.55</v>
      </c>
    </row>
    <row r="1543" spans="3:4" x14ac:dyDescent="0.2">
      <c r="C1543">
        <v>465.22</v>
      </c>
      <c r="D1543">
        <v>24.39</v>
      </c>
    </row>
    <row r="1544" spans="3:4" x14ac:dyDescent="0.2">
      <c r="C1544">
        <v>465.52</v>
      </c>
      <c r="D1544">
        <v>24.43</v>
      </c>
    </row>
    <row r="1545" spans="3:4" x14ac:dyDescent="0.2">
      <c r="C1545">
        <v>465.82</v>
      </c>
      <c r="D1545">
        <v>24.48</v>
      </c>
    </row>
    <row r="1546" spans="3:4" x14ac:dyDescent="0.2">
      <c r="C1546">
        <v>466.12</v>
      </c>
      <c r="D1546">
        <v>24.59</v>
      </c>
    </row>
    <row r="1547" spans="3:4" x14ac:dyDescent="0.2">
      <c r="C1547">
        <v>466.42</v>
      </c>
      <c r="D1547">
        <v>24.39</v>
      </c>
    </row>
    <row r="1548" spans="3:4" x14ac:dyDescent="0.2">
      <c r="C1548">
        <v>466.73</v>
      </c>
      <c r="D1548">
        <v>24.66</v>
      </c>
    </row>
    <row r="1549" spans="3:4" x14ac:dyDescent="0.2">
      <c r="C1549">
        <v>467.03</v>
      </c>
      <c r="D1549">
        <v>24.55</v>
      </c>
    </row>
    <row r="1550" spans="3:4" x14ac:dyDescent="0.2">
      <c r="C1550">
        <v>467.33</v>
      </c>
      <c r="D1550">
        <v>24.55</v>
      </c>
    </row>
    <row r="1551" spans="3:4" x14ac:dyDescent="0.2">
      <c r="C1551">
        <v>467.63</v>
      </c>
      <c r="D1551">
        <v>24.75</v>
      </c>
    </row>
    <row r="1552" spans="3:4" x14ac:dyDescent="0.2">
      <c r="C1552">
        <v>467.94</v>
      </c>
      <c r="D1552">
        <v>24.41</v>
      </c>
    </row>
    <row r="1553" spans="3:4" x14ac:dyDescent="0.2">
      <c r="C1553">
        <v>468.24</v>
      </c>
      <c r="D1553">
        <v>24.2</v>
      </c>
    </row>
    <row r="1554" spans="3:4" x14ac:dyDescent="0.2">
      <c r="C1554">
        <v>468.54</v>
      </c>
      <c r="D1554">
        <v>24.46</v>
      </c>
    </row>
    <row r="1555" spans="3:4" x14ac:dyDescent="0.2">
      <c r="C1555">
        <v>468.84</v>
      </c>
      <c r="D1555">
        <v>24.38</v>
      </c>
    </row>
    <row r="1556" spans="3:4" x14ac:dyDescent="0.2">
      <c r="C1556">
        <v>469.14</v>
      </c>
      <c r="D1556">
        <v>24.34</v>
      </c>
    </row>
    <row r="1557" spans="3:4" x14ac:dyDescent="0.2">
      <c r="C1557">
        <v>469.44</v>
      </c>
      <c r="D1557">
        <v>24.43</v>
      </c>
    </row>
    <row r="1558" spans="3:4" x14ac:dyDescent="0.2">
      <c r="C1558">
        <v>469.75</v>
      </c>
      <c r="D1558">
        <v>24.67</v>
      </c>
    </row>
    <row r="1559" spans="3:4" x14ac:dyDescent="0.2">
      <c r="C1559">
        <v>470.05</v>
      </c>
      <c r="D1559">
        <v>24.45</v>
      </c>
    </row>
    <row r="1560" spans="3:4" x14ac:dyDescent="0.2">
      <c r="C1560">
        <v>470.35</v>
      </c>
      <c r="D1560">
        <v>24.27</v>
      </c>
    </row>
    <row r="1561" spans="3:4" x14ac:dyDescent="0.2">
      <c r="C1561">
        <v>470.65</v>
      </c>
      <c r="D1561">
        <v>24.52</v>
      </c>
    </row>
    <row r="1562" spans="3:4" x14ac:dyDescent="0.2">
      <c r="C1562">
        <v>470.95</v>
      </c>
      <c r="D1562">
        <v>24.48</v>
      </c>
    </row>
    <row r="1563" spans="3:4" x14ac:dyDescent="0.2">
      <c r="C1563">
        <v>471.26</v>
      </c>
      <c r="D1563">
        <v>24.52</v>
      </c>
    </row>
    <row r="1564" spans="3:4" x14ac:dyDescent="0.2">
      <c r="C1564">
        <v>471.56</v>
      </c>
      <c r="D1564">
        <v>24.41</v>
      </c>
    </row>
    <row r="1565" spans="3:4" x14ac:dyDescent="0.2">
      <c r="C1565">
        <v>471.86</v>
      </c>
      <c r="D1565">
        <v>24.52</v>
      </c>
    </row>
    <row r="1566" spans="3:4" x14ac:dyDescent="0.2">
      <c r="C1566">
        <v>472.16</v>
      </c>
      <c r="D1566">
        <v>24.38</v>
      </c>
    </row>
    <row r="1567" spans="3:4" x14ac:dyDescent="0.2">
      <c r="C1567">
        <v>472.46</v>
      </c>
      <c r="D1567">
        <v>24.53</v>
      </c>
    </row>
    <row r="1568" spans="3:4" x14ac:dyDescent="0.2">
      <c r="C1568">
        <v>472.77</v>
      </c>
      <c r="D1568">
        <v>24.59</v>
      </c>
    </row>
    <row r="1569" spans="3:4" x14ac:dyDescent="0.2">
      <c r="C1569">
        <v>473.07</v>
      </c>
      <c r="D1569">
        <v>24.38</v>
      </c>
    </row>
    <row r="1570" spans="3:4" x14ac:dyDescent="0.2">
      <c r="C1570">
        <v>473.37</v>
      </c>
      <c r="D1570">
        <v>24.41</v>
      </c>
    </row>
    <row r="1571" spans="3:4" x14ac:dyDescent="0.2">
      <c r="C1571">
        <v>473.67</v>
      </c>
      <c r="D1571">
        <v>24.38</v>
      </c>
    </row>
    <row r="1572" spans="3:4" x14ac:dyDescent="0.2">
      <c r="C1572">
        <v>473.97</v>
      </c>
      <c r="D1572">
        <v>24.48</v>
      </c>
    </row>
    <row r="1573" spans="3:4" x14ac:dyDescent="0.2">
      <c r="C1573">
        <v>474.27</v>
      </c>
      <c r="D1573">
        <v>24.48</v>
      </c>
    </row>
    <row r="1574" spans="3:4" x14ac:dyDescent="0.2">
      <c r="C1574">
        <v>474.58</v>
      </c>
      <c r="D1574">
        <v>24.39</v>
      </c>
    </row>
    <row r="1575" spans="3:4" x14ac:dyDescent="0.2">
      <c r="C1575">
        <v>474.88</v>
      </c>
      <c r="D1575">
        <v>24.5</v>
      </c>
    </row>
    <row r="1576" spans="3:4" x14ac:dyDescent="0.2">
      <c r="C1576">
        <v>475.18</v>
      </c>
      <c r="D1576">
        <v>24.34</v>
      </c>
    </row>
    <row r="1577" spans="3:4" x14ac:dyDescent="0.2">
      <c r="C1577">
        <v>475.48</v>
      </c>
      <c r="D1577">
        <v>24.15</v>
      </c>
    </row>
    <row r="1578" spans="3:4" x14ac:dyDescent="0.2">
      <c r="C1578">
        <v>475.78</v>
      </c>
      <c r="D1578">
        <v>24.36</v>
      </c>
    </row>
    <row r="1579" spans="3:4" x14ac:dyDescent="0.2">
      <c r="C1579">
        <v>476.09</v>
      </c>
      <c r="D1579">
        <v>24.45</v>
      </c>
    </row>
    <row r="1580" spans="3:4" x14ac:dyDescent="0.2">
      <c r="C1580">
        <v>476.39</v>
      </c>
      <c r="D1580">
        <v>24.32</v>
      </c>
    </row>
    <row r="1581" spans="3:4" x14ac:dyDescent="0.2">
      <c r="C1581">
        <v>476.69</v>
      </c>
      <c r="D1581">
        <v>24.31</v>
      </c>
    </row>
    <row r="1582" spans="3:4" x14ac:dyDescent="0.2">
      <c r="C1582">
        <v>476.99</v>
      </c>
      <c r="D1582">
        <v>24.55</v>
      </c>
    </row>
    <row r="1583" spans="3:4" x14ac:dyDescent="0.2">
      <c r="C1583">
        <v>477.29</v>
      </c>
      <c r="D1583">
        <v>24.45</v>
      </c>
    </row>
    <row r="1584" spans="3:4" x14ac:dyDescent="0.2">
      <c r="C1584">
        <v>477.6</v>
      </c>
      <c r="D1584">
        <v>24.36</v>
      </c>
    </row>
    <row r="1585" spans="3:4" x14ac:dyDescent="0.2">
      <c r="C1585">
        <v>477.9</v>
      </c>
      <c r="D1585">
        <v>24.38</v>
      </c>
    </row>
    <row r="1586" spans="3:4" x14ac:dyDescent="0.2">
      <c r="C1586">
        <v>478.2</v>
      </c>
      <c r="D1586">
        <v>24.43</v>
      </c>
    </row>
    <row r="1587" spans="3:4" x14ac:dyDescent="0.2">
      <c r="C1587">
        <v>478.5</v>
      </c>
      <c r="D1587">
        <v>24.64</v>
      </c>
    </row>
    <row r="1588" spans="3:4" x14ac:dyDescent="0.2">
      <c r="C1588">
        <v>478.8</v>
      </c>
      <c r="D1588">
        <v>24.32</v>
      </c>
    </row>
    <row r="1589" spans="3:4" x14ac:dyDescent="0.2">
      <c r="C1589">
        <v>479.11</v>
      </c>
      <c r="D1589">
        <v>24.62</v>
      </c>
    </row>
    <row r="1590" spans="3:4" x14ac:dyDescent="0.2">
      <c r="C1590">
        <v>479.41</v>
      </c>
      <c r="D1590">
        <v>24.32</v>
      </c>
    </row>
    <row r="1591" spans="3:4" x14ac:dyDescent="0.2">
      <c r="C1591">
        <v>479.71</v>
      </c>
      <c r="D1591">
        <v>24.29</v>
      </c>
    </row>
    <row r="1592" spans="3:4" x14ac:dyDescent="0.2">
      <c r="C1592">
        <v>480.01</v>
      </c>
      <c r="D1592">
        <v>24.29</v>
      </c>
    </row>
    <row r="1593" spans="3:4" x14ac:dyDescent="0.2">
      <c r="C1593">
        <v>480.31</v>
      </c>
      <c r="D1593">
        <v>24.27</v>
      </c>
    </row>
    <row r="1594" spans="3:4" x14ac:dyDescent="0.2">
      <c r="C1594">
        <v>480.61</v>
      </c>
      <c r="D1594">
        <v>24.06</v>
      </c>
    </row>
    <row r="1595" spans="3:4" x14ac:dyDescent="0.2">
      <c r="C1595">
        <v>480.92</v>
      </c>
      <c r="D1595">
        <v>24.29</v>
      </c>
    </row>
    <row r="1596" spans="3:4" x14ac:dyDescent="0.2">
      <c r="C1596">
        <v>481.22</v>
      </c>
      <c r="D1596">
        <v>24.24</v>
      </c>
    </row>
    <row r="1597" spans="3:4" x14ac:dyDescent="0.2">
      <c r="C1597">
        <v>481.52</v>
      </c>
      <c r="D1597">
        <v>24.41</v>
      </c>
    </row>
    <row r="1598" spans="3:4" x14ac:dyDescent="0.2">
      <c r="C1598">
        <v>481.82</v>
      </c>
      <c r="D1598">
        <v>24.39</v>
      </c>
    </row>
    <row r="1599" spans="3:4" x14ac:dyDescent="0.2">
      <c r="C1599">
        <v>482.12</v>
      </c>
      <c r="D1599">
        <v>24.55</v>
      </c>
    </row>
    <row r="1600" spans="3:4" x14ac:dyDescent="0.2">
      <c r="C1600">
        <v>482.42</v>
      </c>
      <c r="D1600">
        <v>24.15</v>
      </c>
    </row>
    <row r="1601" spans="3:4" x14ac:dyDescent="0.2">
      <c r="C1601">
        <v>482.73</v>
      </c>
      <c r="D1601">
        <v>24.36</v>
      </c>
    </row>
    <row r="1602" spans="3:4" x14ac:dyDescent="0.2">
      <c r="C1602">
        <v>483.03</v>
      </c>
      <c r="D1602">
        <v>24.48</v>
      </c>
    </row>
    <row r="1603" spans="3:4" x14ac:dyDescent="0.2">
      <c r="C1603">
        <v>483.33</v>
      </c>
      <c r="D1603">
        <v>24.34</v>
      </c>
    </row>
    <row r="1604" spans="3:4" x14ac:dyDescent="0.2">
      <c r="C1604">
        <v>483.63</v>
      </c>
      <c r="D1604">
        <v>24.48</v>
      </c>
    </row>
    <row r="1605" spans="3:4" x14ac:dyDescent="0.2">
      <c r="C1605">
        <v>483.93</v>
      </c>
      <c r="D1605">
        <v>24.66</v>
      </c>
    </row>
    <row r="1606" spans="3:4" x14ac:dyDescent="0.2">
      <c r="C1606">
        <v>484.24</v>
      </c>
      <c r="D1606">
        <v>24.52</v>
      </c>
    </row>
    <row r="1607" spans="3:4" x14ac:dyDescent="0.2">
      <c r="C1607">
        <v>484.54</v>
      </c>
      <c r="D1607">
        <v>24.1</v>
      </c>
    </row>
    <row r="1608" spans="3:4" x14ac:dyDescent="0.2">
      <c r="C1608">
        <v>484.84</v>
      </c>
      <c r="D1608">
        <v>24.6</v>
      </c>
    </row>
    <row r="1609" spans="3:4" x14ac:dyDescent="0.2">
      <c r="C1609">
        <v>485.14</v>
      </c>
      <c r="D1609">
        <v>24.34</v>
      </c>
    </row>
    <row r="1610" spans="3:4" x14ac:dyDescent="0.2">
      <c r="C1610">
        <v>485.44</v>
      </c>
      <c r="D1610">
        <v>24.62</v>
      </c>
    </row>
    <row r="1611" spans="3:4" x14ac:dyDescent="0.2">
      <c r="C1611">
        <v>485.75</v>
      </c>
      <c r="D1611">
        <v>24.36</v>
      </c>
    </row>
    <row r="1612" spans="3:4" x14ac:dyDescent="0.2">
      <c r="C1612">
        <v>486.05</v>
      </c>
      <c r="D1612">
        <v>24.34</v>
      </c>
    </row>
    <row r="1613" spans="3:4" x14ac:dyDescent="0.2">
      <c r="C1613">
        <v>486.35</v>
      </c>
      <c r="D1613">
        <v>24.38</v>
      </c>
    </row>
    <row r="1614" spans="3:4" x14ac:dyDescent="0.2">
      <c r="C1614">
        <v>486.65</v>
      </c>
      <c r="D1614">
        <v>24.29</v>
      </c>
    </row>
    <row r="1615" spans="3:4" x14ac:dyDescent="0.2">
      <c r="C1615">
        <v>486.95</v>
      </c>
      <c r="D1615">
        <v>24.5</v>
      </c>
    </row>
    <row r="1616" spans="3:4" x14ac:dyDescent="0.2">
      <c r="C1616">
        <v>487.26</v>
      </c>
      <c r="D1616">
        <v>24.17</v>
      </c>
    </row>
    <row r="1617" spans="3:4" x14ac:dyDescent="0.2">
      <c r="C1617">
        <v>487.56</v>
      </c>
      <c r="D1617">
        <v>24.39</v>
      </c>
    </row>
    <row r="1618" spans="3:4" x14ac:dyDescent="0.2">
      <c r="C1618">
        <v>487.86</v>
      </c>
      <c r="D1618">
        <v>24.46</v>
      </c>
    </row>
    <row r="1619" spans="3:4" x14ac:dyDescent="0.2">
      <c r="C1619">
        <v>488.16</v>
      </c>
      <c r="D1619">
        <v>24.41</v>
      </c>
    </row>
    <row r="1620" spans="3:4" x14ac:dyDescent="0.2">
      <c r="C1620">
        <v>488.46</v>
      </c>
      <c r="D1620">
        <v>24.43</v>
      </c>
    </row>
    <row r="1621" spans="3:4" x14ac:dyDescent="0.2">
      <c r="C1621">
        <v>488.76</v>
      </c>
      <c r="D1621">
        <v>24.34</v>
      </c>
    </row>
    <row r="1622" spans="3:4" x14ac:dyDescent="0.2">
      <c r="C1622">
        <v>489.07</v>
      </c>
      <c r="D1622">
        <v>24.08</v>
      </c>
    </row>
    <row r="1623" spans="3:4" x14ac:dyDescent="0.2">
      <c r="C1623">
        <v>489.37</v>
      </c>
      <c r="D1623">
        <v>24.11</v>
      </c>
    </row>
    <row r="1624" spans="3:4" x14ac:dyDescent="0.2">
      <c r="C1624">
        <v>489.67</v>
      </c>
      <c r="D1624">
        <v>24.22</v>
      </c>
    </row>
    <row r="1625" spans="3:4" x14ac:dyDescent="0.2">
      <c r="C1625">
        <v>489.97</v>
      </c>
      <c r="D1625">
        <v>24.46</v>
      </c>
    </row>
    <row r="1626" spans="3:4" x14ac:dyDescent="0.2">
      <c r="C1626">
        <v>490.27</v>
      </c>
      <c r="D1626">
        <v>24.39</v>
      </c>
    </row>
    <row r="1627" spans="3:4" x14ac:dyDescent="0.2">
      <c r="C1627">
        <v>490.58</v>
      </c>
      <c r="D1627">
        <v>24.53</v>
      </c>
    </row>
    <row r="1628" spans="3:4" x14ac:dyDescent="0.2">
      <c r="C1628">
        <v>490.88</v>
      </c>
      <c r="D1628">
        <v>24.41</v>
      </c>
    </row>
    <row r="1629" spans="3:4" x14ac:dyDescent="0.2">
      <c r="C1629">
        <v>491.18</v>
      </c>
      <c r="D1629">
        <v>24.5</v>
      </c>
    </row>
    <row r="1630" spans="3:4" x14ac:dyDescent="0.2">
      <c r="C1630">
        <v>491.48</v>
      </c>
      <c r="D1630">
        <v>24.34</v>
      </c>
    </row>
    <row r="1631" spans="3:4" x14ac:dyDescent="0.2">
      <c r="C1631">
        <v>491.78</v>
      </c>
      <c r="D1631">
        <v>24.38</v>
      </c>
    </row>
    <row r="1632" spans="3:4" x14ac:dyDescent="0.2">
      <c r="C1632">
        <v>492.08</v>
      </c>
      <c r="D1632">
        <v>24.18</v>
      </c>
    </row>
    <row r="1633" spans="3:4" x14ac:dyDescent="0.2">
      <c r="C1633">
        <v>492.39</v>
      </c>
      <c r="D1633">
        <v>24.27</v>
      </c>
    </row>
    <row r="1634" spans="3:4" x14ac:dyDescent="0.2">
      <c r="C1634">
        <v>492.69</v>
      </c>
      <c r="D1634">
        <v>24.41</v>
      </c>
    </row>
    <row r="1635" spans="3:4" x14ac:dyDescent="0.2">
      <c r="C1635">
        <v>492.99</v>
      </c>
      <c r="D1635">
        <v>24.1</v>
      </c>
    </row>
    <row r="1636" spans="3:4" x14ac:dyDescent="0.2">
      <c r="C1636">
        <v>493.29</v>
      </c>
      <c r="D1636">
        <v>24.67</v>
      </c>
    </row>
    <row r="1637" spans="3:4" x14ac:dyDescent="0.2">
      <c r="C1637">
        <v>493.59</v>
      </c>
      <c r="D1637">
        <v>24.36</v>
      </c>
    </row>
    <row r="1638" spans="3:4" x14ac:dyDescent="0.2">
      <c r="C1638">
        <v>493.9</v>
      </c>
      <c r="D1638">
        <v>24.46</v>
      </c>
    </row>
    <row r="1639" spans="3:4" x14ac:dyDescent="0.2">
      <c r="C1639">
        <v>494.2</v>
      </c>
      <c r="D1639">
        <v>24.48</v>
      </c>
    </row>
    <row r="1640" spans="3:4" x14ac:dyDescent="0.2">
      <c r="C1640">
        <v>494.5</v>
      </c>
      <c r="D1640">
        <v>24.04</v>
      </c>
    </row>
    <row r="1641" spans="3:4" x14ac:dyDescent="0.2">
      <c r="C1641">
        <v>494.8</v>
      </c>
      <c r="D1641">
        <v>24.25</v>
      </c>
    </row>
    <row r="1642" spans="3:4" x14ac:dyDescent="0.2">
      <c r="C1642">
        <v>495.1</v>
      </c>
      <c r="D1642">
        <v>23.89</v>
      </c>
    </row>
    <row r="1643" spans="3:4" x14ac:dyDescent="0.2">
      <c r="C1643">
        <v>495.41</v>
      </c>
      <c r="D1643">
        <v>24.22</v>
      </c>
    </row>
    <row r="1644" spans="3:4" x14ac:dyDescent="0.2">
      <c r="C1644">
        <v>495.71</v>
      </c>
      <c r="D1644">
        <v>24.22</v>
      </c>
    </row>
    <row r="1645" spans="3:4" x14ac:dyDescent="0.2">
      <c r="C1645">
        <v>496.01</v>
      </c>
      <c r="D1645">
        <v>24.5</v>
      </c>
    </row>
    <row r="1646" spans="3:4" x14ac:dyDescent="0.2">
      <c r="C1646">
        <v>496.31</v>
      </c>
      <c r="D1646">
        <v>24.41</v>
      </c>
    </row>
    <row r="1647" spans="3:4" x14ac:dyDescent="0.2">
      <c r="C1647">
        <v>496.61</v>
      </c>
      <c r="D1647">
        <v>24.22</v>
      </c>
    </row>
    <row r="1648" spans="3:4" x14ac:dyDescent="0.2">
      <c r="C1648">
        <v>496.92</v>
      </c>
      <c r="D1648">
        <v>24.27</v>
      </c>
    </row>
    <row r="1649" spans="3:4" x14ac:dyDescent="0.2">
      <c r="C1649">
        <v>497.22</v>
      </c>
      <c r="D1649">
        <v>24.29</v>
      </c>
    </row>
    <row r="1650" spans="3:4" x14ac:dyDescent="0.2">
      <c r="C1650">
        <v>497.52</v>
      </c>
      <c r="D1650">
        <v>24.38</v>
      </c>
    </row>
    <row r="1651" spans="3:4" x14ac:dyDescent="0.2">
      <c r="C1651">
        <v>497.82</v>
      </c>
      <c r="D1651">
        <v>24.38</v>
      </c>
    </row>
    <row r="1652" spans="3:4" x14ac:dyDescent="0.2">
      <c r="C1652">
        <v>498.12</v>
      </c>
      <c r="D1652">
        <v>24.29</v>
      </c>
    </row>
    <row r="1653" spans="3:4" x14ac:dyDescent="0.2">
      <c r="C1653">
        <v>498.42</v>
      </c>
      <c r="D1653">
        <v>24.31</v>
      </c>
    </row>
    <row r="1654" spans="3:4" x14ac:dyDescent="0.2">
      <c r="C1654">
        <v>498.73</v>
      </c>
      <c r="D1654">
        <v>24.27</v>
      </c>
    </row>
    <row r="1655" spans="3:4" x14ac:dyDescent="0.2">
      <c r="C1655">
        <v>499.03</v>
      </c>
      <c r="D1655">
        <v>24.24</v>
      </c>
    </row>
    <row r="1656" spans="3:4" x14ac:dyDescent="0.2">
      <c r="C1656">
        <v>499.33</v>
      </c>
      <c r="D1656">
        <v>24.48</v>
      </c>
    </row>
    <row r="1657" spans="3:4" x14ac:dyDescent="0.2">
      <c r="C1657">
        <v>499.63</v>
      </c>
      <c r="D1657">
        <v>24.34</v>
      </c>
    </row>
    <row r="1658" spans="3:4" x14ac:dyDescent="0.2">
      <c r="C1658">
        <v>499.93</v>
      </c>
      <c r="D1658">
        <v>24.46</v>
      </c>
    </row>
    <row r="1659" spans="3:4" x14ac:dyDescent="0.2">
      <c r="C1659">
        <v>500.24</v>
      </c>
      <c r="D1659">
        <v>24.43</v>
      </c>
    </row>
    <row r="1660" spans="3:4" x14ac:dyDescent="0.2">
      <c r="C1660">
        <v>500.54</v>
      </c>
      <c r="D1660">
        <v>23.87</v>
      </c>
    </row>
    <row r="1661" spans="3:4" x14ac:dyDescent="0.2">
      <c r="C1661">
        <v>500.84</v>
      </c>
      <c r="D1661">
        <v>24.22</v>
      </c>
    </row>
    <row r="1662" spans="3:4" x14ac:dyDescent="0.2">
      <c r="C1662">
        <v>501.14</v>
      </c>
      <c r="D1662">
        <v>24.25</v>
      </c>
    </row>
    <row r="1663" spans="3:4" x14ac:dyDescent="0.2">
      <c r="C1663">
        <v>501.44</v>
      </c>
      <c r="D1663">
        <v>24.11</v>
      </c>
    </row>
    <row r="1664" spans="3:4" x14ac:dyDescent="0.2">
      <c r="C1664">
        <v>501.75</v>
      </c>
      <c r="D1664">
        <v>23.99</v>
      </c>
    </row>
    <row r="1665" spans="3:4" x14ac:dyDescent="0.2">
      <c r="C1665">
        <v>502.05</v>
      </c>
      <c r="D1665">
        <v>24.11</v>
      </c>
    </row>
    <row r="1666" spans="3:4" x14ac:dyDescent="0.2">
      <c r="C1666">
        <v>502.35</v>
      </c>
      <c r="D1666">
        <v>24.17</v>
      </c>
    </row>
    <row r="1667" spans="3:4" x14ac:dyDescent="0.2">
      <c r="C1667">
        <v>502.65</v>
      </c>
      <c r="D1667">
        <v>24.55</v>
      </c>
    </row>
    <row r="1668" spans="3:4" x14ac:dyDescent="0.2">
      <c r="C1668">
        <v>502.95</v>
      </c>
      <c r="D1668">
        <v>23.97</v>
      </c>
    </row>
    <row r="1669" spans="3:4" x14ac:dyDescent="0.2">
      <c r="C1669">
        <v>503.26</v>
      </c>
      <c r="D1669">
        <v>24.25</v>
      </c>
    </row>
    <row r="1670" spans="3:4" x14ac:dyDescent="0.2">
      <c r="C1670">
        <v>503.56</v>
      </c>
      <c r="D1670">
        <v>23.94</v>
      </c>
    </row>
    <row r="1671" spans="3:4" x14ac:dyDescent="0.2">
      <c r="C1671">
        <v>503.86</v>
      </c>
      <c r="D1671">
        <v>24.31</v>
      </c>
    </row>
    <row r="1672" spans="3:4" x14ac:dyDescent="0.2">
      <c r="C1672">
        <v>504.16</v>
      </c>
      <c r="D1672">
        <v>24.25</v>
      </c>
    </row>
    <row r="1673" spans="3:4" x14ac:dyDescent="0.2">
      <c r="C1673">
        <v>504.46</v>
      </c>
      <c r="D1673">
        <v>24.31</v>
      </c>
    </row>
    <row r="1674" spans="3:4" x14ac:dyDescent="0.2">
      <c r="C1674">
        <v>504.76</v>
      </c>
      <c r="D1674">
        <v>24.38</v>
      </c>
    </row>
    <row r="1675" spans="3:4" x14ac:dyDescent="0.2">
      <c r="C1675">
        <v>505.07</v>
      </c>
      <c r="D1675">
        <v>24.25</v>
      </c>
    </row>
    <row r="1676" spans="3:4" x14ac:dyDescent="0.2">
      <c r="C1676">
        <v>505.37</v>
      </c>
      <c r="D1676">
        <v>24.34</v>
      </c>
    </row>
    <row r="1677" spans="3:4" x14ac:dyDescent="0.2">
      <c r="C1677">
        <v>505.67</v>
      </c>
      <c r="D1677">
        <v>24.08</v>
      </c>
    </row>
    <row r="1678" spans="3:4" x14ac:dyDescent="0.2">
      <c r="C1678">
        <v>505.97</v>
      </c>
      <c r="D1678">
        <v>24.11</v>
      </c>
    </row>
    <row r="1679" spans="3:4" x14ac:dyDescent="0.2">
      <c r="C1679">
        <v>506.27</v>
      </c>
      <c r="D1679">
        <v>24.18</v>
      </c>
    </row>
    <row r="1680" spans="3:4" x14ac:dyDescent="0.2">
      <c r="C1680">
        <v>506.57</v>
      </c>
      <c r="D1680">
        <v>24.32</v>
      </c>
    </row>
    <row r="1681" spans="3:4" x14ac:dyDescent="0.2">
      <c r="C1681">
        <v>506.88</v>
      </c>
      <c r="D1681">
        <v>24.18</v>
      </c>
    </row>
    <row r="1682" spans="3:4" x14ac:dyDescent="0.2">
      <c r="C1682">
        <v>507.18</v>
      </c>
      <c r="D1682">
        <v>24.25</v>
      </c>
    </row>
    <row r="1683" spans="3:4" x14ac:dyDescent="0.2">
      <c r="C1683">
        <v>507.48</v>
      </c>
      <c r="D1683">
        <v>23.96</v>
      </c>
    </row>
    <row r="1684" spans="3:4" x14ac:dyDescent="0.2">
      <c r="C1684">
        <v>507.78</v>
      </c>
      <c r="D1684">
        <v>24.24</v>
      </c>
    </row>
    <row r="1685" spans="3:4" x14ac:dyDescent="0.2">
      <c r="C1685">
        <v>508.08</v>
      </c>
      <c r="D1685">
        <v>24.43</v>
      </c>
    </row>
    <row r="1686" spans="3:4" x14ac:dyDescent="0.2">
      <c r="C1686">
        <v>508.39</v>
      </c>
      <c r="D1686">
        <v>24.1</v>
      </c>
    </row>
    <row r="1687" spans="3:4" x14ac:dyDescent="0.2">
      <c r="C1687">
        <v>508.69</v>
      </c>
      <c r="D1687">
        <v>24.43</v>
      </c>
    </row>
    <row r="1688" spans="3:4" x14ac:dyDescent="0.2">
      <c r="C1688">
        <v>508.99</v>
      </c>
      <c r="D1688">
        <v>24.04</v>
      </c>
    </row>
    <row r="1689" spans="3:4" x14ac:dyDescent="0.2">
      <c r="C1689">
        <v>509.29</v>
      </c>
      <c r="D1689">
        <v>24.15</v>
      </c>
    </row>
    <row r="1690" spans="3:4" x14ac:dyDescent="0.2">
      <c r="C1690">
        <v>509.59</v>
      </c>
      <c r="D1690">
        <v>24.01</v>
      </c>
    </row>
    <row r="1691" spans="3:4" x14ac:dyDescent="0.2">
      <c r="C1691">
        <v>509.89</v>
      </c>
      <c r="D1691">
        <v>24.29</v>
      </c>
    </row>
    <row r="1692" spans="3:4" x14ac:dyDescent="0.2">
      <c r="C1692">
        <v>510.2</v>
      </c>
      <c r="D1692">
        <v>24.34</v>
      </c>
    </row>
    <row r="1693" spans="3:4" x14ac:dyDescent="0.2">
      <c r="C1693">
        <v>510.5</v>
      </c>
      <c r="D1693">
        <v>23.9</v>
      </c>
    </row>
    <row r="1694" spans="3:4" x14ac:dyDescent="0.2">
      <c r="C1694">
        <v>510.8</v>
      </c>
      <c r="D1694">
        <v>24.34</v>
      </c>
    </row>
    <row r="1695" spans="3:4" x14ac:dyDescent="0.2">
      <c r="C1695">
        <v>511.1</v>
      </c>
      <c r="D1695">
        <v>24.03</v>
      </c>
    </row>
    <row r="1696" spans="3:4" x14ac:dyDescent="0.2">
      <c r="C1696">
        <v>511.41</v>
      </c>
      <c r="D1696">
        <v>23.99</v>
      </c>
    </row>
    <row r="1697" spans="3:4" x14ac:dyDescent="0.2">
      <c r="C1697">
        <v>511.71</v>
      </c>
      <c r="D1697">
        <v>24.39</v>
      </c>
    </row>
    <row r="1698" spans="3:4" x14ac:dyDescent="0.2">
      <c r="C1698">
        <v>512.01</v>
      </c>
      <c r="D1698">
        <v>24.15</v>
      </c>
    </row>
    <row r="1699" spans="3:4" x14ac:dyDescent="0.2">
      <c r="C1699">
        <v>512.30999999999995</v>
      </c>
      <c r="D1699">
        <v>24.38</v>
      </c>
    </row>
    <row r="1700" spans="3:4" x14ac:dyDescent="0.2">
      <c r="C1700">
        <v>512.61</v>
      </c>
      <c r="D1700">
        <v>24.27</v>
      </c>
    </row>
    <row r="1701" spans="3:4" x14ac:dyDescent="0.2">
      <c r="C1701">
        <v>512.91</v>
      </c>
      <c r="D1701">
        <v>23.94</v>
      </c>
    </row>
    <row r="1702" spans="3:4" x14ac:dyDescent="0.2">
      <c r="C1702">
        <v>513.22</v>
      </c>
      <c r="D1702">
        <v>24.34</v>
      </c>
    </row>
    <row r="1703" spans="3:4" x14ac:dyDescent="0.2">
      <c r="C1703">
        <v>513.52</v>
      </c>
      <c r="D1703">
        <v>23.85</v>
      </c>
    </row>
    <row r="1704" spans="3:4" x14ac:dyDescent="0.2">
      <c r="C1704">
        <v>513.82000000000005</v>
      </c>
      <c r="D1704">
        <v>24.24</v>
      </c>
    </row>
    <row r="1705" spans="3:4" x14ac:dyDescent="0.2">
      <c r="C1705">
        <v>514.12</v>
      </c>
      <c r="D1705">
        <v>23.82</v>
      </c>
    </row>
    <row r="1706" spans="3:4" x14ac:dyDescent="0.2">
      <c r="C1706">
        <v>514.41999999999996</v>
      </c>
      <c r="D1706">
        <v>24.27</v>
      </c>
    </row>
    <row r="1707" spans="3:4" x14ac:dyDescent="0.2">
      <c r="C1707">
        <v>514.72</v>
      </c>
      <c r="D1707">
        <v>24.11</v>
      </c>
    </row>
    <row r="1708" spans="3:4" x14ac:dyDescent="0.2">
      <c r="C1708">
        <v>515.03</v>
      </c>
      <c r="D1708">
        <v>24.22</v>
      </c>
    </row>
    <row r="1709" spans="3:4" x14ac:dyDescent="0.2">
      <c r="C1709">
        <v>515.33000000000004</v>
      </c>
      <c r="D1709">
        <v>24.32</v>
      </c>
    </row>
    <row r="1710" spans="3:4" x14ac:dyDescent="0.2">
      <c r="C1710">
        <v>515.63</v>
      </c>
      <c r="D1710">
        <v>24.17</v>
      </c>
    </row>
    <row r="1711" spans="3:4" x14ac:dyDescent="0.2">
      <c r="C1711">
        <v>515.92999999999995</v>
      </c>
      <c r="D1711">
        <v>24.39</v>
      </c>
    </row>
    <row r="1712" spans="3:4" x14ac:dyDescent="0.2">
      <c r="C1712">
        <v>516.23</v>
      </c>
      <c r="D1712">
        <v>24.24</v>
      </c>
    </row>
    <row r="1713" spans="3:4" x14ac:dyDescent="0.2">
      <c r="C1713">
        <v>516.54</v>
      </c>
      <c r="D1713">
        <v>24.38</v>
      </c>
    </row>
    <row r="1714" spans="3:4" x14ac:dyDescent="0.2">
      <c r="C1714">
        <v>516.84</v>
      </c>
      <c r="D1714">
        <v>23.89</v>
      </c>
    </row>
    <row r="1715" spans="3:4" x14ac:dyDescent="0.2">
      <c r="C1715">
        <v>517.14</v>
      </c>
      <c r="D1715">
        <v>24.01</v>
      </c>
    </row>
    <row r="1716" spans="3:4" x14ac:dyDescent="0.2">
      <c r="C1716">
        <v>517.44000000000005</v>
      </c>
      <c r="D1716">
        <v>24.29</v>
      </c>
    </row>
    <row r="1717" spans="3:4" x14ac:dyDescent="0.2">
      <c r="C1717">
        <v>517.74</v>
      </c>
      <c r="D1717">
        <v>23.94</v>
      </c>
    </row>
    <row r="1718" spans="3:4" x14ac:dyDescent="0.2">
      <c r="C1718">
        <v>518.04999999999995</v>
      </c>
      <c r="D1718">
        <v>24.25</v>
      </c>
    </row>
    <row r="1719" spans="3:4" x14ac:dyDescent="0.2">
      <c r="C1719">
        <v>518.35</v>
      </c>
      <c r="D1719">
        <v>24.08</v>
      </c>
    </row>
    <row r="1720" spans="3:4" x14ac:dyDescent="0.2">
      <c r="C1720">
        <v>518.65</v>
      </c>
      <c r="D1720">
        <v>24.29</v>
      </c>
    </row>
    <row r="1721" spans="3:4" x14ac:dyDescent="0.2">
      <c r="C1721">
        <v>518.95000000000005</v>
      </c>
      <c r="D1721">
        <v>23.97</v>
      </c>
    </row>
    <row r="1722" spans="3:4" x14ac:dyDescent="0.2">
      <c r="C1722">
        <v>519.25</v>
      </c>
      <c r="D1722">
        <v>24.2</v>
      </c>
    </row>
    <row r="1723" spans="3:4" x14ac:dyDescent="0.2">
      <c r="C1723">
        <v>519.55999999999995</v>
      </c>
      <c r="D1723">
        <v>24.15</v>
      </c>
    </row>
    <row r="1724" spans="3:4" x14ac:dyDescent="0.2">
      <c r="C1724">
        <v>519.86</v>
      </c>
      <c r="D1724">
        <v>24.31</v>
      </c>
    </row>
    <row r="1725" spans="3:4" x14ac:dyDescent="0.2">
      <c r="C1725">
        <v>520.16</v>
      </c>
      <c r="D1725">
        <v>24.06</v>
      </c>
    </row>
    <row r="1726" spans="3:4" x14ac:dyDescent="0.2">
      <c r="C1726">
        <v>520.46</v>
      </c>
      <c r="D1726">
        <v>24.01</v>
      </c>
    </row>
    <row r="1727" spans="3:4" x14ac:dyDescent="0.2">
      <c r="C1727">
        <v>520.76</v>
      </c>
      <c r="D1727">
        <v>24.34</v>
      </c>
    </row>
    <row r="1728" spans="3:4" x14ac:dyDescent="0.2">
      <c r="C1728">
        <v>521.07000000000005</v>
      </c>
      <c r="D1728">
        <v>24.11</v>
      </c>
    </row>
    <row r="1729" spans="3:4" x14ac:dyDescent="0.2">
      <c r="C1729">
        <v>521.37</v>
      </c>
      <c r="D1729">
        <v>23.82</v>
      </c>
    </row>
    <row r="1730" spans="3:4" x14ac:dyDescent="0.2">
      <c r="C1730">
        <v>521.66999999999996</v>
      </c>
      <c r="D1730">
        <v>23.78</v>
      </c>
    </row>
    <row r="1731" spans="3:4" x14ac:dyDescent="0.2">
      <c r="C1731">
        <v>521.97</v>
      </c>
      <c r="D1731">
        <v>23.92</v>
      </c>
    </row>
    <row r="1732" spans="3:4" x14ac:dyDescent="0.2">
      <c r="C1732">
        <v>522.27</v>
      </c>
      <c r="D1732">
        <v>24.15</v>
      </c>
    </row>
    <row r="1733" spans="3:4" x14ac:dyDescent="0.2">
      <c r="C1733">
        <v>522.57000000000005</v>
      </c>
      <c r="D1733">
        <v>24.29</v>
      </c>
    </row>
    <row r="1734" spans="3:4" x14ac:dyDescent="0.2">
      <c r="C1734">
        <v>522.88</v>
      </c>
      <c r="D1734">
        <v>24.17</v>
      </c>
    </row>
    <row r="1735" spans="3:4" x14ac:dyDescent="0.2">
      <c r="C1735">
        <v>523.17999999999995</v>
      </c>
      <c r="D1735">
        <v>24.13</v>
      </c>
    </row>
    <row r="1736" spans="3:4" x14ac:dyDescent="0.2">
      <c r="C1736">
        <v>523.48</v>
      </c>
      <c r="D1736">
        <v>24.17</v>
      </c>
    </row>
    <row r="1737" spans="3:4" x14ac:dyDescent="0.2">
      <c r="C1737">
        <v>523.78</v>
      </c>
      <c r="D1737">
        <v>24.34</v>
      </c>
    </row>
    <row r="1738" spans="3:4" x14ac:dyDescent="0.2">
      <c r="C1738">
        <v>524.08000000000004</v>
      </c>
      <c r="D1738">
        <v>23.97</v>
      </c>
    </row>
    <row r="1739" spans="3:4" x14ac:dyDescent="0.2">
      <c r="C1739">
        <v>524.39</v>
      </c>
      <c r="D1739">
        <v>24.08</v>
      </c>
    </row>
    <row r="1740" spans="3:4" x14ac:dyDescent="0.2">
      <c r="C1740">
        <v>524.69000000000005</v>
      </c>
      <c r="D1740">
        <v>23.97</v>
      </c>
    </row>
    <row r="1741" spans="3:4" x14ac:dyDescent="0.2">
      <c r="C1741">
        <v>524.99</v>
      </c>
      <c r="D1741">
        <v>24.38</v>
      </c>
    </row>
    <row r="1742" spans="3:4" x14ac:dyDescent="0.2">
      <c r="C1742">
        <v>525.29</v>
      </c>
      <c r="D1742">
        <v>24.2</v>
      </c>
    </row>
    <row r="1743" spans="3:4" x14ac:dyDescent="0.2">
      <c r="C1743">
        <v>525.59</v>
      </c>
      <c r="D1743">
        <v>23.8</v>
      </c>
    </row>
    <row r="1744" spans="3:4" x14ac:dyDescent="0.2">
      <c r="C1744">
        <v>525.89</v>
      </c>
      <c r="D1744">
        <v>24.17</v>
      </c>
    </row>
    <row r="1745" spans="3:4" x14ac:dyDescent="0.2">
      <c r="C1745">
        <v>526.20000000000005</v>
      </c>
      <c r="D1745">
        <v>24.1</v>
      </c>
    </row>
    <row r="1746" spans="3:4" x14ac:dyDescent="0.2">
      <c r="C1746">
        <v>526.5</v>
      </c>
      <c r="D1746">
        <v>23.83</v>
      </c>
    </row>
    <row r="1747" spans="3:4" x14ac:dyDescent="0.2">
      <c r="C1747">
        <v>526.79999999999995</v>
      </c>
      <c r="D1747">
        <v>24.24</v>
      </c>
    </row>
    <row r="1748" spans="3:4" x14ac:dyDescent="0.2">
      <c r="C1748">
        <v>527.1</v>
      </c>
      <c r="D1748">
        <v>24.31</v>
      </c>
    </row>
    <row r="1749" spans="3:4" x14ac:dyDescent="0.2">
      <c r="C1749">
        <v>527.4</v>
      </c>
      <c r="D1749">
        <v>23.89</v>
      </c>
    </row>
    <row r="1750" spans="3:4" x14ac:dyDescent="0.2">
      <c r="C1750">
        <v>527.71</v>
      </c>
      <c r="D1750">
        <v>24.31</v>
      </c>
    </row>
    <row r="1751" spans="3:4" x14ac:dyDescent="0.2">
      <c r="C1751">
        <v>528.01</v>
      </c>
      <c r="D1751">
        <v>24.18</v>
      </c>
    </row>
    <row r="1752" spans="3:4" x14ac:dyDescent="0.2">
      <c r="C1752">
        <v>528.30999999999995</v>
      </c>
      <c r="D1752">
        <v>23.85</v>
      </c>
    </row>
    <row r="1753" spans="3:4" x14ac:dyDescent="0.2">
      <c r="C1753">
        <v>528.61</v>
      </c>
      <c r="D1753">
        <v>23.94</v>
      </c>
    </row>
    <row r="1754" spans="3:4" x14ac:dyDescent="0.2">
      <c r="C1754">
        <v>528.91</v>
      </c>
      <c r="D1754">
        <v>24.25</v>
      </c>
    </row>
    <row r="1755" spans="3:4" x14ac:dyDescent="0.2">
      <c r="C1755">
        <v>529.22</v>
      </c>
      <c r="D1755">
        <v>24.03</v>
      </c>
    </row>
    <row r="1756" spans="3:4" x14ac:dyDescent="0.2">
      <c r="C1756">
        <v>529.52</v>
      </c>
      <c r="D1756">
        <v>23.97</v>
      </c>
    </row>
    <row r="1757" spans="3:4" x14ac:dyDescent="0.2">
      <c r="C1757">
        <v>529.82000000000005</v>
      </c>
      <c r="D1757">
        <v>24.18</v>
      </c>
    </row>
    <row r="1758" spans="3:4" x14ac:dyDescent="0.2">
      <c r="C1758">
        <v>530.12</v>
      </c>
      <c r="D1758">
        <v>24.13</v>
      </c>
    </row>
    <row r="1759" spans="3:4" x14ac:dyDescent="0.2">
      <c r="C1759">
        <v>530.41999999999996</v>
      </c>
      <c r="D1759">
        <v>24.17</v>
      </c>
    </row>
    <row r="1760" spans="3:4" x14ac:dyDescent="0.2">
      <c r="C1760">
        <v>530.72</v>
      </c>
      <c r="D1760">
        <v>24.03</v>
      </c>
    </row>
    <row r="1761" spans="3:4" x14ac:dyDescent="0.2">
      <c r="C1761">
        <v>531.03</v>
      </c>
      <c r="D1761">
        <v>24.27</v>
      </c>
    </row>
    <row r="1762" spans="3:4" x14ac:dyDescent="0.2">
      <c r="C1762">
        <v>531.33000000000004</v>
      </c>
      <c r="D1762">
        <v>23.9</v>
      </c>
    </row>
    <row r="1763" spans="3:4" x14ac:dyDescent="0.2">
      <c r="C1763">
        <v>531.63</v>
      </c>
      <c r="D1763">
        <v>24.22</v>
      </c>
    </row>
    <row r="1764" spans="3:4" x14ac:dyDescent="0.2">
      <c r="C1764">
        <v>531.92999999999995</v>
      </c>
      <c r="D1764">
        <v>23.87</v>
      </c>
    </row>
    <row r="1765" spans="3:4" x14ac:dyDescent="0.2">
      <c r="C1765">
        <v>532.23</v>
      </c>
      <c r="D1765">
        <v>23.8</v>
      </c>
    </row>
    <row r="1766" spans="3:4" x14ac:dyDescent="0.2">
      <c r="C1766">
        <v>532.54</v>
      </c>
      <c r="D1766">
        <v>24.31</v>
      </c>
    </row>
    <row r="1767" spans="3:4" x14ac:dyDescent="0.2">
      <c r="C1767">
        <v>532.84</v>
      </c>
      <c r="D1767">
        <v>24.1</v>
      </c>
    </row>
    <row r="1768" spans="3:4" x14ac:dyDescent="0.2">
      <c r="C1768">
        <v>533.14</v>
      </c>
      <c r="D1768">
        <v>23.87</v>
      </c>
    </row>
    <row r="1769" spans="3:4" x14ac:dyDescent="0.2">
      <c r="C1769">
        <v>533.44000000000005</v>
      </c>
      <c r="D1769">
        <v>23.97</v>
      </c>
    </row>
    <row r="1770" spans="3:4" x14ac:dyDescent="0.2">
      <c r="C1770">
        <v>533.74</v>
      </c>
      <c r="D1770">
        <v>24.01</v>
      </c>
    </row>
    <row r="1771" spans="3:4" x14ac:dyDescent="0.2">
      <c r="C1771">
        <v>534.04</v>
      </c>
      <c r="D1771">
        <v>23.92</v>
      </c>
    </row>
    <row r="1772" spans="3:4" x14ac:dyDescent="0.2">
      <c r="C1772">
        <v>534.35</v>
      </c>
      <c r="D1772">
        <v>24.06</v>
      </c>
    </row>
    <row r="1773" spans="3:4" x14ac:dyDescent="0.2">
      <c r="C1773">
        <v>534.65</v>
      </c>
      <c r="D1773">
        <v>24.06</v>
      </c>
    </row>
    <row r="1774" spans="3:4" x14ac:dyDescent="0.2">
      <c r="C1774">
        <v>534.95000000000005</v>
      </c>
      <c r="D1774">
        <v>24.01</v>
      </c>
    </row>
    <row r="1775" spans="3:4" x14ac:dyDescent="0.2">
      <c r="C1775">
        <v>535.25</v>
      </c>
      <c r="D1775">
        <v>23.89</v>
      </c>
    </row>
    <row r="1776" spans="3:4" x14ac:dyDescent="0.2">
      <c r="C1776">
        <v>535.54999999999995</v>
      </c>
      <c r="D1776">
        <v>24.2</v>
      </c>
    </row>
    <row r="1777" spans="3:4" x14ac:dyDescent="0.2">
      <c r="C1777">
        <v>535.86</v>
      </c>
      <c r="D1777">
        <v>24.22</v>
      </c>
    </row>
    <row r="1778" spans="3:4" x14ac:dyDescent="0.2">
      <c r="C1778">
        <v>536.16</v>
      </c>
      <c r="D1778">
        <v>24.2</v>
      </c>
    </row>
    <row r="1779" spans="3:4" x14ac:dyDescent="0.2">
      <c r="C1779">
        <v>536.46</v>
      </c>
      <c r="D1779">
        <v>24.11</v>
      </c>
    </row>
    <row r="1780" spans="3:4" x14ac:dyDescent="0.2">
      <c r="C1780">
        <v>536.76</v>
      </c>
      <c r="D1780">
        <v>23.64</v>
      </c>
    </row>
    <row r="1781" spans="3:4" x14ac:dyDescent="0.2">
      <c r="C1781">
        <v>537.05999999999995</v>
      </c>
      <c r="D1781">
        <v>23.96</v>
      </c>
    </row>
    <row r="1782" spans="3:4" x14ac:dyDescent="0.2">
      <c r="C1782">
        <v>537.37</v>
      </c>
      <c r="D1782">
        <v>23.85</v>
      </c>
    </row>
    <row r="1783" spans="3:4" x14ac:dyDescent="0.2">
      <c r="C1783">
        <v>537.66999999999996</v>
      </c>
      <c r="D1783">
        <v>23.89</v>
      </c>
    </row>
    <row r="1784" spans="3:4" x14ac:dyDescent="0.2">
      <c r="C1784">
        <v>537.97</v>
      </c>
      <c r="D1784">
        <v>24.32</v>
      </c>
    </row>
    <row r="1785" spans="3:4" x14ac:dyDescent="0.2">
      <c r="C1785">
        <v>538.27</v>
      </c>
      <c r="D1785">
        <v>24.04</v>
      </c>
    </row>
    <row r="1786" spans="3:4" x14ac:dyDescent="0.2">
      <c r="C1786">
        <v>538.57000000000005</v>
      </c>
      <c r="D1786">
        <v>24.01</v>
      </c>
    </row>
    <row r="1787" spans="3:4" x14ac:dyDescent="0.2">
      <c r="C1787">
        <v>538.88</v>
      </c>
      <c r="D1787">
        <v>23.76</v>
      </c>
    </row>
    <row r="1788" spans="3:4" x14ac:dyDescent="0.2">
      <c r="C1788">
        <v>539.17999999999995</v>
      </c>
      <c r="D1788">
        <v>23.92</v>
      </c>
    </row>
    <row r="1789" spans="3:4" x14ac:dyDescent="0.2">
      <c r="C1789">
        <v>539.48</v>
      </c>
      <c r="D1789">
        <v>24.11</v>
      </c>
    </row>
    <row r="1790" spans="3:4" x14ac:dyDescent="0.2">
      <c r="C1790">
        <v>539.78</v>
      </c>
      <c r="D1790">
        <v>23.97</v>
      </c>
    </row>
    <row r="1791" spans="3:4" x14ac:dyDescent="0.2">
      <c r="C1791">
        <v>540.08000000000004</v>
      </c>
      <c r="D1791">
        <v>24.32</v>
      </c>
    </row>
    <row r="1792" spans="3:4" x14ac:dyDescent="0.2">
      <c r="C1792">
        <v>540.39</v>
      </c>
      <c r="D1792">
        <v>23.9</v>
      </c>
    </row>
    <row r="1793" spans="3:4" x14ac:dyDescent="0.2">
      <c r="C1793">
        <v>540.69000000000005</v>
      </c>
      <c r="D1793">
        <v>23.75</v>
      </c>
    </row>
    <row r="1794" spans="3:4" x14ac:dyDescent="0.2">
      <c r="C1794">
        <v>540.99</v>
      </c>
      <c r="D1794">
        <v>23.99</v>
      </c>
    </row>
    <row r="1795" spans="3:4" x14ac:dyDescent="0.2">
      <c r="C1795">
        <v>541.29</v>
      </c>
      <c r="D1795">
        <v>24.15</v>
      </c>
    </row>
    <row r="1796" spans="3:4" x14ac:dyDescent="0.2">
      <c r="C1796">
        <v>541.59</v>
      </c>
      <c r="D1796">
        <v>24.11</v>
      </c>
    </row>
    <row r="1797" spans="3:4" x14ac:dyDescent="0.2">
      <c r="C1797">
        <v>541.89</v>
      </c>
      <c r="D1797">
        <v>23.87</v>
      </c>
    </row>
    <row r="1798" spans="3:4" x14ac:dyDescent="0.2">
      <c r="C1798">
        <v>542.20000000000005</v>
      </c>
      <c r="D1798">
        <v>24.04</v>
      </c>
    </row>
    <row r="1799" spans="3:4" x14ac:dyDescent="0.2">
      <c r="C1799">
        <v>542.5</v>
      </c>
      <c r="D1799">
        <v>23.96</v>
      </c>
    </row>
    <row r="1800" spans="3:4" x14ac:dyDescent="0.2">
      <c r="C1800">
        <v>542.79999999999995</v>
      </c>
      <c r="D1800">
        <v>23.85</v>
      </c>
    </row>
    <row r="1801" spans="3:4" x14ac:dyDescent="0.2">
      <c r="C1801">
        <v>543.1</v>
      </c>
      <c r="D1801">
        <v>23.8</v>
      </c>
    </row>
    <row r="1802" spans="3:4" x14ac:dyDescent="0.2">
      <c r="C1802">
        <v>543.4</v>
      </c>
      <c r="D1802">
        <v>24.06</v>
      </c>
    </row>
    <row r="1803" spans="3:4" x14ac:dyDescent="0.2">
      <c r="C1803">
        <v>543.71</v>
      </c>
      <c r="D1803">
        <v>24.2</v>
      </c>
    </row>
    <row r="1804" spans="3:4" x14ac:dyDescent="0.2">
      <c r="C1804">
        <v>544.01</v>
      </c>
      <c r="D1804">
        <v>23.75</v>
      </c>
    </row>
    <row r="1805" spans="3:4" x14ac:dyDescent="0.2">
      <c r="C1805">
        <v>544.30999999999995</v>
      </c>
      <c r="D1805">
        <v>24.01</v>
      </c>
    </row>
    <row r="1806" spans="3:4" x14ac:dyDescent="0.2">
      <c r="C1806">
        <v>544.61</v>
      </c>
      <c r="D1806">
        <v>24.11</v>
      </c>
    </row>
    <row r="1807" spans="3:4" x14ac:dyDescent="0.2">
      <c r="C1807">
        <v>544.91</v>
      </c>
      <c r="D1807">
        <v>24.11</v>
      </c>
    </row>
    <row r="1808" spans="3:4" x14ac:dyDescent="0.2">
      <c r="C1808">
        <v>545.21</v>
      </c>
      <c r="D1808">
        <v>24.08</v>
      </c>
    </row>
    <row r="1809" spans="3:4" x14ac:dyDescent="0.2">
      <c r="C1809">
        <v>545.52</v>
      </c>
      <c r="D1809">
        <v>23.92</v>
      </c>
    </row>
    <row r="1810" spans="3:4" x14ac:dyDescent="0.2">
      <c r="C1810">
        <v>545.82000000000005</v>
      </c>
      <c r="D1810">
        <v>24.01</v>
      </c>
    </row>
    <row r="1811" spans="3:4" x14ac:dyDescent="0.2">
      <c r="C1811">
        <v>546.12</v>
      </c>
      <c r="D1811">
        <v>23.76</v>
      </c>
    </row>
    <row r="1812" spans="3:4" x14ac:dyDescent="0.2">
      <c r="C1812">
        <v>546.41999999999996</v>
      </c>
      <c r="D1812">
        <v>23.89</v>
      </c>
    </row>
    <row r="1813" spans="3:4" x14ac:dyDescent="0.2">
      <c r="C1813">
        <v>546.72</v>
      </c>
      <c r="D1813">
        <v>24.1</v>
      </c>
    </row>
    <row r="1814" spans="3:4" x14ac:dyDescent="0.2">
      <c r="C1814">
        <v>547.03</v>
      </c>
      <c r="D1814">
        <v>23.99</v>
      </c>
    </row>
    <row r="1815" spans="3:4" x14ac:dyDescent="0.2">
      <c r="C1815">
        <v>547.33000000000004</v>
      </c>
      <c r="D1815">
        <v>24.06</v>
      </c>
    </row>
    <row r="1816" spans="3:4" x14ac:dyDescent="0.2">
      <c r="C1816">
        <v>547.63</v>
      </c>
      <c r="D1816">
        <v>24.22</v>
      </c>
    </row>
    <row r="1817" spans="3:4" x14ac:dyDescent="0.2">
      <c r="C1817">
        <v>547.92999999999995</v>
      </c>
      <c r="D1817">
        <v>23.99</v>
      </c>
    </row>
    <row r="1818" spans="3:4" x14ac:dyDescent="0.2">
      <c r="C1818">
        <v>548.23</v>
      </c>
      <c r="D1818">
        <v>23.66</v>
      </c>
    </row>
    <row r="1819" spans="3:4" x14ac:dyDescent="0.2">
      <c r="C1819">
        <v>548.53</v>
      </c>
      <c r="D1819">
        <v>24.11</v>
      </c>
    </row>
    <row r="1820" spans="3:4" x14ac:dyDescent="0.2">
      <c r="C1820">
        <v>548.84</v>
      </c>
      <c r="D1820">
        <v>24.25</v>
      </c>
    </row>
    <row r="1821" spans="3:4" x14ac:dyDescent="0.2">
      <c r="C1821">
        <v>549.14</v>
      </c>
      <c r="D1821">
        <v>23.69</v>
      </c>
    </row>
    <row r="1822" spans="3:4" x14ac:dyDescent="0.2">
      <c r="C1822">
        <v>549.44000000000005</v>
      </c>
      <c r="D1822">
        <v>23.87</v>
      </c>
    </row>
    <row r="1823" spans="3:4" x14ac:dyDescent="0.2">
      <c r="C1823">
        <v>549.74</v>
      </c>
      <c r="D1823">
        <v>24.01</v>
      </c>
    </row>
    <row r="1824" spans="3:4" x14ac:dyDescent="0.2">
      <c r="C1824">
        <v>550.04</v>
      </c>
      <c r="D1824">
        <v>24.04</v>
      </c>
    </row>
    <row r="1825" spans="3:4" x14ac:dyDescent="0.2">
      <c r="C1825">
        <v>550.35</v>
      </c>
      <c r="D1825">
        <v>23.8</v>
      </c>
    </row>
    <row r="1826" spans="3:4" x14ac:dyDescent="0.2">
      <c r="C1826">
        <v>550.65</v>
      </c>
      <c r="D1826">
        <v>24.03</v>
      </c>
    </row>
    <row r="1827" spans="3:4" x14ac:dyDescent="0.2">
      <c r="C1827">
        <v>550.95000000000005</v>
      </c>
      <c r="D1827">
        <v>23.83</v>
      </c>
    </row>
    <row r="1828" spans="3:4" x14ac:dyDescent="0.2">
      <c r="C1828">
        <v>551.25</v>
      </c>
      <c r="D1828">
        <v>24.43</v>
      </c>
    </row>
    <row r="1829" spans="3:4" x14ac:dyDescent="0.2">
      <c r="C1829">
        <v>551.54999999999995</v>
      </c>
      <c r="D1829">
        <v>23.83</v>
      </c>
    </row>
    <row r="1830" spans="3:4" x14ac:dyDescent="0.2">
      <c r="C1830">
        <v>551.86</v>
      </c>
      <c r="D1830">
        <v>24.39</v>
      </c>
    </row>
    <row r="1831" spans="3:4" x14ac:dyDescent="0.2">
      <c r="C1831">
        <v>552.16</v>
      </c>
      <c r="D1831">
        <v>24.01</v>
      </c>
    </row>
    <row r="1832" spans="3:4" x14ac:dyDescent="0.2">
      <c r="C1832">
        <v>552.46</v>
      </c>
      <c r="D1832">
        <v>24.01</v>
      </c>
    </row>
    <row r="1833" spans="3:4" x14ac:dyDescent="0.2">
      <c r="C1833">
        <v>552.76</v>
      </c>
      <c r="D1833">
        <v>24.15</v>
      </c>
    </row>
    <row r="1834" spans="3:4" x14ac:dyDescent="0.2">
      <c r="C1834">
        <v>553.05999999999995</v>
      </c>
      <c r="D1834">
        <v>24.22</v>
      </c>
    </row>
    <row r="1835" spans="3:4" x14ac:dyDescent="0.2">
      <c r="C1835">
        <v>553.36</v>
      </c>
      <c r="D1835">
        <v>23.47</v>
      </c>
    </row>
    <row r="1836" spans="3:4" x14ac:dyDescent="0.2">
      <c r="C1836">
        <v>553.66999999999996</v>
      </c>
      <c r="D1836">
        <v>23.89</v>
      </c>
    </row>
    <row r="1837" spans="3:4" x14ac:dyDescent="0.2">
      <c r="C1837">
        <v>553.97</v>
      </c>
      <c r="D1837">
        <v>23.78</v>
      </c>
    </row>
    <row r="1838" spans="3:4" x14ac:dyDescent="0.2">
      <c r="C1838">
        <v>554.27</v>
      </c>
      <c r="D1838">
        <v>23.92</v>
      </c>
    </row>
    <row r="1839" spans="3:4" x14ac:dyDescent="0.2">
      <c r="C1839">
        <v>554.57000000000005</v>
      </c>
      <c r="D1839">
        <v>23.82</v>
      </c>
    </row>
    <row r="1840" spans="3:4" x14ac:dyDescent="0.2">
      <c r="C1840">
        <v>554.87</v>
      </c>
      <c r="D1840">
        <v>23.92</v>
      </c>
    </row>
    <row r="1841" spans="3:4" x14ac:dyDescent="0.2">
      <c r="C1841">
        <v>555.17999999999995</v>
      </c>
      <c r="D1841">
        <v>23.92</v>
      </c>
    </row>
    <row r="1842" spans="3:4" x14ac:dyDescent="0.2">
      <c r="C1842">
        <v>555.48</v>
      </c>
      <c r="D1842">
        <v>24.06</v>
      </c>
    </row>
    <row r="1843" spans="3:4" x14ac:dyDescent="0.2">
      <c r="C1843">
        <v>555.78</v>
      </c>
      <c r="D1843">
        <v>23.96</v>
      </c>
    </row>
    <row r="1844" spans="3:4" x14ac:dyDescent="0.2">
      <c r="C1844">
        <v>556.08000000000004</v>
      </c>
      <c r="D1844">
        <v>23.75</v>
      </c>
    </row>
    <row r="1845" spans="3:4" x14ac:dyDescent="0.2">
      <c r="C1845">
        <v>556.38</v>
      </c>
      <c r="D1845">
        <v>24.39</v>
      </c>
    </row>
    <row r="1846" spans="3:4" x14ac:dyDescent="0.2">
      <c r="C1846">
        <v>556.69000000000005</v>
      </c>
      <c r="D1846">
        <v>23.78</v>
      </c>
    </row>
    <row r="1847" spans="3:4" x14ac:dyDescent="0.2">
      <c r="C1847">
        <v>556.99</v>
      </c>
      <c r="D1847">
        <v>23.97</v>
      </c>
    </row>
    <row r="1848" spans="3:4" x14ac:dyDescent="0.2">
      <c r="C1848">
        <v>557.29</v>
      </c>
      <c r="D1848">
        <v>23.99</v>
      </c>
    </row>
    <row r="1849" spans="3:4" x14ac:dyDescent="0.2">
      <c r="C1849">
        <v>557.59</v>
      </c>
      <c r="D1849">
        <v>24.17</v>
      </c>
    </row>
    <row r="1850" spans="3:4" x14ac:dyDescent="0.2">
      <c r="C1850">
        <v>557.89</v>
      </c>
      <c r="D1850">
        <v>23.87</v>
      </c>
    </row>
    <row r="1851" spans="3:4" x14ac:dyDescent="0.2">
      <c r="C1851">
        <v>558.20000000000005</v>
      </c>
      <c r="D1851">
        <v>23.82</v>
      </c>
    </row>
    <row r="1852" spans="3:4" x14ac:dyDescent="0.2">
      <c r="C1852">
        <v>558.5</v>
      </c>
      <c r="D1852">
        <v>23.94</v>
      </c>
    </row>
    <row r="1853" spans="3:4" x14ac:dyDescent="0.2">
      <c r="C1853">
        <v>558.79999999999995</v>
      </c>
      <c r="D1853">
        <v>24.04</v>
      </c>
    </row>
    <row r="1854" spans="3:4" x14ac:dyDescent="0.2">
      <c r="C1854">
        <v>559.1</v>
      </c>
      <c r="D1854">
        <v>24.01</v>
      </c>
    </row>
    <row r="1855" spans="3:4" x14ac:dyDescent="0.2">
      <c r="C1855">
        <v>559.4</v>
      </c>
      <c r="D1855">
        <v>23.96</v>
      </c>
    </row>
    <row r="1856" spans="3:4" x14ac:dyDescent="0.2">
      <c r="C1856">
        <v>559.71</v>
      </c>
      <c r="D1856">
        <v>23.96</v>
      </c>
    </row>
    <row r="1857" spans="3:4" x14ac:dyDescent="0.2">
      <c r="C1857">
        <v>560.01</v>
      </c>
      <c r="D1857">
        <v>23.92</v>
      </c>
    </row>
    <row r="1858" spans="3:4" x14ac:dyDescent="0.2">
      <c r="C1858">
        <v>560.30999999999995</v>
      </c>
      <c r="D1858">
        <v>23.68</v>
      </c>
    </row>
    <row r="1859" spans="3:4" x14ac:dyDescent="0.2">
      <c r="C1859">
        <v>560.61</v>
      </c>
      <c r="D1859">
        <v>23.9</v>
      </c>
    </row>
    <row r="1860" spans="3:4" x14ac:dyDescent="0.2">
      <c r="C1860">
        <v>560.91</v>
      </c>
      <c r="D1860">
        <v>24.06</v>
      </c>
    </row>
    <row r="1861" spans="3:4" x14ac:dyDescent="0.2">
      <c r="C1861">
        <v>561.21</v>
      </c>
      <c r="D1861">
        <v>24.06</v>
      </c>
    </row>
    <row r="1862" spans="3:4" x14ac:dyDescent="0.2">
      <c r="C1862">
        <v>561.52</v>
      </c>
      <c r="D1862">
        <v>24.15</v>
      </c>
    </row>
    <row r="1863" spans="3:4" x14ac:dyDescent="0.2">
      <c r="C1863">
        <v>561.82000000000005</v>
      </c>
      <c r="D1863">
        <v>23.99</v>
      </c>
    </row>
    <row r="1864" spans="3:4" x14ac:dyDescent="0.2">
      <c r="C1864">
        <v>562.12</v>
      </c>
      <c r="D1864">
        <v>23.9</v>
      </c>
    </row>
    <row r="1865" spans="3:4" x14ac:dyDescent="0.2">
      <c r="C1865">
        <v>562.41999999999996</v>
      </c>
      <c r="D1865">
        <v>23.92</v>
      </c>
    </row>
    <row r="1866" spans="3:4" x14ac:dyDescent="0.2">
      <c r="C1866">
        <v>562.72</v>
      </c>
      <c r="D1866">
        <v>23.99</v>
      </c>
    </row>
    <row r="1867" spans="3:4" x14ac:dyDescent="0.2">
      <c r="C1867">
        <v>563.02</v>
      </c>
      <c r="D1867">
        <v>24.06</v>
      </c>
    </row>
    <row r="1868" spans="3:4" x14ac:dyDescent="0.2">
      <c r="C1868">
        <v>563.33000000000004</v>
      </c>
      <c r="D1868">
        <v>23.64</v>
      </c>
    </row>
    <row r="1869" spans="3:4" x14ac:dyDescent="0.2">
      <c r="C1869">
        <v>563.63</v>
      </c>
      <c r="D1869">
        <v>23.9</v>
      </c>
    </row>
    <row r="1870" spans="3:4" x14ac:dyDescent="0.2">
      <c r="C1870">
        <v>563.92999999999995</v>
      </c>
      <c r="D1870">
        <v>23.96</v>
      </c>
    </row>
    <row r="1871" spans="3:4" x14ac:dyDescent="0.2">
      <c r="C1871">
        <v>564.23</v>
      </c>
      <c r="D1871">
        <v>23.99</v>
      </c>
    </row>
    <row r="1872" spans="3:4" x14ac:dyDescent="0.2">
      <c r="C1872">
        <v>564.53</v>
      </c>
      <c r="D1872">
        <v>23.92</v>
      </c>
    </row>
    <row r="1873" spans="3:4" x14ac:dyDescent="0.2">
      <c r="C1873">
        <v>564.84</v>
      </c>
      <c r="D1873">
        <v>23.94</v>
      </c>
    </row>
    <row r="1874" spans="3:4" x14ac:dyDescent="0.2">
      <c r="C1874">
        <v>565.14</v>
      </c>
      <c r="D1874">
        <v>24.31</v>
      </c>
    </row>
    <row r="1875" spans="3:4" x14ac:dyDescent="0.2">
      <c r="C1875">
        <v>565.44000000000005</v>
      </c>
      <c r="D1875">
        <v>23.9</v>
      </c>
    </row>
    <row r="1876" spans="3:4" x14ac:dyDescent="0.2">
      <c r="C1876">
        <v>565.74</v>
      </c>
      <c r="D1876">
        <v>23.82</v>
      </c>
    </row>
    <row r="1877" spans="3:4" x14ac:dyDescent="0.2">
      <c r="C1877">
        <v>566.04</v>
      </c>
      <c r="D1877">
        <v>24.01</v>
      </c>
    </row>
    <row r="1878" spans="3:4" x14ac:dyDescent="0.2">
      <c r="C1878">
        <v>566.34</v>
      </c>
      <c r="D1878">
        <v>24.11</v>
      </c>
    </row>
    <row r="1879" spans="3:4" x14ac:dyDescent="0.2">
      <c r="C1879">
        <v>566.65</v>
      </c>
      <c r="D1879">
        <v>24.11</v>
      </c>
    </row>
    <row r="1880" spans="3:4" x14ac:dyDescent="0.2">
      <c r="C1880">
        <v>566.95000000000005</v>
      </c>
      <c r="D1880">
        <v>23.97</v>
      </c>
    </row>
    <row r="1881" spans="3:4" x14ac:dyDescent="0.2">
      <c r="C1881">
        <v>567.25</v>
      </c>
      <c r="D1881">
        <v>23.85</v>
      </c>
    </row>
    <row r="1882" spans="3:4" x14ac:dyDescent="0.2">
      <c r="C1882">
        <v>567.54999999999995</v>
      </c>
      <c r="D1882">
        <v>24.17</v>
      </c>
    </row>
    <row r="1883" spans="3:4" x14ac:dyDescent="0.2">
      <c r="C1883">
        <v>567.85</v>
      </c>
      <c r="D1883">
        <v>23.52</v>
      </c>
    </row>
    <row r="1884" spans="3:4" x14ac:dyDescent="0.2">
      <c r="C1884">
        <v>568.16</v>
      </c>
      <c r="D1884">
        <v>23.76</v>
      </c>
    </row>
    <row r="1885" spans="3:4" x14ac:dyDescent="0.2">
      <c r="C1885">
        <v>568.46</v>
      </c>
      <c r="D1885">
        <v>23.75</v>
      </c>
    </row>
    <row r="1886" spans="3:4" x14ac:dyDescent="0.2">
      <c r="C1886">
        <v>568.76</v>
      </c>
      <c r="D1886">
        <v>23.78</v>
      </c>
    </row>
    <row r="1887" spans="3:4" x14ac:dyDescent="0.2">
      <c r="C1887">
        <v>569.05999999999995</v>
      </c>
      <c r="D1887">
        <v>23.52</v>
      </c>
    </row>
    <row r="1888" spans="3:4" x14ac:dyDescent="0.2">
      <c r="C1888">
        <v>569.36</v>
      </c>
      <c r="D1888">
        <v>23.71</v>
      </c>
    </row>
    <row r="1889" spans="3:4" x14ac:dyDescent="0.2">
      <c r="C1889">
        <v>569.66999999999996</v>
      </c>
      <c r="D1889">
        <v>23.76</v>
      </c>
    </row>
    <row r="1890" spans="3:4" x14ac:dyDescent="0.2">
      <c r="C1890">
        <v>569.97</v>
      </c>
      <c r="D1890">
        <v>24.22</v>
      </c>
    </row>
    <row r="1891" spans="3:4" x14ac:dyDescent="0.2">
      <c r="C1891">
        <v>570.27</v>
      </c>
      <c r="D1891">
        <v>23.68</v>
      </c>
    </row>
    <row r="1892" spans="3:4" x14ac:dyDescent="0.2">
      <c r="C1892">
        <v>570.57000000000005</v>
      </c>
      <c r="D1892">
        <v>24.01</v>
      </c>
    </row>
    <row r="1893" spans="3:4" x14ac:dyDescent="0.2">
      <c r="C1893">
        <v>570.87</v>
      </c>
      <c r="D1893">
        <v>24.08</v>
      </c>
    </row>
    <row r="1894" spans="3:4" x14ac:dyDescent="0.2">
      <c r="C1894">
        <v>571.16999999999996</v>
      </c>
      <c r="D1894">
        <v>23.76</v>
      </c>
    </row>
    <row r="1895" spans="3:4" x14ac:dyDescent="0.2">
      <c r="C1895">
        <v>571.48</v>
      </c>
      <c r="D1895">
        <v>23.75</v>
      </c>
    </row>
    <row r="1896" spans="3:4" x14ac:dyDescent="0.2">
      <c r="C1896">
        <v>571.78</v>
      </c>
      <c r="D1896">
        <v>23.9</v>
      </c>
    </row>
    <row r="1897" spans="3:4" x14ac:dyDescent="0.2">
      <c r="C1897">
        <v>572.08000000000004</v>
      </c>
      <c r="D1897">
        <v>23.96</v>
      </c>
    </row>
    <row r="1898" spans="3:4" x14ac:dyDescent="0.2">
      <c r="C1898">
        <v>572.38</v>
      </c>
      <c r="D1898">
        <v>23.99</v>
      </c>
    </row>
    <row r="1899" spans="3:4" x14ac:dyDescent="0.2">
      <c r="C1899">
        <v>572.69000000000005</v>
      </c>
      <c r="D1899">
        <v>23.92</v>
      </c>
    </row>
    <row r="1900" spans="3:4" x14ac:dyDescent="0.2">
      <c r="C1900">
        <v>572.99</v>
      </c>
      <c r="D1900">
        <v>23.71</v>
      </c>
    </row>
    <row r="1901" spans="3:4" x14ac:dyDescent="0.2">
      <c r="C1901">
        <v>573.29</v>
      </c>
      <c r="D1901">
        <v>23.96</v>
      </c>
    </row>
    <row r="1902" spans="3:4" x14ac:dyDescent="0.2">
      <c r="C1902">
        <v>573.59</v>
      </c>
      <c r="D1902">
        <v>24.03</v>
      </c>
    </row>
    <row r="1903" spans="3:4" x14ac:dyDescent="0.2">
      <c r="C1903">
        <v>573.89</v>
      </c>
      <c r="D1903">
        <v>23.78</v>
      </c>
    </row>
    <row r="1904" spans="3:4" x14ac:dyDescent="0.2">
      <c r="C1904">
        <v>574.19000000000005</v>
      </c>
      <c r="D1904">
        <v>23.99</v>
      </c>
    </row>
    <row r="1905" spans="3:4" x14ac:dyDescent="0.2">
      <c r="C1905">
        <v>574.5</v>
      </c>
      <c r="D1905">
        <v>23.82</v>
      </c>
    </row>
    <row r="1906" spans="3:4" x14ac:dyDescent="0.2">
      <c r="C1906">
        <v>574.79999999999995</v>
      </c>
      <c r="D1906">
        <v>23.96</v>
      </c>
    </row>
    <row r="1907" spans="3:4" x14ac:dyDescent="0.2">
      <c r="C1907">
        <v>575.1</v>
      </c>
      <c r="D1907">
        <v>23.99</v>
      </c>
    </row>
    <row r="1908" spans="3:4" x14ac:dyDescent="0.2">
      <c r="C1908">
        <v>575.4</v>
      </c>
      <c r="D1908">
        <v>24.04</v>
      </c>
    </row>
    <row r="1909" spans="3:4" x14ac:dyDescent="0.2">
      <c r="C1909">
        <v>575.70000000000005</v>
      </c>
      <c r="D1909">
        <v>24.1</v>
      </c>
    </row>
    <row r="1910" spans="3:4" x14ac:dyDescent="0.2">
      <c r="C1910">
        <v>576.01</v>
      </c>
      <c r="D1910">
        <v>23.83</v>
      </c>
    </row>
    <row r="1911" spans="3:4" x14ac:dyDescent="0.2">
      <c r="C1911">
        <v>576.30999999999995</v>
      </c>
      <c r="D1911">
        <v>23.82</v>
      </c>
    </row>
    <row r="1912" spans="3:4" x14ac:dyDescent="0.2">
      <c r="C1912">
        <v>576.61</v>
      </c>
      <c r="D1912">
        <v>23.9</v>
      </c>
    </row>
    <row r="1913" spans="3:4" x14ac:dyDescent="0.2">
      <c r="C1913">
        <v>576.91</v>
      </c>
      <c r="D1913">
        <v>23.94</v>
      </c>
    </row>
    <row r="1914" spans="3:4" x14ac:dyDescent="0.2">
      <c r="C1914">
        <v>577.21</v>
      </c>
      <c r="D1914">
        <v>23.59</v>
      </c>
    </row>
    <row r="1915" spans="3:4" x14ac:dyDescent="0.2">
      <c r="C1915">
        <v>577.51</v>
      </c>
      <c r="D1915">
        <v>23.82</v>
      </c>
    </row>
    <row r="1916" spans="3:4" x14ac:dyDescent="0.2">
      <c r="C1916">
        <v>577.82000000000005</v>
      </c>
      <c r="D1916">
        <v>23.85</v>
      </c>
    </row>
    <row r="1917" spans="3:4" x14ac:dyDescent="0.2">
      <c r="C1917">
        <v>578.12</v>
      </c>
      <c r="D1917">
        <v>23.96</v>
      </c>
    </row>
    <row r="1918" spans="3:4" x14ac:dyDescent="0.2">
      <c r="C1918">
        <v>578.41999999999996</v>
      </c>
      <c r="D1918">
        <v>24.06</v>
      </c>
    </row>
    <row r="1919" spans="3:4" x14ac:dyDescent="0.2">
      <c r="C1919">
        <v>578.72</v>
      </c>
      <c r="D1919">
        <v>24.01</v>
      </c>
    </row>
    <row r="1920" spans="3:4" x14ac:dyDescent="0.2">
      <c r="C1920">
        <v>579.02</v>
      </c>
      <c r="D1920">
        <v>24.01</v>
      </c>
    </row>
    <row r="1921" spans="3:4" x14ac:dyDescent="0.2">
      <c r="C1921">
        <v>579.33000000000004</v>
      </c>
      <c r="D1921">
        <v>23.92</v>
      </c>
    </row>
    <row r="1922" spans="3:4" x14ac:dyDescent="0.2">
      <c r="C1922">
        <v>579.63</v>
      </c>
      <c r="D1922">
        <v>23.78</v>
      </c>
    </row>
    <row r="1923" spans="3:4" x14ac:dyDescent="0.2">
      <c r="C1923">
        <v>579.92999999999995</v>
      </c>
      <c r="D1923">
        <v>23.57</v>
      </c>
    </row>
    <row r="1924" spans="3:4" x14ac:dyDescent="0.2">
      <c r="C1924">
        <v>580.23</v>
      </c>
      <c r="D1924">
        <v>23.89</v>
      </c>
    </row>
    <row r="1925" spans="3:4" x14ac:dyDescent="0.2">
      <c r="C1925">
        <v>580.53</v>
      </c>
      <c r="D1925">
        <v>23.71</v>
      </c>
    </row>
    <row r="1926" spans="3:4" x14ac:dyDescent="0.2">
      <c r="C1926">
        <v>580.84</v>
      </c>
      <c r="D1926">
        <v>23.89</v>
      </c>
    </row>
    <row r="1927" spans="3:4" x14ac:dyDescent="0.2">
      <c r="C1927">
        <v>581.14</v>
      </c>
      <c r="D1927">
        <v>23.96</v>
      </c>
    </row>
    <row r="1928" spans="3:4" x14ac:dyDescent="0.2">
      <c r="C1928">
        <v>581.44000000000005</v>
      </c>
      <c r="D1928">
        <v>23.78</v>
      </c>
    </row>
    <row r="1929" spans="3:4" x14ac:dyDescent="0.2">
      <c r="C1929">
        <v>581.74</v>
      </c>
      <c r="D1929">
        <v>23.82</v>
      </c>
    </row>
    <row r="1930" spans="3:4" x14ac:dyDescent="0.2">
      <c r="C1930">
        <v>582.04</v>
      </c>
      <c r="D1930">
        <v>23.99</v>
      </c>
    </row>
    <row r="1931" spans="3:4" x14ac:dyDescent="0.2">
      <c r="C1931">
        <v>582.34</v>
      </c>
      <c r="D1931">
        <v>23.94</v>
      </c>
    </row>
    <row r="1932" spans="3:4" x14ac:dyDescent="0.2">
      <c r="C1932">
        <v>582.65</v>
      </c>
      <c r="D1932">
        <v>23.9</v>
      </c>
    </row>
    <row r="1933" spans="3:4" x14ac:dyDescent="0.2">
      <c r="C1933">
        <v>582.95000000000005</v>
      </c>
      <c r="D1933">
        <v>24.11</v>
      </c>
    </row>
    <row r="1934" spans="3:4" x14ac:dyDescent="0.2">
      <c r="C1934">
        <v>583.25</v>
      </c>
      <c r="D1934">
        <v>24.06</v>
      </c>
    </row>
    <row r="1935" spans="3:4" x14ac:dyDescent="0.2">
      <c r="C1935">
        <v>583.54999999999995</v>
      </c>
      <c r="D1935">
        <v>23.87</v>
      </c>
    </row>
    <row r="1936" spans="3:4" x14ac:dyDescent="0.2">
      <c r="C1936">
        <v>583.85</v>
      </c>
      <c r="D1936">
        <v>23.92</v>
      </c>
    </row>
    <row r="1937" spans="3:4" x14ac:dyDescent="0.2">
      <c r="C1937">
        <v>584.16</v>
      </c>
      <c r="D1937">
        <v>23.71</v>
      </c>
    </row>
    <row r="1938" spans="3:4" x14ac:dyDescent="0.2">
      <c r="C1938">
        <v>584.46</v>
      </c>
      <c r="D1938">
        <v>24.11</v>
      </c>
    </row>
    <row r="1939" spans="3:4" x14ac:dyDescent="0.2">
      <c r="C1939">
        <v>584.76</v>
      </c>
      <c r="D1939">
        <v>24.03</v>
      </c>
    </row>
    <row r="1940" spans="3:4" x14ac:dyDescent="0.2">
      <c r="C1940">
        <v>585.05999999999995</v>
      </c>
      <c r="D1940">
        <v>23.97</v>
      </c>
    </row>
    <row r="1941" spans="3:4" x14ac:dyDescent="0.2">
      <c r="C1941">
        <v>585.36</v>
      </c>
      <c r="D1941">
        <v>23.83</v>
      </c>
    </row>
    <row r="1942" spans="3:4" x14ac:dyDescent="0.2">
      <c r="C1942">
        <v>585.66</v>
      </c>
      <c r="D1942">
        <v>23.96</v>
      </c>
    </row>
    <row r="1943" spans="3:4" x14ac:dyDescent="0.2">
      <c r="C1943">
        <v>585.97</v>
      </c>
      <c r="D1943">
        <v>23.78</v>
      </c>
    </row>
    <row r="1944" spans="3:4" x14ac:dyDescent="0.2">
      <c r="C1944">
        <v>586.27</v>
      </c>
      <c r="D1944">
        <v>23.96</v>
      </c>
    </row>
    <row r="1945" spans="3:4" x14ac:dyDescent="0.2">
      <c r="C1945">
        <v>586.57000000000005</v>
      </c>
      <c r="D1945">
        <v>23.75</v>
      </c>
    </row>
    <row r="1946" spans="3:4" x14ac:dyDescent="0.2">
      <c r="C1946">
        <v>586.87</v>
      </c>
      <c r="D1946">
        <v>23.83</v>
      </c>
    </row>
    <row r="1947" spans="3:4" x14ac:dyDescent="0.2">
      <c r="C1947">
        <v>587.16999999999996</v>
      </c>
      <c r="D1947">
        <v>24.03</v>
      </c>
    </row>
    <row r="1948" spans="3:4" x14ac:dyDescent="0.2">
      <c r="C1948">
        <v>587.48</v>
      </c>
      <c r="D1948">
        <v>23.71</v>
      </c>
    </row>
    <row r="1949" spans="3:4" x14ac:dyDescent="0.2">
      <c r="C1949">
        <v>587.78</v>
      </c>
      <c r="D1949">
        <v>23.83</v>
      </c>
    </row>
    <row r="1950" spans="3:4" x14ac:dyDescent="0.2">
      <c r="C1950">
        <v>588.08000000000004</v>
      </c>
      <c r="D1950">
        <v>23.73</v>
      </c>
    </row>
    <row r="1951" spans="3:4" x14ac:dyDescent="0.2">
      <c r="C1951">
        <v>588.38</v>
      </c>
      <c r="D1951">
        <v>23.68</v>
      </c>
    </row>
    <row r="1952" spans="3:4" x14ac:dyDescent="0.2">
      <c r="C1952">
        <v>588.67999999999995</v>
      </c>
      <c r="D1952">
        <v>23.94</v>
      </c>
    </row>
    <row r="1953" spans="3:4" x14ac:dyDescent="0.2">
      <c r="C1953">
        <v>588.99</v>
      </c>
      <c r="D1953">
        <v>23.64</v>
      </c>
    </row>
    <row r="1954" spans="3:4" x14ac:dyDescent="0.2">
      <c r="C1954">
        <v>589.29</v>
      </c>
      <c r="D1954">
        <v>23.52</v>
      </c>
    </row>
    <row r="1955" spans="3:4" x14ac:dyDescent="0.2">
      <c r="C1955">
        <v>589.59</v>
      </c>
      <c r="D1955">
        <v>23.83</v>
      </c>
    </row>
    <row r="1956" spans="3:4" x14ac:dyDescent="0.2">
      <c r="C1956">
        <v>589.89</v>
      </c>
      <c r="D1956">
        <v>23.92</v>
      </c>
    </row>
    <row r="1957" spans="3:4" x14ac:dyDescent="0.2">
      <c r="C1957">
        <v>590.19000000000005</v>
      </c>
      <c r="D1957">
        <v>23.85</v>
      </c>
    </row>
    <row r="1958" spans="3:4" x14ac:dyDescent="0.2">
      <c r="C1958">
        <v>590.5</v>
      </c>
      <c r="D1958">
        <v>23.89</v>
      </c>
    </row>
    <row r="1959" spans="3:4" x14ac:dyDescent="0.2">
      <c r="C1959">
        <v>590.79999999999995</v>
      </c>
      <c r="D1959">
        <v>23.64</v>
      </c>
    </row>
    <row r="1960" spans="3:4" x14ac:dyDescent="0.2">
      <c r="C1960">
        <v>591.1</v>
      </c>
      <c r="D1960">
        <v>24.04</v>
      </c>
    </row>
    <row r="1961" spans="3:4" x14ac:dyDescent="0.2">
      <c r="C1961">
        <v>591.4</v>
      </c>
      <c r="D1961">
        <v>23.76</v>
      </c>
    </row>
    <row r="1962" spans="3:4" x14ac:dyDescent="0.2">
      <c r="C1962">
        <v>591.70000000000005</v>
      </c>
      <c r="D1962">
        <v>23.89</v>
      </c>
    </row>
    <row r="1963" spans="3:4" x14ac:dyDescent="0.2">
      <c r="C1963">
        <v>592.01</v>
      </c>
      <c r="D1963">
        <v>23.73</v>
      </c>
    </row>
    <row r="1964" spans="3:4" x14ac:dyDescent="0.2">
      <c r="C1964">
        <v>592.30999999999995</v>
      </c>
      <c r="D1964">
        <v>23.71</v>
      </c>
    </row>
    <row r="1965" spans="3:4" x14ac:dyDescent="0.2">
      <c r="C1965">
        <v>592.61</v>
      </c>
      <c r="D1965">
        <v>23.52</v>
      </c>
    </row>
    <row r="1966" spans="3:4" x14ac:dyDescent="0.2">
      <c r="C1966">
        <v>592.91</v>
      </c>
      <c r="D1966">
        <v>23.82</v>
      </c>
    </row>
    <row r="1967" spans="3:4" x14ac:dyDescent="0.2">
      <c r="C1967">
        <v>593.21</v>
      </c>
      <c r="D1967">
        <v>23.8</v>
      </c>
    </row>
    <row r="1968" spans="3:4" x14ac:dyDescent="0.2">
      <c r="C1968">
        <v>593.51</v>
      </c>
      <c r="D1968">
        <v>23.73</v>
      </c>
    </row>
    <row r="1969" spans="3:4" x14ac:dyDescent="0.2">
      <c r="C1969">
        <v>593.82000000000005</v>
      </c>
      <c r="D1969">
        <v>24.04</v>
      </c>
    </row>
    <row r="1970" spans="3:4" x14ac:dyDescent="0.2">
      <c r="C1970">
        <v>594.12</v>
      </c>
      <c r="D1970">
        <v>23.99</v>
      </c>
    </row>
    <row r="1971" spans="3:4" x14ac:dyDescent="0.2">
      <c r="C1971">
        <v>594.41999999999996</v>
      </c>
      <c r="D1971">
        <v>23.94</v>
      </c>
    </row>
    <row r="1972" spans="3:4" x14ac:dyDescent="0.2">
      <c r="C1972">
        <v>594.72</v>
      </c>
      <c r="D1972">
        <v>23.96</v>
      </c>
    </row>
    <row r="1973" spans="3:4" x14ac:dyDescent="0.2">
      <c r="C1973">
        <v>595.02</v>
      </c>
      <c r="D1973">
        <v>23.78</v>
      </c>
    </row>
    <row r="1974" spans="3:4" x14ac:dyDescent="0.2">
      <c r="C1974">
        <v>595.32000000000005</v>
      </c>
      <c r="D1974">
        <v>23.62</v>
      </c>
    </row>
    <row r="1975" spans="3:4" x14ac:dyDescent="0.2">
      <c r="C1975">
        <v>595.63</v>
      </c>
      <c r="D1975">
        <v>23.68</v>
      </c>
    </row>
    <row r="1976" spans="3:4" x14ac:dyDescent="0.2">
      <c r="C1976">
        <v>595.92999999999995</v>
      </c>
      <c r="D1976">
        <v>23.99</v>
      </c>
    </row>
    <row r="1977" spans="3:4" x14ac:dyDescent="0.2">
      <c r="C1977">
        <v>596.23</v>
      </c>
      <c r="D1977">
        <v>23.59</v>
      </c>
    </row>
    <row r="1978" spans="3:4" x14ac:dyDescent="0.2">
      <c r="C1978">
        <v>596.53</v>
      </c>
      <c r="D1978">
        <v>23.68</v>
      </c>
    </row>
    <row r="1979" spans="3:4" x14ac:dyDescent="0.2">
      <c r="C1979">
        <v>596.83000000000004</v>
      </c>
      <c r="D1979">
        <v>23.8</v>
      </c>
    </row>
    <row r="1980" spans="3:4" x14ac:dyDescent="0.2">
      <c r="C1980">
        <v>597.14</v>
      </c>
      <c r="D1980">
        <v>23.87</v>
      </c>
    </row>
    <row r="1981" spans="3:4" x14ac:dyDescent="0.2">
      <c r="C1981">
        <v>597.44000000000005</v>
      </c>
      <c r="D1981">
        <v>23.48</v>
      </c>
    </row>
    <row r="1982" spans="3:4" x14ac:dyDescent="0.2">
      <c r="C1982">
        <v>597.74</v>
      </c>
      <c r="D1982">
        <v>23.76</v>
      </c>
    </row>
    <row r="1983" spans="3:4" x14ac:dyDescent="0.2">
      <c r="C1983">
        <v>598.04</v>
      </c>
      <c r="D1983">
        <v>23.89</v>
      </c>
    </row>
    <row r="1984" spans="3:4" x14ac:dyDescent="0.2">
      <c r="C1984">
        <v>598.34</v>
      </c>
      <c r="D1984">
        <v>23.92</v>
      </c>
    </row>
    <row r="1985" spans="3:4" x14ac:dyDescent="0.2">
      <c r="C1985">
        <v>598.65</v>
      </c>
      <c r="D1985">
        <v>23.87</v>
      </c>
    </row>
    <row r="1986" spans="3:4" x14ac:dyDescent="0.2">
      <c r="C1986">
        <v>598.95000000000005</v>
      </c>
      <c r="D1986">
        <v>23.59</v>
      </c>
    </row>
    <row r="1987" spans="3:4" x14ac:dyDescent="0.2">
      <c r="C1987">
        <v>599.25</v>
      </c>
      <c r="D1987">
        <v>23.73</v>
      </c>
    </row>
    <row r="1988" spans="3:4" x14ac:dyDescent="0.2">
      <c r="C1988">
        <v>599.54999999999995</v>
      </c>
      <c r="D1988">
        <v>23.66</v>
      </c>
    </row>
    <row r="1989" spans="3:4" x14ac:dyDescent="0.2">
      <c r="C1989">
        <v>599.85</v>
      </c>
      <c r="D1989">
        <v>23.68</v>
      </c>
    </row>
    <row r="1990" spans="3:4" x14ac:dyDescent="0.2">
      <c r="C1990">
        <v>600.16</v>
      </c>
      <c r="D1990">
        <v>23.78</v>
      </c>
    </row>
    <row r="1991" spans="3:4" x14ac:dyDescent="0.2">
      <c r="C1991">
        <v>600.46</v>
      </c>
      <c r="D1991">
        <v>23.85</v>
      </c>
    </row>
    <row r="1992" spans="3:4" x14ac:dyDescent="0.2">
      <c r="C1992">
        <v>600.76</v>
      </c>
      <c r="D1992">
        <v>23.62</v>
      </c>
    </row>
    <row r="1993" spans="3:4" x14ac:dyDescent="0.2">
      <c r="C1993">
        <v>601.05999999999995</v>
      </c>
      <c r="D1993">
        <v>23.64</v>
      </c>
    </row>
    <row r="1994" spans="3:4" x14ac:dyDescent="0.2">
      <c r="C1994">
        <v>601.36</v>
      </c>
      <c r="D1994">
        <v>23.57</v>
      </c>
    </row>
    <row r="1995" spans="3:4" x14ac:dyDescent="0.2">
      <c r="C1995">
        <v>601.66</v>
      </c>
      <c r="D1995">
        <v>23.62</v>
      </c>
    </row>
    <row r="1996" spans="3:4" x14ac:dyDescent="0.2">
      <c r="C1996">
        <v>601.97</v>
      </c>
      <c r="D1996">
        <v>23.85</v>
      </c>
    </row>
    <row r="1997" spans="3:4" x14ac:dyDescent="0.2">
      <c r="C1997">
        <v>602.27</v>
      </c>
      <c r="D1997">
        <v>23.69</v>
      </c>
    </row>
    <row r="1998" spans="3:4" x14ac:dyDescent="0.2">
      <c r="C1998">
        <v>602.57000000000005</v>
      </c>
      <c r="D1998">
        <v>23.87</v>
      </c>
    </row>
    <row r="1999" spans="3:4" x14ac:dyDescent="0.2">
      <c r="C1999">
        <v>602.87</v>
      </c>
      <c r="D1999">
        <v>23.8</v>
      </c>
    </row>
    <row r="2000" spans="3:4" x14ac:dyDescent="0.2">
      <c r="C2000">
        <v>603.16999999999996</v>
      </c>
      <c r="D2000">
        <v>23.87</v>
      </c>
    </row>
    <row r="2001" spans="3:4" x14ac:dyDescent="0.2">
      <c r="C2001">
        <v>603.47</v>
      </c>
      <c r="D2001">
        <v>23.89</v>
      </c>
    </row>
    <row r="2002" spans="3:4" x14ac:dyDescent="0.2">
      <c r="C2002">
        <v>603.78</v>
      </c>
      <c r="D2002">
        <v>24.15</v>
      </c>
    </row>
    <row r="2003" spans="3:4" x14ac:dyDescent="0.2">
      <c r="C2003">
        <v>604.08000000000004</v>
      </c>
      <c r="D2003">
        <v>23.55</v>
      </c>
    </row>
    <row r="2004" spans="3:4" x14ac:dyDescent="0.2">
      <c r="C2004">
        <v>604.38</v>
      </c>
      <c r="D2004">
        <v>23.69</v>
      </c>
    </row>
    <row r="2005" spans="3:4" x14ac:dyDescent="0.2">
      <c r="C2005">
        <v>604.67999999999995</v>
      </c>
      <c r="D2005">
        <v>23.61</v>
      </c>
    </row>
    <row r="2006" spans="3:4" x14ac:dyDescent="0.2">
      <c r="C2006">
        <v>604.98</v>
      </c>
      <c r="D2006">
        <v>23.59</v>
      </c>
    </row>
    <row r="2007" spans="3:4" x14ac:dyDescent="0.2">
      <c r="C2007">
        <v>605.29</v>
      </c>
      <c r="D2007">
        <v>23.82</v>
      </c>
    </row>
    <row r="2008" spans="3:4" x14ac:dyDescent="0.2">
      <c r="C2008">
        <v>605.59</v>
      </c>
      <c r="D2008">
        <v>23.76</v>
      </c>
    </row>
    <row r="2009" spans="3:4" x14ac:dyDescent="0.2">
      <c r="C2009">
        <v>605.89</v>
      </c>
      <c r="D2009">
        <v>23.57</v>
      </c>
    </row>
    <row r="2010" spans="3:4" x14ac:dyDescent="0.2">
      <c r="C2010">
        <v>606.19000000000005</v>
      </c>
      <c r="D2010">
        <v>23.89</v>
      </c>
    </row>
    <row r="2011" spans="3:4" x14ac:dyDescent="0.2">
      <c r="C2011">
        <v>606.49</v>
      </c>
      <c r="D2011">
        <v>23.87</v>
      </c>
    </row>
    <row r="2012" spans="3:4" x14ac:dyDescent="0.2">
      <c r="C2012">
        <v>606.79999999999995</v>
      </c>
      <c r="D2012">
        <v>23.73</v>
      </c>
    </row>
    <row r="2013" spans="3:4" x14ac:dyDescent="0.2">
      <c r="C2013">
        <v>607.1</v>
      </c>
      <c r="D2013">
        <v>23.99</v>
      </c>
    </row>
    <row r="2014" spans="3:4" x14ac:dyDescent="0.2">
      <c r="C2014">
        <v>607.4</v>
      </c>
      <c r="D2014">
        <v>23.73</v>
      </c>
    </row>
    <row r="2015" spans="3:4" x14ac:dyDescent="0.2">
      <c r="C2015">
        <v>607.70000000000005</v>
      </c>
      <c r="D2015">
        <v>23.59</v>
      </c>
    </row>
    <row r="2016" spans="3:4" x14ac:dyDescent="0.2">
      <c r="C2016">
        <v>608</v>
      </c>
      <c r="D2016">
        <v>23.94</v>
      </c>
    </row>
    <row r="2017" spans="3:4" x14ac:dyDescent="0.2">
      <c r="C2017">
        <v>608.30999999999995</v>
      </c>
      <c r="D2017">
        <v>23.62</v>
      </c>
    </row>
    <row r="2018" spans="3:4" x14ac:dyDescent="0.2">
      <c r="C2018">
        <v>608.61</v>
      </c>
      <c r="D2018">
        <v>23.68</v>
      </c>
    </row>
    <row r="2019" spans="3:4" x14ac:dyDescent="0.2">
      <c r="C2019">
        <v>608.91</v>
      </c>
      <c r="D2019">
        <v>23.78</v>
      </c>
    </row>
    <row r="2020" spans="3:4" x14ac:dyDescent="0.2">
      <c r="C2020">
        <v>609.21</v>
      </c>
      <c r="D2020">
        <v>23.71</v>
      </c>
    </row>
    <row r="2021" spans="3:4" x14ac:dyDescent="0.2">
      <c r="C2021">
        <v>609.51</v>
      </c>
      <c r="D2021">
        <v>23.59</v>
      </c>
    </row>
    <row r="2022" spans="3:4" x14ac:dyDescent="0.2">
      <c r="C2022">
        <v>609.82000000000005</v>
      </c>
      <c r="D2022">
        <v>23.9</v>
      </c>
    </row>
    <row r="2023" spans="3:4" x14ac:dyDescent="0.2">
      <c r="C2023">
        <v>610.12</v>
      </c>
      <c r="D2023">
        <v>23.61</v>
      </c>
    </row>
    <row r="2024" spans="3:4" x14ac:dyDescent="0.2">
      <c r="C2024">
        <v>610.41999999999996</v>
      </c>
      <c r="D2024">
        <v>23.55</v>
      </c>
    </row>
    <row r="2025" spans="3:4" x14ac:dyDescent="0.2">
      <c r="C2025">
        <v>610.72</v>
      </c>
      <c r="D2025">
        <v>23.76</v>
      </c>
    </row>
    <row r="2026" spans="3:4" x14ac:dyDescent="0.2">
      <c r="C2026">
        <v>611.02</v>
      </c>
      <c r="D2026">
        <v>23.45</v>
      </c>
    </row>
    <row r="2027" spans="3:4" x14ac:dyDescent="0.2">
      <c r="C2027">
        <v>611.32000000000005</v>
      </c>
      <c r="D2027">
        <v>23.64</v>
      </c>
    </row>
    <row r="2028" spans="3:4" x14ac:dyDescent="0.2">
      <c r="C2028">
        <v>611.63</v>
      </c>
      <c r="D2028">
        <v>23.83</v>
      </c>
    </row>
    <row r="2029" spans="3:4" x14ac:dyDescent="0.2">
      <c r="C2029">
        <v>611.92999999999995</v>
      </c>
      <c r="D2029">
        <v>23.73</v>
      </c>
    </row>
    <row r="2030" spans="3:4" x14ac:dyDescent="0.2">
      <c r="C2030">
        <v>612.23</v>
      </c>
      <c r="D2030">
        <v>23.85</v>
      </c>
    </row>
    <row r="2031" spans="3:4" x14ac:dyDescent="0.2">
      <c r="C2031">
        <v>612.53</v>
      </c>
      <c r="D2031">
        <v>23.73</v>
      </c>
    </row>
    <row r="2032" spans="3:4" x14ac:dyDescent="0.2">
      <c r="C2032">
        <v>612.83000000000004</v>
      </c>
      <c r="D2032">
        <v>23.73</v>
      </c>
    </row>
    <row r="2033" spans="3:4" x14ac:dyDescent="0.2">
      <c r="C2033">
        <v>613.14</v>
      </c>
      <c r="D2033">
        <v>23.38</v>
      </c>
    </row>
    <row r="2034" spans="3:4" x14ac:dyDescent="0.2">
      <c r="C2034">
        <v>613.44000000000005</v>
      </c>
      <c r="D2034">
        <v>23.78</v>
      </c>
    </row>
    <row r="2035" spans="3:4" x14ac:dyDescent="0.2">
      <c r="C2035">
        <v>613.74</v>
      </c>
      <c r="D2035">
        <v>24.03</v>
      </c>
    </row>
    <row r="2036" spans="3:4" x14ac:dyDescent="0.2">
      <c r="C2036">
        <v>614.04</v>
      </c>
      <c r="D2036">
        <v>23.54</v>
      </c>
    </row>
    <row r="2037" spans="3:4" x14ac:dyDescent="0.2">
      <c r="C2037">
        <v>614.34</v>
      </c>
      <c r="D2037">
        <v>23.59</v>
      </c>
    </row>
    <row r="2038" spans="3:4" x14ac:dyDescent="0.2">
      <c r="C2038">
        <v>614.64</v>
      </c>
      <c r="D2038">
        <v>23.69</v>
      </c>
    </row>
    <row r="2039" spans="3:4" x14ac:dyDescent="0.2">
      <c r="C2039">
        <v>614.95000000000005</v>
      </c>
      <c r="D2039">
        <v>23.82</v>
      </c>
    </row>
    <row r="2040" spans="3:4" x14ac:dyDescent="0.2">
      <c r="C2040">
        <v>615.25</v>
      </c>
      <c r="D2040">
        <v>23.55</v>
      </c>
    </row>
    <row r="2041" spans="3:4" x14ac:dyDescent="0.2">
      <c r="C2041">
        <v>615.54999999999995</v>
      </c>
      <c r="D2041">
        <v>23.71</v>
      </c>
    </row>
    <row r="2042" spans="3:4" x14ac:dyDescent="0.2">
      <c r="C2042">
        <v>615.85</v>
      </c>
      <c r="D2042">
        <v>24.01</v>
      </c>
    </row>
    <row r="2043" spans="3:4" x14ac:dyDescent="0.2">
      <c r="C2043">
        <v>616.15</v>
      </c>
      <c r="D2043">
        <v>23.4</v>
      </c>
    </row>
    <row r="2044" spans="3:4" x14ac:dyDescent="0.2">
      <c r="C2044">
        <v>616.46</v>
      </c>
      <c r="D2044">
        <v>23.89</v>
      </c>
    </row>
    <row r="2045" spans="3:4" x14ac:dyDescent="0.2">
      <c r="C2045">
        <v>616.76</v>
      </c>
      <c r="D2045">
        <v>23.82</v>
      </c>
    </row>
    <row r="2046" spans="3:4" x14ac:dyDescent="0.2">
      <c r="C2046">
        <v>617.05999999999995</v>
      </c>
      <c r="D2046">
        <v>23.9</v>
      </c>
    </row>
    <row r="2047" spans="3:4" x14ac:dyDescent="0.2">
      <c r="C2047">
        <v>617.36</v>
      </c>
      <c r="D2047">
        <v>23.57</v>
      </c>
    </row>
    <row r="2048" spans="3:4" x14ac:dyDescent="0.2">
      <c r="C2048">
        <v>617.66</v>
      </c>
      <c r="D2048">
        <v>23.52</v>
      </c>
    </row>
    <row r="2049" spans="3:4" x14ac:dyDescent="0.2">
      <c r="C2049">
        <v>617.97</v>
      </c>
      <c r="D2049">
        <v>23.76</v>
      </c>
    </row>
    <row r="2050" spans="3:4" x14ac:dyDescent="0.2">
      <c r="C2050">
        <v>618.27</v>
      </c>
      <c r="D2050">
        <v>23.78</v>
      </c>
    </row>
    <row r="2051" spans="3:4" x14ac:dyDescent="0.2">
      <c r="C2051">
        <v>618.57000000000005</v>
      </c>
      <c r="D2051">
        <v>24.04</v>
      </c>
    </row>
    <row r="2052" spans="3:4" x14ac:dyDescent="0.2">
      <c r="C2052">
        <v>618.87</v>
      </c>
      <c r="D2052">
        <v>23.73</v>
      </c>
    </row>
    <row r="2053" spans="3:4" x14ac:dyDescent="0.2">
      <c r="C2053">
        <v>619.16999999999996</v>
      </c>
      <c r="D2053">
        <v>23.73</v>
      </c>
    </row>
    <row r="2054" spans="3:4" x14ac:dyDescent="0.2">
      <c r="C2054">
        <v>619.47</v>
      </c>
      <c r="D2054">
        <v>23.76</v>
      </c>
    </row>
    <row r="2055" spans="3:4" x14ac:dyDescent="0.2">
      <c r="C2055">
        <v>619.78</v>
      </c>
      <c r="D2055">
        <v>23.62</v>
      </c>
    </row>
    <row r="2056" spans="3:4" x14ac:dyDescent="0.2">
      <c r="C2056">
        <v>620.08000000000004</v>
      </c>
      <c r="D2056">
        <v>23.54</v>
      </c>
    </row>
    <row r="2057" spans="3:4" x14ac:dyDescent="0.2">
      <c r="C2057">
        <v>620.38</v>
      </c>
      <c r="D2057">
        <v>23.71</v>
      </c>
    </row>
    <row r="2058" spans="3:4" x14ac:dyDescent="0.2">
      <c r="C2058">
        <v>620.67999999999995</v>
      </c>
      <c r="D2058">
        <v>23.78</v>
      </c>
    </row>
    <row r="2059" spans="3:4" x14ac:dyDescent="0.2">
      <c r="C2059">
        <v>620.98</v>
      </c>
      <c r="D2059">
        <v>23.48</v>
      </c>
    </row>
    <row r="2060" spans="3:4" x14ac:dyDescent="0.2">
      <c r="C2060">
        <v>621.29</v>
      </c>
      <c r="D2060">
        <v>23.66</v>
      </c>
    </row>
    <row r="2061" spans="3:4" x14ac:dyDescent="0.2">
      <c r="C2061">
        <v>621.59</v>
      </c>
      <c r="D2061">
        <v>23.71</v>
      </c>
    </row>
    <row r="2062" spans="3:4" x14ac:dyDescent="0.2">
      <c r="C2062">
        <v>621.89</v>
      </c>
      <c r="D2062">
        <v>23.89</v>
      </c>
    </row>
    <row r="2063" spans="3:4" x14ac:dyDescent="0.2">
      <c r="C2063">
        <v>622.19000000000005</v>
      </c>
      <c r="D2063">
        <v>23.85</v>
      </c>
    </row>
    <row r="2064" spans="3:4" x14ac:dyDescent="0.2">
      <c r="C2064">
        <v>622.49</v>
      </c>
      <c r="D2064">
        <v>23.47</v>
      </c>
    </row>
    <row r="2065" spans="3:4" x14ac:dyDescent="0.2">
      <c r="C2065">
        <v>622.79</v>
      </c>
      <c r="D2065">
        <v>23.85</v>
      </c>
    </row>
    <row r="2066" spans="3:4" x14ac:dyDescent="0.2">
      <c r="C2066">
        <v>623.1</v>
      </c>
      <c r="D2066">
        <v>23.8</v>
      </c>
    </row>
    <row r="2067" spans="3:4" x14ac:dyDescent="0.2">
      <c r="C2067">
        <v>623.4</v>
      </c>
      <c r="D2067">
        <v>23.62</v>
      </c>
    </row>
    <row r="2068" spans="3:4" x14ac:dyDescent="0.2">
      <c r="C2068">
        <v>623.70000000000005</v>
      </c>
      <c r="D2068">
        <v>23.68</v>
      </c>
    </row>
    <row r="2069" spans="3:4" x14ac:dyDescent="0.2">
      <c r="C2069">
        <v>624</v>
      </c>
      <c r="D2069">
        <v>23.54</v>
      </c>
    </row>
    <row r="2070" spans="3:4" x14ac:dyDescent="0.2">
      <c r="C2070">
        <v>624.29999999999995</v>
      </c>
      <c r="D2070">
        <v>23.64</v>
      </c>
    </row>
    <row r="2071" spans="3:4" x14ac:dyDescent="0.2">
      <c r="C2071">
        <v>624.61</v>
      </c>
      <c r="D2071">
        <v>23.55</v>
      </c>
    </row>
    <row r="2072" spans="3:4" x14ac:dyDescent="0.2">
      <c r="C2072">
        <v>624.91</v>
      </c>
      <c r="D2072">
        <v>23.59</v>
      </c>
    </row>
    <row r="2073" spans="3:4" x14ac:dyDescent="0.2">
      <c r="C2073">
        <v>625.21</v>
      </c>
      <c r="D2073">
        <v>23.8</v>
      </c>
    </row>
    <row r="2074" spans="3:4" x14ac:dyDescent="0.2">
      <c r="C2074">
        <v>625.51</v>
      </c>
      <c r="D2074">
        <v>23.78</v>
      </c>
    </row>
    <row r="2075" spans="3:4" x14ac:dyDescent="0.2">
      <c r="C2075">
        <v>625.80999999999995</v>
      </c>
      <c r="D2075">
        <v>23.78</v>
      </c>
    </row>
    <row r="2076" spans="3:4" x14ac:dyDescent="0.2">
      <c r="C2076">
        <v>626.11</v>
      </c>
      <c r="D2076">
        <v>23.71</v>
      </c>
    </row>
    <row r="2077" spans="3:4" x14ac:dyDescent="0.2">
      <c r="C2077">
        <v>626.41999999999996</v>
      </c>
      <c r="D2077">
        <v>23.75</v>
      </c>
    </row>
    <row r="2078" spans="3:4" x14ac:dyDescent="0.2">
      <c r="C2078">
        <v>626.72</v>
      </c>
      <c r="D2078">
        <v>23.55</v>
      </c>
    </row>
    <row r="2079" spans="3:4" x14ac:dyDescent="0.2">
      <c r="C2079">
        <v>627.02</v>
      </c>
      <c r="D2079">
        <v>23.64</v>
      </c>
    </row>
    <row r="2080" spans="3:4" x14ac:dyDescent="0.2">
      <c r="C2080">
        <v>627.32000000000005</v>
      </c>
      <c r="D2080">
        <v>23.47</v>
      </c>
    </row>
    <row r="2081" spans="3:4" x14ac:dyDescent="0.2">
      <c r="C2081">
        <v>627.62</v>
      </c>
      <c r="D2081">
        <v>23.8</v>
      </c>
    </row>
    <row r="2082" spans="3:4" x14ac:dyDescent="0.2">
      <c r="C2082">
        <v>627.92999999999995</v>
      </c>
      <c r="D2082">
        <v>23.75</v>
      </c>
    </row>
    <row r="2083" spans="3:4" x14ac:dyDescent="0.2">
      <c r="C2083">
        <v>628.23</v>
      </c>
      <c r="D2083">
        <v>23.9</v>
      </c>
    </row>
    <row r="2084" spans="3:4" x14ac:dyDescent="0.2">
      <c r="C2084">
        <v>628.53</v>
      </c>
      <c r="D2084">
        <v>23.62</v>
      </c>
    </row>
    <row r="2085" spans="3:4" x14ac:dyDescent="0.2">
      <c r="C2085">
        <v>628.83000000000004</v>
      </c>
      <c r="D2085">
        <v>23.82</v>
      </c>
    </row>
    <row r="2086" spans="3:4" x14ac:dyDescent="0.2">
      <c r="C2086">
        <v>629.13</v>
      </c>
      <c r="D2086">
        <v>23.59</v>
      </c>
    </row>
    <row r="2087" spans="3:4" x14ac:dyDescent="0.2">
      <c r="C2087">
        <v>629.44000000000005</v>
      </c>
      <c r="D2087">
        <v>23.55</v>
      </c>
    </row>
    <row r="2088" spans="3:4" x14ac:dyDescent="0.2">
      <c r="C2088">
        <v>629.74</v>
      </c>
      <c r="D2088">
        <v>23.59</v>
      </c>
    </row>
    <row r="2089" spans="3:4" x14ac:dyDescent="0.2">
      <c r="C2089">
        <v>630.04</v>
      </c>
      <c r="D2089">
        <v>23.55</v>
      </c>
    </row>
    <row r="2090" spans="3:4" x14ac:dyDescent="0.2">
      <c r="C2090">
        <v>630.34</v>
      </c>
      <c r="D2090">
        <v>23.48</v>
      </c>
    </row>
    <row r="2091" spans="3:4" x14ac:dyDescent="0.2">
      <c r="C2091">
        <v>630.64</v>
      </c>
      <c r="D2091">
        <v>23.5</v>
      </c>
    </row>
    <row r="2092" spans="3:4" x14ac:dyDescent="0.2">
      <c r="C2092">
        <v>630.95000000000005</v>
      </c>
      <c r="D2092">
        <v>23.59</v>
      </c>
    </row>
    <row r="2093" spans="3:4" x14ac:dyDescent="0.2">
      <c r="C2093">
        <v>631.25</v>
      </c>
      <c r="D2093">
        <v>23.52</v>
      </c>
    </row>
    <row r="2094" spans="3:4" x14ac:dyDescent="0.2">
      <c r="C2094">
        <v>631.54999999999995</v>
      </c>
      <c r="D2094">
        <v>23.69</v>
      </c>
    </row>
    <row r="2095" spans="3:4" x14ac:dyDescent="0.2">
      <c r="C2095">
        <v>631.85</v>
      </c>
      <c r="D2095">
        <v>23.78</v>
      </c>
    </row>
    <row r="2096" spans="3:4" x14ac:dyDescent="0.2">
      <c r="C2096">
        <v>632.15</v>
      </c>
      <c r="D2096">
        <v>23.85</v>
      </c>
    </row>
    <row r="2097" spans="3:4" x14ac:dyDescent="0.2">
      <c r="C2097">
        <v>632.46</v>
      </c>
      <c r="D2097">
        <v>23.55</v>
      </c>
    </row>
    <row r="2098" spans="3:4" x14ac:dyDescent="0.2">
      <c r="C2098">
        <v>632.76</v>
      </c>
      <c r="D2098">
        <v>23.61</v>
      </c>
    </row>
    <row r="2099" spans="3:4" x14ac:dyDescent="0.2">
      <c r="C2099">
        <v>633.05999999999995</v>
      </c>
      <c r="D2099">
        <v>23.48</v>
      </c>
    </row>
    <row r="2100" spans="3:4" x14ac:dyDescent="0.2">
      <c r="C2100">
        <v>633.36</v>
      </c>
      <c r="D2100">
        <v>23.75</v>
      </c>
    </row>
    <row r="2101" spans="3:4" x14ac:dyDescent="0.2">
      <c r="C2101">
        <v>633.66</v>
      </c>
      <c r="D2101">
        <v>23.8</v>
      </c>
    </row>
    <row r="2102" spans="3:4" x14ac:dyDescent="0.2">
      <c r="C2102">
        <v>633.96</v>
      </c>
      <c r="D2102">
        <v>23.92</v>
      </c>
    </row>
    <row r="2103" spans="3:4" x14ac:dyDescent="0.2">
      <c r="C2103">
        <v>634.27</v>
      </c>
      <c r="D2103">
        <v>23.5</v>
      </c>
    </row>
    <row r="2104" spans="3:4" x14ac:dyDescent="0.2">
      <c r="C2104">
        <v>634.57000000000005</v>
      </c>
      <c r="D2104">
        <v>23.78</v>
      </c>
    </row>
    <row r="2105" spans="3:4" x14ac:dyDescent="0.2">
      <c r="C2105">
        <v>634.87</v>
      </c>
      <c r="D2105">
        <v>23.75</v>
      </c>
    </row>
    <row r="2106" spans="3:4" x14ac:dyDescent="0.2">
      <c r="C2106">
        <v>635.16999999999996</v>
      </c>
      <c r="D2106">
        <v>23.45</v>
      </c>
    </row>
    <row r="2107" spans="3:4" x14ac:dyDescent="0.2">
      <c r="C2107">
        <v>635.47</v>
      </c>
      <c r="D2107">
        <v>23.8</v>
      </c>
    </row>
    <row r="2108" spans="3:4" x14ac:dyDescent="0.2">
      <c r="C2108">
        <v>635.78</v>
      </c>
      <c r="D2108">
        <v>23.85</v>
      </c>
    </row>
    <row r="2109" spans="3:4" x14ac:dyDescent="0.2">
      <c r="C2109">
        <v>636.08000000000004</v>
      </c>
      <c r="D2109">
        <v>23.66</v>
      </c>
    </row>
    <row r="2110" spans="3:4" x14ac:dyDescent="0.2">
      <c r="C2110">
        <v>636.38</v>
      </c>
      <c r="D2110">
        <v>24.03</v>
      </c>
    </row>
    <row r="2111" spans="3:4" x14ac:dyDescent="0.2">
      <c r="C2111">
        <v>636.67999999999995</v>
      </c>
      <c r="D2111">
        <v>23.78</v>
      </c>
    </row>
    <row r="2112" spans="3:4" x14ac:dyDescent="0.2">
      <c r="C2112">
        <v>636.98</v>
      </c>
      <c r="D2112">
        <v>23.82</v>
      </c>
    </row>
    <row r="2113" spans="3:4" x14ac:dyDescent="0.2">
      <c r="C2113">
        <v>637.28</v>
      </c>
      <c r="D2113">
        <v>23.8</v>
      </c>
    </row>
    <row r="2114" spans="3:4" x14ac:dyDescent="0.2">
      <c r="C2114">
        <v>637.59</v>
      </c>
      <c r="D2114">
        <v>23.71</v>
      </c>
    </row>
    <row r="2115" spans="3:4" x14ac:dyDescent="0.2">
      <c r="C2115">
        <v>637.89</v>
      </c>
      <c r="D2115">
        <v>23.59</v>
      </c>
    </row>
    <row r="2116" spans="3:4" x14ac:dyDescent="0.2">
      <c r="C2116">
        <v>638.19000000000005</v>
      </c>
      <c r="D2116">
        <v>23.5</v>
      </c>
    </row>
    <row r="2117" spans="3:4" x14ac:dyDescent="0.2">
      <c r="C2117">
        <v>638.49</v>
      </c>
      <c r="D2117">
        <v>23.68</v>
      </c>
    </row>
    <row r="2118" spans="3:4" x14ac:dyDescent="0.2">
      <c r="C2118">
        <v>638.79</v>
      </c>
      <c r="D2118">
        <v>23.54</v>
      </c>
    </row>
    <row r="2119" spans="3:4" x14ac:dyDescent="0.2">
      <c r="C2119">
        <v>639.1</v>
      </c>
      <c r="D2119">
        <v>23.62</v>
      </c>
    </row>
    <row r="2120" spans="3:4" x14ac:dyDescent="0.2">
      <c r="C2120">
        <v>639.4</v>
      </c>
      <c r="D2120">
        <v>23.8</v>
      </c>
    </row>
    <row r="2121" spans="3:4" x14ac:dyDescent="0.2">
      <c r="C2121">
        <v>639.70000000000005</v>
      </c>
      <c r="D2121">
        <v>23.64</v>
      </c>
    </row>
    <row r="2122" spans="3:4" x14ac:dyDescent="0.2">
      <c r="C2122">
        <v>640</v>
      </c>
      <c r="D2122">
        <v>23.62</v>
      </c>
    </row>
    <row r="2123" spans="3:4" x14ac:dyDescent="0.2">
      <c r="C2123">
        <v>640.29999999999995</v>
      </c>
      <c r="D2123">
        <v>23.64</v>
      </c>
    </row>
    <row r="2124" spans="3:4" x14ac:dyDescent="0.2">
      <c r="C2124">
        <v>640.61</v>
      </c>
      <c r="D2124">
        <v>23.54</v>
      </c>
    </row>
    <row r="2125" spans="3:4" x14ac:dyDescent="0.2">
      <c r="C2125">
        <v>640.91</v>
      </c>
      <c r="D2125">
        <v>23.71</v>
      </c>
    </row>
    <row r="2126" spans="3:4" x14ac:dyDescent="0.2">
      <c r="C2126">
        <v>641.21</v>
      </c>
      <c r="D2126">
        <v>23.83</v>
      </c>
    </row>
    <row r="2127" spans="3:4" x14ac:dyDescent="0.2">
      <c r="C2127">
        <v>641.51</v>
      </c>
      <c r="D2127">
        <v>23.8</v>
      </c>
    </row>
    <row r="2128" spans="3:4" x14ac:dyDescent="0.2">
      <c r="C2128">
        <v>641.80999999999995</v>
      </c>
      <c r="D2128">
        <v>23.69</v>
      </c>
    </row>
    <row r="2129" spans="3:4" x14ac:dyDescent="0.2">
      <c r="C2129">
        <v>642.11</v>
      </c>
      <c r="D2129">
        <v>23.82</v>
      </c>
    </row>
    <row r="2130" spans="3:4" x14ac:dyDescent="0.2">
      <c r="C2130">
        <v>642.41999999999996</v>
      </c>
      <c r="D2130">
        <v>23.62</v>
      </c>
    </row>
    <row r="2131" spans="3:4" x14ac:dyDescent="0.2">
      <c r="C2131">
        <v>642.72</v>
      </c>
      <c r="D2131">
        <v>23.64</v>
      </c>
    </row>
    <row r="2132" spans="3:4" x14ac:dyDescent="0.2">
      <c r="C2132">
        <v>643.02</v>
      </c>
      <c r="D2132">
        <v>23.97</v>
      </c>
    </row>
    <row r="2133" spans="3:4" x14ac:dyDescent="0.2">
      <c r="C2133">
        <v>643.32000000000005</v>
      </c>
      <c r="D2133">
        <v>23.71</v>
      </c>
    </row>
    <row r="2134" spans="3:4" x14ac:dyDescent="0.2">
      <c r="C2134">
        <v>643.62</v>
      </c>
      <c r="D2134">
        <v>23.69</v>
      </c>
    </row>
    <row r="2135" spans="3:4" x14ac:dyDescent="0.2">
      <c r="C2135">
        <v>643.92999999999995</v>
      </c>
      <c r="D2135">
        <v>23.52</v>
      </c>
    </row>
    <row r="2136" spans="3:4" x14ac:dyDescent="0.2">
      <c r="C2136">
        <v>644.23</v>
      </c>
      <c r="D2136">
        <v>23.66</v>
      </c>
    </row>
    <row r="2137" spans="3:4" x14ac:dyDescent="0.2">
      <c r="C2137">
        <v>644.53</v>
      </c>
      <c r="D2137">
        <v>23.52</v>
      </c>
    </row>
    <row r="2138" spans="3:4" x14ac:dyDescent="0.2">
      <c r="C2138">
        <v>644.83000000000004</v>
      </c>
      <c r="D2138">
        <v>23.78</v>
      </c>
    </row>
    <row r="2139" spans="3:4" x14ac:dyDescent="0.2">
      <c r="C2139">
        <v>645.13</v>
      </c>
      <c r="D2139">
        <v>23.96</v>
      </c>
    </row>
    <row r="2140" spans="3:4" x14ac:dyDescent="0.2">
      <c r="C2140">
        <v>645.44000000000005</v>
      </c>
      <c r="D2140">
        <v>23.69</v>
      </c>
    </row>
    <row r="2141" spans="3:4" x14ac:dyDescent="0.2">
      <c r="C2141">
        <v>645.74</v>
      </c>
      <c r="D2141">
        <v>23.52</v>
      </c>
    </row>
    <row r="2142" spans="3:4" x14ac:dyDescent="0.2">
      <c r="C2142">
        <v>646.04</v>
      </c>
      <c r="D2142">
        <v>23.73</v>
      </c>
    </row>
    <row r="2143" spans="3:4" x14ac:dyDescent="0.2">
      <c r="C2143">
        <v>646.34</v>
      </c>
      <c r="D2143">
        <v>24.06</v>
      </c>
    </row>
    <row r="2144" spans="3:4" x14ac:dyDescent="0.2">
      <c r="C2144">
        <v>646.64</v>
      </c>
      <c r="D2144">
        <v>23.68</v>
      </c>
    </row>
    <row r="2145" spans="3:4" x14ac:dyDescent="0.2">
      <c r="C2145">
        <v>646.94000000000005</v>
      </c>
      <c r="D2145">
        <v>23.71</v>
      </c>
    </row>
    <row r="2146" spans="3:4" x14ac:dyDescent="0.2">
      <c r="C2146">
        <v>647.25</v>
      </c>
      <c r="D2146">
        <v>23.71</v>
      </c>
    </row>
    <row r="2147" spans="3:4" x14ac:dyDescent="0.2">
      <c r="C2147">
        <v>647.54999999999995</v>
      </c>
      <c r="D2147">
        <v>23.66</v>
      </c>
    </row>
    <row r="2148" spans="3:4" x14ac:dyDescent="0.2">
      <c r="C2148">
        <v>647.85</v>
      </c>
      <c r="D2148">
        <v>23.89</v>
      </c>
    </row>
    <row r="2149" spans="3:4" x14ac:dyDescent="0.2">
      <c r="C2149">
        <v>648.15</v>
      </c>
      <c r="D2149">
        <v>23.61</v>
      </c>
    </row>
    <row r="2150" spans="3:4" x14ac:dyDescent="0.2">
      <c r="C2150">
        <v>648.45000000000005</v>
      </c>
      <c r="D2150">
        <v>23.42</v>
      </c>
    </row>
    <row r="2151" spans="3:4" x14ac:dyDescent="0.2">
      <c r="C2151">
        <v>648.76</v>
      </c>
      <c r="D2151">
        <v>23.92</v>
      </c>
    </row>
    <row r="2152" spans="3:4" x14ac:dyDescent="0.2">
      <c r="C2152">
        <v>649.05999999999995</v>
      </c>
      <c r="D2152">
        <v>23.61</v>
      </c>
    </row>
    <row r="2153" spans="3:4" x14ac:dyDescent="0.2">
      <c r="C2153">
        <v>649.36</v>
      </c>
      <c r="D2153">
        <v>23.71</v>
      </c>
    </row>
    <row r="2154" spans="3:4" x14ac:dyDescent="0.2">
      <c r="C2154">
        <v>649.66</v>
      </c>
      <c r="D2154">
        <v>23.52</v>
      </c>
    </row>
    <row r="2155" spans="3:4" x14ac:dyDescent="0.2">
      <c r="C2155">
        <v>649.96</v>
      </c>
      <c r="D2155">
        <v>23.59</v>
      </c>
    </row>
    <row r="2156" spans="3:4" x14ac:dyDescent="0.2">
      <c r="C2156">
        <v>650.27</v>
      </c>
      <c r="D2156">
        <v>23.45</v>
      </c>
    </row>
    <row r="2157" spans="3:4" x14ac:dyDescent="0.2">
      <c r="C2157">
        <v>650.57000000000005</v>
      </c>
      <c r="D2157">
        <v>23.55</v>
      </c>
    </row>
    <row r="2158" spans="3:4" x14ac:dyDescent="0.2">
      <c r="C2158">
        <v>650.87</v>
      </c>
      <c r="D2158">
        <v>23.5</v>
      </c>
    </row>
    <row r="2159" spans="3:4" x14ac:dyDescent="0.2">
      <c r="C2159">
        <v>651.16999999999996</v>
      </c>
      <c r="D2159">
        <v>23.59</v>
      </c>
    </row>
    <row r="2160" spans="3:4" x14ac:dyDescent="0.2">
      <c r="C2160">
        <v>651.47</v>
      </c>
      <c r="D2160">
        <v>23.42</v>
      </c>
    </row>
    <row r="2161" spans="3:4" x14ac:dyDescent="0.2">
      <c r="C2161">
        <v>651.77</v>
      </c>
      <c r="D2161">
        <v>23.38</v>
      </c>
    </row>
    <row r="2162" spans="3:4" x14ac:dyDescent="0.2">
      <c r="C2162">
        <v>652.08000000000004</v>
      </c>
      <c r="D2162">
        <v>23.57</v>
      </c>
    </row>
    <row r="2163" spans="3:4" x14ac:dyDescent="0.2">
      <c r="C2163">
        <v>652.38</v>
      </c>
      <c r="D2163">
        <v>23.73</v>
      </c>
    </row>
    <row r="2164" spans="3:4" x14ac:dyDescent="0.2">
      <c r="C2164">
        <v>652.67999999999995</v>
      </c>
      <c r="D2164">
        <v>23.59</v>
      </c>
    </row>
    <row r="2165" spans="3:4" x14ac:dyDescent="0.2">
      <c r="C2165">
        <v>652.98</v>
      </c>
      <c r="D2165">
        <v>23.68</v>
      </c>
    </row>
    <row r="2166" spans="3:4" x14ac:dyDescent="0.2">
      <c r="C2166">
        <v>653.28</v>
      </c>
      <c r="D2166">
        <v>23.48</v>
      </c>
    </row>
    <row r="2167" spans="3:4" x14ac:dyDescent="0.2">
      <c r="C2167">
        <v>653.59</v>
      </c>
      <c r="D2167">
        <v>23.54</v>
      </c>
    </row>
    <row r="2168" spans="3:4" x14ac:dyDescent="0.2">
      <c r="C2168">
        <v>653.89</v>
      </c>
      <c r="D2168">
        <v>23.33</v>
      </c>
    </row>
    <row r="2169" spans="3:4" x14ac:dyDescent="0.2">
      <c r="C2169">
        <v>654.19000000000005</v>
      </c>
      <c r="D2169">
        <v>23.61</v>
      </c>
    </row>
    <row r="2170" spans="3:4" x14ac:dyDescent="0.2">
      <c r="C2170">
        <v>654.49</v>
      </c>
      <c r="D2170">
        <v>23.61</v>
      </c>
    </row>
    <row r="2171" spans="3:4" x14ac:dyDescent="0.2">
      <c r="C2171">
        <v>654.79</v>
      </c>
      <c r="D2171">
        <v>23.94</v>
      </c>
    </row>
    <row r="2172" spans="3:4" x14ac:dyDescent="0.2">
      <c r="C2172">
        <v>655.09</v>
      </c>
      <c r="D2172">
        <v>23.47</v>
      </c>
    </row>
    <row r="2173" spans="3:4" x14ac:dyDescent="0.2">
      <c r="C2173">
        <v>655.4</v>
      </c>
      <c r="D2173">
        <v>23.26</v>
      </c>
    </row>
    <row r="2174" spans="3:4" x14ac:dyDescent="0.2">
      <c r="C2174">
        <v>655.7</v>
      </c>
      <c r="D2174">
        <v>23.69</v>
      </c>
    </row>
    <row r="2175" spans="3:4" x14ac:dyDescent="0.2">
      <c r="C2175">
        <v>656</v>
      </c>
      <c r="D2175">
        <v>23.52</v>
      </c>
    </row>
    <row r="2176" spans="3:4" x14ac:dyDescent="0.2">
      <c r="C2176">
        <v>656.3</v>
      </c>
      <c r="D2176">
        <v>23.61</v>
      </c>
    </row>
    <row r="2177" spans="3:4" x14ac:dyDescent="0.2">
      <c r="C2177">
        <v>656.6</v>
      </c>
      <c r="D2177">
        <v>23.69</v>
      </c>
    </row>
    <row r="2178" spans="3:4" x14ac:dyDescent="0.2">
      <c r="C2178">
        <v>656.91</v>
      </c>
      <c r="D2178">
        <v>23.85</v>
      </c>
    </row>
    <row r="2179" spans="3:4" x14ac:dyDescent="0.2">
      <c r="C2179">
        <v>657.21</v>
      </c>
      <c r="D2179">
        <v>23.96</v>
      </c>
    </row>
    <row r="2180" spans="3:4" x14ac:dyDescent="0.2">
      <c r="C2180">
        <v>657.51</v>
      </c>
      <c r="D2180">
        <v>23.68</v>
      </c>
    </row>
    <row r="2181" spans="3:4" x14ac:dyDescent="0.2">
      <c r="C2181">
        <v>657.81</v>
      </c>
      <c r="D2181">
        <v>23.9</v>
      </c>
    </row>
    <row r="2182" spans="3:4" x14ac:dyDescent="0.2">
      <c r="C2182">
        <v>658.11</v>
      </c>
      <c r="D2182">
        <v>23.47</v>
      </c>
    </row>
    <row r="2183" spans="3:4" x14ac:dyDescent="0.2">
      <c r="C2183">
        <v>658.42</v>
      </c>
      <c r="D2183">
        <v>23.61</v>
      </c>
    </row>
    <row r="2184" spans="3:4" x14ac:dyDescent="0.2">
      <c r="C2184">
        <v>658.72</v>
      </c>
      <c r="D2184">
        <v>23.87</v>
      </c>
    </row>
    <row r="2185" spans="3:4" x14ac:dyDescent="0.2">
      <c r="C2185">
        <v>659.02</v>
      </c>
      <c r="D2185">
        <v>23.64</v>
      </c>
    </row>
    <row r="2186" spans="3:4" x14ac:dyDescent="0.2">
      <c r="C2186">
        <v>659.32</v>
      </c>
      <c r="D2186">
        <v>23.82</v>
      </c>
    </row>
    <row r="2187" spans="3:4" x14ac:dyDescent="0.2">
      <c r="C2187">
        <v>659.62</v>
      </c>
      <c r="D2187">
        <v>23.5</v>
      </c>
    </row>
    <row r="2188" spans="3:4" x14ac:dyDescent="0.2">
      <c r="C2188">
        <v>659.93</v>
      </c>
      <c r="D2188">
        <v>23.97</v>
      </c>
    </row>
    <row r="2189" spans="3:4" x14ac:dyDescent="0.2">
      <c r="C2189">
        <v>660.23</v>
      </c>
      <c r="D2189">
        <v>23.43</v>
      </c>
    </row>
    <row r="2190" spans="3:4" x14ac:dyDescent="0.2">
      <c r="C2190">
        <v>660.53</v>
      </c>
      <c r="D2190">
        <v>23.68</v>
      </c>
    </row>
    <row r="2191" spans="3:4" x14ac:dyDescent="0.2">
      <c r="C2191">
        <v>660.83</v>
      </c>
      <c r="D2191">
        <v>23.73</v>
      </c>
    </row>
    <row r="2192" spans="3:4" x14ac:dyDescent="0.2">
      <c r="C2192">
        <v>661.13</v>
      </c>
      <c r="D2192">
        <v>23.8</v>
      </c>
    </row>
    <row r="2193" spans="3:4" x14ac:dyDescent="0.2">
      <c r="C2193">
        <v>661.44</v>
      </c>
      <c r="D2193">
        <v>23.43</v>
      </c>
    </row>
    <row r="2194" spans="3:4" x14ac:dyDescent="0.2">
      <c r="C2194">
        <v>661.74</v>
      </c>
      <c r="D2194">
        <v>23.83</v>
      </c>
    </row>
    <row r="2195" spans="3:4" x14ac:dyDescent="0.2">
      <c r="C2195">
        <v>662.04</v>
      </c>
      <c r="D2195">
        <v>23.28</v>
      </c>
    </row>
    <row r="2196" spans="3:4" x14ac:dyDescent="0.2">
      <c r="C2196">
        <v>662.34</v>
      </c>
      <c r="D2196">
        <v>23.35</v>
      </c>
    </row>
    <row r="2197" spans="3:4" x14ac:dyDescent="0.2">
      <c r="C2197">
        <v>662.64</v>
      </c>
      <c r="D2197">
        <v>23.52</v>
      </c>
    </row>
    <row r="2198" spans="3:4" x14ac:dyDescent="0.2">
      <c r="C2198">
        <v>662.94</v>
      </c>
      <c r="D2198">
        <v>23.57</v>
      </c>
    </row>
    <row r="2199" spans="3:4" x14ac:dyDescent="0.2">
      <c r="C2199">
        <v>663.25</v>
      </c>
      <c r="D2199">
        <v>23.64</v>
      </c>
    </row>
    <row r="2200" spans="3:4" x14ac:dyDescent="0.2">
      <c r="C2200">
        <v>663.55</v>
      </c>
      <c r="D2200">
        <v>23.69</v>
      </c>
    </row>
    <row r="2201" spans="3:4" x14ac:dyDescent="0.2">
      <c r="C2201">
        <v>663.85</v>
      </c>
      <c r="D2201">
        <v>23.61</v>
      </c>
    </row>
    <row r="2202" spans="3:4" x14ac:dyDescent="0.2">
      <c r="C2202">
        <v>664.15</v>
      </c>
      <c r="D2202">
        <v>23.4</v>
      </c>
    </row>
    <row r="2203" spans="3:4" x14ac:dyDescent="0.2">
      <c r="C2203">
        <v>664.45</v>
      </c>
      <c r="D2203">
        <v>23.55</v>
      </c>
    </row>
    <row r="2204" spans="3:4" x14ac:dyDescent="0.2">
      <c r="C2204">
        <v>664.76</v>
      </c>
      <c r="D2204">
        <v>23.59</v>
      </c>
    </row>
    <row r="2205" spans="3:4" x14ac:dyDescent="0.2">
      <c r="C2205">
        <v>665.06</v>
      </c>
      <c r="D2205">
        <v>23.96</v>
      </c>
    </row>
    <row r="2206" spans="3:4" x14ac:dyDescent="0.2">
      <c r="C2206">
        <v>665.36</v>
      </c>
      <c r="D2206">
        <v>23.5</v>
      </c>
    </row>
    <row r="2207" spans="3:4" x14ac:dyDescent="0.2">
      <c r="C2207">
        <v>665.66</v>
      </c>
      <c r="D2207">
        <v>23.31</v>
      </c>
    </row>
    <row r="2208" spans="3:4" x14ac:dyDescent="0.2">
      <c r="C2208">
        <v>665.96</v>
      </c>
      <c r="D2208">
        <v>23.55</v>
      </c>
    </row>
    <row r="2209" spans="3:4" x14ac:dyDescent="0.2">
      <c r="C2209">
        <v>666.26</v>
      </c>
      <c r="D2209">
        <v>23.54</v>
      </c>
    </row>
    <row r="2210" spans="3:4" x14ac:dyDescent="0.2">
      <c r="C2210">
        <v>666.57</v>
      </c>
      <c r="D2210">
        <v>23.55</v>
      </c>
    </row>
    <row r="2211" spans="3:4" x14ac:dyDescent="0.2">
      <c r="C2211">
        <v>666.87</v>
      </c>
      <c r="D2211">
        <v>23.31</v>
      </c>
    </row>
    <row r="2212" spans="3:4" x14ac:dyDescent="0.2">
      <c r="C2212">
        <v>667.17</v>
      </c>
      <c r="D2212">
        <v>23.73</v>
      </c>
    </row>
    <row r="2213" spans="3:4" x14ac:dyDescent="0.2">
      <c r="C2213">
        <v>667.47</v>
      </c>
      <c r="D2213">
        <v>23.21</v>
      </c>
    </row>
    <row r="2214" spans="3:4" x14ac:dyDescent="0.2">
      <c r="C2214">
        <v>667.77</v>
      </c>
      <c r="D2214">
        <v>23.43</v>
      </c>
    </row>
    <row r="2215" spans="3:4" x14ac:dyDescent="0.2">
      <c r="C2215">
        <v>668.08</v>
      </c>
      <c r="D2215">
        <v>23.45</v>
      </c>
    </row>
    <row r="2216" spans="3:4" x14ac:dyDescent="0.2">
      <c r="C2216">
        <v>668.38</v>
      </c>
      <c r="D2216">
        <v>23.61</v>
      </c>
    </row>
    <row r="2217" spans="3:4" x14ac:dyDescent="0.2">
      <c r="C2217">
        <v>668.68</v>
      </c>
      <c r="D2217">
        <v>23.31</v>
      </c>
    </row>
    <row r="2218" spans="3:4" x14ac:dyDescent="0.2">
      <c r="C2218">
        <v>668.98</v>
      </c>
      <c r="D2218">
        <v>23.8</v>
      </c>
    </row>
    <row r="2219" spans="3:4" x14ac:dyDescent="0.2">
      <c r="C2219">
        <v>669.28</v>
      </c>
      <c r="D2219">
        <v>23.87</v>
      </c>
    </row>
    <row r="2220" spans="3:4" x14ac:dyDescent="0.2">
      <c r="C2220">
        <v>669.59</v>
      </c>
      <c r="D2220">
        <v>23.71</v>
      </c>
    </row>
    <row r="2221" spans="3:4" x14ac:dyDescent="0.2">
      <c r="C2221">
        <v>669.89</v>
      </c>
      <c r="D2221">
        <v>23.24</v>
      </c>
    </row>
    <row r="2222" spans="3:4" x14ac:dyDescent="0.2">
      <c r="C2222">
        <v>670.19</v>
      </c>
      <c r="D2222">
        <v>23.55</v>
      </c>
    </row>
    <row r="2223" spans="3:4" x14ac:dyDescent="0.2">
      <c r="C2223">
        <v>670.49</v>
      </c>
      <c r="D2223">
        <v>23.38</v>
      </c>
    </row>
    <row r="2224" spans="3:4" x14ac:dyDescent="0.2">
      <c r="C2224">
        <v>670.79</v>
      </c>
      <c r="D2224">
        <v>23.57</v>
      </c>
    </row>
    <row r="2225" spans="3:4" x14ac:dyDescent="0.2">
      <c r="C2225">
        <v>671.09</v>
      </c>
      <c r="D2225">
        <v>23.52</v>
      </c>
    </row>
    <row r="2226" spans="3:4" x14ac:dyDescent="0.2">
      <c r="C2226">
        <v>671.4</v>
      </c>
      <c r="D2226">
        <v>23.83</v>
      </c>
    </row>
    <row r="2227" spans="3:4" x14ac:dyDescent="0.2">
      <c r="C2227">
        <v>671.7</v>
      </c>
      <c r="D2227">
        <v>23.61</v>
      </c>
    </row>
    <row r="2228" spans="3:4" x14ac:dyDescent="0.2">
      <c r="C2228">
        <v>672</v>
      </c>
      <c r="D2228">
        <v>23.54</v>
      </c>
    </row>
    <row r="2229" spans="3:4" x14ac:dyDescent="0.2">
      <c r="C2229">
        <v>672.3</v>
      </c>
      <c r="D2229">
        <v>23.35</v>
      </c>
    </row>
    <row r="2230" spans="3:4" x14ac:dyDescent="0.2">
      <c r="C2230">
        <v>672.6</v>
      </c>
      <c r="D2230">
        <v>23.28</v>
      </c>
    </row>
    <row r="2231" spans="3:4" x14ac:dyDescent="0.2">
      <c r="C2231">
        <v>672.91</v>
      </c>
      <c r="D2231">
        <v>23.69</v>
      </c>
    </row>
    <row r="2232" spans="3:4" x14ac:dyDescent="0.2">
      <c r="C2232">
        <v>673.21</v>
      </c>
      <c r="D2232">
        <v>23.52</v>
      </c>
    </row>
    <row r="2233" spans="3:4" x14ac:dyDescent="0.2">
      <c r="C2233">
        <v>673.51</v>
      </c>
      <c r="D2233">
        <v>23.59</v>
      </c>
    </row>
    <row r="2234" spans="3:4" x14ac:dyDescent="0.2">
      <c r="C2234">
        <v>673.81</v>
      </c>
      <c r="D2234">
        <v>23.45</v>
      </c>
    </row>
    <row r="2235" spans="3:4" x14ac:dyDescent="0.2">
      <c r="C2235">
        <v>674.11</v>
      </c>
      <c r="D2235">
        <v>23.57</v>
      </c>
    </row>
    <row r="2236" spans="3:4" x14ac:dyDescent="0.2">
      <c r="C2236">
        <v>674.41</v>
      </c>
      <c r="D2236">
        <v>23.73</v>
      </c>
    </row>
    <row r="2237" spans="3:4" x14ac:dyDescent="0.2">
      <c r="C2237">
        <v>674.72</v>
      </c>
      <c r="D2237">
        <v>23.33</v>
      </c>
    </row>
    <row r="2238" spans="3:4" x14ac:dyDescent="0.2">
      <c r="C2238">
        <v>675.02</v>
      </c>
      <c r="D2238">
        <v>23.64</v>
      </c>
    </row>
    <row r="2239" spans="3:4" x14ac:dyDescent="0.2">
      <c r="C2239">
        <v>675.32</v>
      </c>
      <c r="D2239">
        <v>23.42</v>
      </c>
    </row>
    <row r="2240" spans="3:4" x14ac:dyDescent="0.2">
      <c r="C2240">
        <v>675.62</v>
      </c>
      <c r="D2240">
        <v>23.42</v>
      </c>
    </row>
    <row r="2241" spans="3:4" x14ac:dyDescent="0.2">
      <c r="C2241">
        <v>675.92</v>
      </c>
      <c r="D2241">
        <v>23.5</v>
      </c>
    </row>
    <row r="2242" spans="3:4" x14ac:dyDescent="0.2">
      <c r="C2242">
        <v>676.23</v>
      </c>
      <c r="D2242">
        <v>23.36</v>
      </c>
    </row>
    <row r="2243" spans="3:4" x14ac:dyDescent="0.2">
      <c r="C2243">
        <v>676.53</v>
      </c>
      <c r="D2243">
        <v>23.8</v>
      </c>
    </row>
    <row r="2244" spans="3:4" x14ac:dyDescent="0.2">
      <c r="C2244">
        <v>676.83</v>
      </c>
      <c r="D2244">
        <v>23.35</v>
      </c>
    </row>
    <row r="2245" spans="3:4" x14ac:dyDescent="0.2">
      <c r="C2245">
        <v>677.13</v>
      </c>
      <c r="D2245">
        <v>23.42</v>
      </c>
    </row>
    <row r="2246" spans="3:4" x14ac:dyDescent="0.2">
      <c r="C2246">
        <v>677.43</v>
      </c>
      <c r="D2246">
        <v>23.35</v>
      </c>
    </row>
    <row r="2247" spans="3:4" x14ac:dyDescent="0.2">
      <c r="C2247">
        <v>677.74</v>
      </c>
      <c r="D2247">
        <v>23.78</v>
      </c>
    </row>
    <row r="2248" spans="3:4" x14ac:dyDescent="0.2">
      <c r="C2248">
        <v>678.04</v>
      </c>
      <c r="D2248">
        <v>23.68</v>
      </c>
    </row>
    <row r="2249" spans="3:4" x14ac:dyDescent="0.2">
      <c r="C2249">
        <v>678.34</v>
      </c>
      <c r="D2249">
        <v>23.69</v>
      </c>
    </row>
    <row r="2250" spans="3:4" x14ac:dyDescent="0.2">
      <c r="C2250">
        <v>678.64</v>
      </c>
      <c r="D2250">
        <v>23.17</v>
      </c>
    </row>
    <row r="2251" spans="3:4" x14ac:dyDescent="0.2">
      <c r="C2251">
        <v>678.94</v>
      </c>
      <c r="D2251">
        <v>23.76</v>
      </c>
    </row>
    <row r="2252" spans="3:4" x14ac:dyDescent="0.2">
      <c r="C2252">
        <v>679.25</v>
      </c>
      <c r="D2252">
        <v>23.5</v>
      </c>
    </row>
    <row r="2253" spans="3:4" x14ac:dyDescent="0.2">
      <c r="C2253">
        <v>679.55</v>
      </c>
      <c r="D2253">
        <v>23.33</v>
      </c>
    </row>
    <row r="2254" spans="3:4" x14ac:dyDescent="0.2">
      <c r="C2254">
        <v>679.85</v>
      </c>
      <c r="D2254">
        <v>23.59</v>
      </c>
    </row>
    <row r="2255" spans="3:4" x14ac:dyDescent="0.2">
      <c r="C2255">
        <v>680.15</v>
      </c>
      <c r="D2255">
        <v>23.61</v>
      </c>
    </row>
    <row r="2256" spans="3:4" x14ac:dyDescent="0.2">
      <c r="C2256">
        <v>680.45</v>
      </c>
      <c r="D2256">
        <v>23.45</v>
      </c>
    </row>
    <row r="2257" spans="3:4" x14ac:dyDescent="0.2">
      <c r="C2257">
        <v>680.76</v>
      </c>
      <c r="D2257">
        <v>23.73</v>
      </c>
    </row>
    <row r="2258" spans="3:4" x14ac:dyDescent="0.2">
      <c r="C2258">
        <v>681.06</v>
      </c>
      <c r="D2258">
        <v>23.26</v>
      </c>
    </row>
    <row r="2259" spans="3:4" x14ac:dyDescent="0.2">
      <c r="C2259">
        <v>681.36</v>
      </c>
      <c r="D2259">
        <v>23.42</v>
      </c>
    </row>
    <row r="2260" spans="3:4" x14ac:dyDescent="0.2">
      <c r="C2260">
        <v>681.66</v>
      </c>
      <c r="D2260">
        <v>23.71</v>
      </c>
    </row>
    <row r="2261" spans="3:4" x14ac:dyDescent="0.2">
      <c r="C2261">
        <v>681.96</v>
      </c>
      <c r="D2261">
        <v>23.43</v>
      </c>
    </row>
    <row r="2262" spans="3:4" x14ac:dyDescent="0.2">
      <c r="C2262">
        <v>682.26</v>
      </c>
      <c r="D2262">
        <v>23.71</v>
      </c>
    </row>
    <row r="2263" spans="3:4" x14ac:dyDescent="0.2">
      <c r="C2263">
        <v>682.57</v>
      </c>
      <c r="D2263">
        <v>23.54</v>
      </c>
    </row>
    <row r="2264" spans="3:4" x14ac:dyDescent="0.2">
      <c r="C2264">
        <v>682.87</v>
      </c>
      <c r="D2264">
        <v>23.45</v>
      </c>
    </row>
    <row r="2265" spans="3:4" x14ac:dyDescent="0.2">
      <c r="C2265">
        <v>683.17</v>
      </c>
      <c r="D2265">
        <v>23.47</v>
      </c>
    </row>
    <row r="2266" spans="3:4" x14ac:dyDescent="0.2">
      <c r="C2266">
        <v>683.47</v>
      </c>
      <c r="D2266">
        <v>23.64</v>
      </c>
    </row>
    <row r="2267" spans="3:4" x14ac:dyDescent="0.2">
      <c r="C2267">
        <v>683.77</v>
      </c>
      <c r="D2267">
        <v>23.62</v>
      </c>
    </row>
    <row r="2268" spans="3:4" x14ac:dyDescent="0.2">
      <c r="C2268">
        <v>684.08</v>
      </c>
      <c r="D2268">
        <v>23.69</v>
      </c>
    </row>
    <row r="2269" spans="3:4" x14ac:dyDescent="0.2">
      <c r="C2269">
        <v>684.38</v>
      </c>
      <c r="D2269">
        <v>23.47</v>
      </c>
    </row>
    <row r="2270" spans="3:4" x14ac:dyDescent="0.2">
      <c r="C2270">
        <v>684.68</v>
      </c>
      <c r="D2270">
        <v>23.57</v>
      </c>
    </row>
    <row r="2271" spans="3:4" x14ac:dyDescent="0.2">
      <c r="C2271">
        <v>684.98</v>
      </c>
      <c r="D2271">
        <v>23.5</v>
      </c>
    </row>
    <row r="2272" spans="3:4" x14ac:dyDescent="0.2">
      <c r="C2272">
        <v>685.28</v>
      </c>
      <c r="D2272">
        <v>23.52</v>
      </c>
    </row>
    <row r="2273" spans="3:4" x14ac:dyDescent="0.2">
      <c r="C2273">
        <v>685.58</v>
      </c>
      <c r="D2273">
        <v>23.28</v>
      </c>
    </row>
    <row r="2274" spans="3:4" x14ac:dyDescent="0.2">
      <c r="C2274">
        <v>685.89</v>
      </c>
      <c r="D2274">
        <v>23.35</v>
      </c>
    </row>
    <row r="2275" spans="3:4" x14ac:dyDescent="0.2">
      <c r="C2275">
        <v>686.19</v>
      </c>
      <c r="D2275">
        <v>23.45</v>
      </c>
    </row>
    <row r="2276" spans="3:4" x14ac:dyDescent="0.2">
      <c r="C2276">
        <v>686.49</v>
      </c>
      <c r="D2276">
        <v>23.61</v>
      </c>
    </row>
    <row r="2277" spans="3:4" x14ac:dyDescent="0.2">
      <c r="C2277">
        <v>686.79</v>
      </c>
      <c r="D2277">
        <v>23.78</v>
      </c>
    </row>
    <row r="2278" spans="3:4" x14ac:dyDescent="0.2">
      <c r="C2278">
        <v>687.09</v>
      </c>
      <c r="D2278">
        <v>23.8</v>
      </c>
    </row>
    <row r="2279" spans="3:4" x14ac:dyDescent="0.2">
      <c r="C2279">
        <v>687.4</v>
      </c>
      <c r="D2279">
        <v>23.64</v>
      </c>
    </row>
    <row r="2280" spans="3:4" x14ac:dyDescent="0.2">
      <c r="C2280">
        <v>687.7</v>
      </c>
      <c r="D2280">
        <v>23.29</v>
      </c>
    </row>
    <row r="2281" spans="3:4" x14ac:dyDescent="0.2">
      <c r="C2281">
        <v>688</v>
      </c>
      <c r="D2281">
        <v>23.48</v>
      </c>
    </row>
    <row r="2282" spans="3:4" x14ac:dyDescent="0.2">
      <c r="C2282">
        <v>688.3</v>
      </c>
      <c r="D2282">
        <v>23.66</v>
      </c>
    </row>
    <row r="2283" spans="3:4" x14ac:dyDescent="0.2">
      <c r="C2283">
        <v>688.6</v>
      </c>
      <c r="D2283">
        <v>23.21</v>
      </c>
    </row>
    <row r="2284" spans="3:4" x14ac:dyDescent="0.2">
      <c r="C2284">
        <v>688.91</v>
      </c>
      <c r="D2284">
        <v>23.62</v>
      </c>
    </row>
    <row r="2285" spans="3:4" x14ac:dyDescent="0.2">
      <c r="C2285">
        <v>689.21</v>
      </c>
      <c r="D2285">
        <v>23.35</v>
      </c>
    </row>
    <row r="2286" spans="3:4" x14ac:dyDescent="0.2">
      <c r="C2286">
        <v>689.51</v>
      </c>
      <c r="D2286">
        <v>23.54</v>
      </c>
    </row>
    <row r="2287" spans="3:4" x14ac:dyDescent="0.2">
      <c r="C2287">
        <v>689.81</v>
      </c>
      <c r="D2287">
        <v>23.54</v>
      </c>
    </row>
    <row r="2288" spans="3:4" x14ac:dyDescent="0.2">
      <c r="C2288">
        <v>690.11</v>
      </c>
      <c r="D2288">
        <v>23.35</v>
      </c>
    </row>
    <row r="2289" spans="3:4" x14ac:dyDescent="0.2">
      <c r="C2289">
        <v>690.41</v>
      </c>
      <c r="D2289">
        <v>23.78</v>
      </c>
    </row>
    <row r="2290" spans="3:4" x14ac:dyDescent="0.2">
      <c r="C2290">
        <v>690.72</v>
      </c>
      <c r="D2290">
        <v>23.47</v>
      </c>
    </row>
    <row r="2291" spans="3:4" x14ac:dyDescent="0.2">
      <c r="C2291">
        <v>691.02</v>
      </c>
      <c r="D2291">
        <v>23.54</v>
      </c>
    </row>
    <row r="2292" spans="3:4" x14ac:dyDescent="0.2">
      <c r="C2292">
        <v>691.32</v>
      </c>
      <c r="D2292">
        <v>23.31</v>
      </c>
    </row>
    <row r="2293" spans="3:4" x14ac:dyDescent="0.2">
      <c r="C2293">
        <v>691.62</v>
      </c>
      <c r="D2293">
        <v>23.69</v>
      </c>
    </row>
    <row r="2294" spans="3:4" x14ac:dyDescent="0.2">
      <c r="C2294">
        <v>691.92</v>
      </c>
      <c r="D2294">
        <v>23.68</v>
      </c>
    </row>
    <row r="2295" spans="3:4" x14ac:dyDescent="0.2">
      <c r="C2295">
        <v>692.23</v>
      </c>
      <c r="D2295">
        <v>23.54</v>
      </c>
    </row>
    <row r="2296" spans="3:4" x14ac:dyDescent="0.2">
      <c r="C2296">
        <v>692.53</v>
      </c>
      <c r="D2296">
        <v>23.54</v>
      </c>
    </row>
    <row r="2297" spans="3:4" x14ac:dyDescent="0.2">
      <c r="C2297">
        <v>692.83</v>
      </c>
      <c r="D2297">
        <v>23.43</v>
      </c>
    </row>
    <row r="2298" spans="3:4" x14ac:dyDescent="0.2">
      <c r="C2298">
        <v>693.13</v>
      </c>
      <c r="D2298">
        <v>23.64</v>
      </c>
    </row>
    <row r="2299" spans="3:4" x14ac:dyDescent="0.2">
      <c r="C2299">
        <v>693.43</v>
      </c>
      <c r="D2299">
        <v>23.45</v>
      </c>
    </row>
    <row r="2300" spans="3:4" x14ac:dyDescent="0.2">
      <c r="C2300">
        <v>693.73</v>
      </c>
      <c r="D2300">
        <v>23.68</v>
      </c>
    </row>
    <row r="2301" spans="3:4" x14ac:dyDescent="0.2">
      <c r="C2301">
        <v>694.04</v>
      </c>
      <c r="D2301">
        <v>23.64</v>
      </c>
    </row>
    <row r="2302" spans="3:4" x14ac:dyDescent="0.2">
      <c r="C2302">
        <v>694.34</v>
      </c>
      <c r="D2302">
        <v>23.5</v>
      </c>
    </row>
    <row r="2303" spans="3:4" x14ac:dyDescent="0.2">
      <c r="C2303">
        <v>694.64</v>
      </c>
      <c r="D2303">
        <v>23.35</v>
      </c>
    </row>
    <row r="2304" spans="3:4" x14ac:dyDescent="0.2">
      <c r="C2304">
        <v>694.94</v>
      </c>
      <c r="D2304">
        <v>23.54</v>
      </c>
    </row>
    <row r="2305" spans="3:4" x14ac:dyDescent="0.2">
      <c r="C2305">
        <v>695.24</v>
      </c>
      <c r="D2305">
        <v>23.73</v>
      </c>
    </row>
    <row r="2306" spans="3:4" x14ac:dyDescent="0.2">
      <c r="C2306">
        <v>695.55</v>
      </c>
      <c r="D2306">
        <v>23.64</v>
      </c>
    </row>
    <row r="2307" spans="3:4" x14ac:dyDescent="0.2">
      <c r="C2307">
        <v>695.85</v>
      </c>
      <c r="D2307">
        <v>23.62</v>
      </c>
    </row>
    <row r="2308" spans="3:4" x14ac:dyDescent="0.2">
      <c r="C2308">
        <v>696.15</v>
      </c>
      <c r="D2308">
        <v>23.29</v>
      </c>
    </row>
    <row r="2309" spans="3:4" x14ac:dyDescent="0.2">
      <c r="C2309">
        <v>696.45</v>
      </c>
      <c r="D2309">
        <v>23.5</v>
      </c>
    </row>
    <row r="2310" spans="3:4" x14ac:dyDescent="0.2">
      <c r="C2310">
        <v>696.75</v>
      </c>
      <c r="D2310">
        <v>23.59</v>
      </c>
    </row>
    <row r="2311" spans="3:4" x14ac:dyDescent="0.2">
      <c r="C2311">
        <v>697.06</v>
      </c>
      <c r="D2311">
        <v>23.47</v>
      </c>
    </row>
    <row r="2312" spans="3:4" x14ac:dyDescent="0.2">
      <c r="C2312">
        <v>697.36</v>
      </c>
      <c r="D2312">
        <v>23.47</v>
      </c>
    </row>
    <row r="2313" spans="3:4" x14ac:dyDescent="0.2">
      <c r="C2313">
        <v>697.66</v>
      </c>
      <c r="D2313">
        <v>23.62</v>
      </c>
    </row>
    <row r="2314" spans="3:4" x14ac:dyDescent="0.2">
      <c r="C2314">
        <v>697.96</v>
      </c>
      <c r="D2314">
        <v>23.73</v>
      </c>
    </row>
    <row r="2315" spans="3:4" x14ac:dyDescent="0.2">
      <c r="C2315">
        <v>698.26</v>
      </c>
      <c r="D2315">
        <v>23.4</v>
      </c>
    </row>
    <row r="2316" spans="3:4" x14ac:dyDescent="0.2">
      <c r="C2316">
        <v>698.57</v>
      </c>
      <c r="D2316">
        <v>23.45</v>
      </c>
    </row>
    <row r="2317" spans="3:4" x14ac:dyDescent="0.2">
      <c r="C2317">
        <v>698.87</v>
      </c>
      <c r="D2317">
        <v>23.73</v>
      </c>
    </row>
    <row r="2318" spans="3:4" x14ac:dyDescent="0.2">
      <c r="C2318">
        <v>699.17</v>
      </c>
      <c r="D2318">
        <v>23.55</v>
      </c>
    </row>
    <row r="2319" spans="3:4" x14ac:dyDescent="0.2">
      <c r="C2319">
        <v>699.47</v>
      </c>
      <c r="D2319">
        <v>23.52</v>
      </c>
    </row>
    <row r="2320" spans="3:4" x14ac:dyDescent="0.2">
      <c r="C2320">
        <v>699.77</v>
      </c>
      <c r="D2320">
        <v>23.5</v>
      </c>
    </row>
    <row r="2321" spans="3:4" x14ac:dyDescent="0.2">
      <c r="C2321">
        <v>700.08</v>
      </c>
      <c r="D2321">
        <v>23.5</v>
      </c>
    </row>
    <row r="2322" spans="3:4" x14ac:dyDescent="0.2">
      <c r="C2322">
        <v>700.38</v>
      </c>
      <c r="D2322">
        <v>23.43</v>
      </c>
    </row>
    <row r="2323" spans="3:4" x14ac:dyDescent="0.2">
      <c r="C2323">
        <v>700.68</v>
      </c>
      <c r="D2323">
        <v>23.5</v>
      </c>
    </row>
    <row r="2324" spans="3:4" x14ac:dyDescent="0.2">
      <c r="C2324">
        <v>700.98</v>
      </c>
      <c r="D2324">
        <v>23.36</v>
      </c>
    </row>
    <row r="2325" spans="3:4" x14ac:dyDescent="0.2">
      <c r="C2325">
        <v>701.28</v>
      </c>
      <c r="D2325">
        <v>23.42</v>
      </c>
    </row>
    <row r="2326" spans="3:4" x14ac:dyDescent="0.2">
      <c r="C2326">
        <v>701.58</v>
      </c>
      <c r="D2326">
        <v>23.64</v>
      </c>
    </row>
    <row r="2327" spans="3:4" x14ac:dyDescent="0.2">
      <c r="C2327">
        <v>701.89</v>
      </c>
      <c r="D2327">
        <v>23.26</v>
      </c>
    </row>
    <row r="2328" spans="3:4" x14ac:dyDescent="0.2">
      <c r="C2328">
        <v>702.19</v>
      </c>
      <c r="D2328">
        <v>23.43</v>
      </c>
    </row>
    <row r="2329" spans="3:4" x14ac:dyDescent="0.2">
      <c r="C2329">
        <v>702.49</v>
      </c>
      <c r="D2329">
        <v>23.59</v>
      </c>
    </row>
    <row r="2330" spans="3:4" x14ac:dyDescent="0.2">
      <c r="C2330">
        <v>702.79</v>
      </c>
      <c r="D2330">
        <v>23.55</v>
      </c>
    </row>
    <row r="2331" spans="3:4" x14ac:dyDescent="0.2">
      <c r="C2331">
        <v>703.09</v>
      </c>
      <c r="D2331">
        <v>23.4</v>
      </c>
    </row>
    <row r="2332" spans="3:4" x14ac:dyDescent="0.2">
      <c r="C2332">
        <v>703.39</v>
      </c>
      <c r="D2332">
        <v>23.21</v>
      </c>
    </row>
    <row r="2333" spans="3:4" x14ac:dyDescent="0.2">
      <c r="C2333">
        <v>703.7</v>
      </c>
      <c r="D2333">
        <v>23.52</v>
      </c>
    </row>
    <row r="2334" spans="3:4" x14ac:dyDescent="0.2">
      <c r="C2334">
        <v>704</v>
      </c>
      <c r="D2334">
        <v>23.47</v>
      </c>
    </row>
    <row r="2335" spans="3:4" x14ac:dyDescent="0.2">
      <c r="C2335">
        <v>704.3</v>
      </c>
      <c r="D2335">
        <v>23.64</v>
      </c>
    </row>
    <row r="2336" spans="3:4" x14ac:dyDescent="0.2">
      <c r="C2336">
        <v>704.6</v>
      </c>
      <c r="D2336">
        <v>23.47</v>
      </c>
    </row>
    <row r="2337" spans="3:4" x14ac:dyDescent="0.2">
      <c r="C2337">
        <v>704.9</v>
      </c>
      <c r="D2337">
        <v>23.59</v>
      </c>
    </row>
    <row r="2338" spans="3:4" x14ac:dyDescent="0.2">
      <c r="C2338">
        <v>705.21</v>
      </c>
      <c r="D2338">
        <v>23.61</v>
      </c>
    </row>
    <row r="2339" spans="3:4" x14ac:dyDescent="0.2">
      <c r="C2339">
        <v>705.51</v>
      </c>
      <c r="D2339">
        <v>23.52</v>
      </c>
    </row>
    <row r="2340" spans="3:4" x14ac:dyDescent="0.2">
      <c r="C2340">
        <v>705.81</v>
      </c>
      <c r="D2340">
        <v>23.45</v>
      </c>
    </row>
    <row r="2341" spans="3:4" x14ac:dyDescent="0.2">
      <c r="C2341">
        <v>706.11</v>
      </c>
      <c r="D2341">
        <v>23.31</v>
      </c>
    </row>
    <row r="2342" spans="3:4" x14ac:dyDescent="0.2">
      <c r="C2342">
        <v>706.41</v>
      </c>
      <c r="D2342">
        <v>23.4</v>
      </c>
    </row>
    <row r="2343" spans="3:4" x14ac:dyDescent="0.2">
      <c r="C2343">
        <v>706.72</v>
      </c>
      <c r="D2343">
        <v>23.45</v>
      </c>
    </row>
    <row r="2344" spans="3:4" x14ac:dyDescent="0.2">
      <c r="C2344">
        <v>707.02</v>
      </c>
      <c r="D2344">
        <v>23.78</v>
      </c>
    </row>
    <row r="2345" spans="3:4" x14ac:dyDescent="0.2">
      <c r="C2345">
        <v>707.32</v>
      </c>
      <c r="D2345">
        <v>23.43</v>
      </c>
    </row>
    <row r="2346" spans="3:4" x14ac:dyDescent="0.2">
      <c r="C2346">
        <v>707.62</v>
      </c>
      <c r="D2346">
        <v>23.71</v>
      </c>
    </row>
    <row r="2347" spans="3:4" x14ac:dyDescent="0.2">
      <c r="C2347">
        <v>707.92</v>
      </c>
      <c r="D2347">
        <v>23.68</v>
      </c>
    </row>
    <row r="2348" spans="3:4" x14ac:dyDescent="0.2">
      <c r="C2348">
        <v>708.22</v>
      </c>
      <c r="D2348">
        <v>23.59</v>
      </c>
    </row>
    <row r="2349" spans="3:4" x14ac:dyDescent="0.2">
      <c r="C2349">
        <v>708.53</v>
      </c>
      <c r="D2349">
        <v>23.26</v>
      </c>
    </row>
    <row r="2350" spans="3:4" x14ac:dyDescent="0.2">
      <c r="C2350">
        <v>708.83</v>
      </c>
      <c r="D2350">
        <v>23.61</v>
      </c>
    </row>
    <row r="2351" spans="3:4" x14ac:dyDescent="0.2">
      <c r="C2351">
        <v>709.13</v>
      </c>
      <c r="D2351">
        <v>23.33</v>
      </c>
    </row>
    <row r="2352" spans="3:4" x14ac:dyDescent="0.2">
      <c r="C2352">
        <v>709.43</v>
      </c>
      <c r="D2352">
        <v>23.48</v>
      </c>
    </row>
    <row r="2353" spans="3:4" x14ac:dyDescent="0.2">
      <c r="C2353">
        <v>709.73</v>
      </c>
      <c r="D2353">
        <v>23.35</v>
      </c>
    </row>
    <row r="2354" spans="3:4" x14ac:dyDescent="0.2">
      <c r="C2354">
        <v>710.04</v>
      </c>
      <c r="D2354">
        <v>23.28</v>
      </c>
    </row>
    <row r="2355" spans="3:4" x14ac:dyDescent="0.2">
      <c r="C2355">
        <v>710.34</v>
      </c>
      <c r="D2355">
        <v>23.33</v>
      </c>
    </row>
    <row r="2356" spans="3:4" x14ac:dyDescent="0.2">
      <c r="C2356">
        <v>710.64</v>
      </c>
      <c r="D2356">
        <v>23.62</v>
      </c>
    </row>
    <row r="2357" spans="3:4" x14ac:dyDescent="0.2">
      <c r="C2357">
        <v>710.94</v>
      </c>
      <c r="D2357">
        <v>23.59</v>
      </c>
    </row>
    <row r="2358" spans="3:4" x14ac:dyDescent="0.2">
      <c r="C2358">
        <v>711.24</v>
      </c>
      <c r="D2358">
        <v>23.62</v>
      </c>
    </row>
    <row r="2359" spans="3:4" x14ac:dyDescent="0.2">
      <c r="C2359">
        <v>711.54</v>
      </c>
      <c r="D2359">
        <v>23.24</v>
      </c>
    </row>
    <row r="2360" spans="3:4" x14ac:dyDescent="0.2">
      <c r="C2360">
        <v>711.85</v>
      </c>
      <c r="D2360">
        <v>23.35</v>
      </c>
    </row>
    <row r="2361" spans="3:4" x14ac:dyDescent="0.2">
      <c r="C2361">
        <v>712.15</v>
      </c>
      <c r="D2361">
        <v>23.17</v>
      </c>
    </row>
    <row r="2362" spans="3:4" x14ac:dyDescent="0.2">
      <c r="C2362">
        <v>712.45</v>
      </c>
      <c r="D2362">
        <v>23.31</v>
      </c>
    </row>
    <row r="2363" spans="3:4" x14ac:dyDescent="0.2">
      <c r="C2363">
        <v>712.75</v>
      </c>
      <c r="D2363">
        <v>23.48</v>
      </c>
    </row>
    <row r="2364" spans="3:4" x14ac:dyDescent="0.2">
      <c r="C2364">
        <v>713.05</v>
      </c>
      <c r="D2364">
        <v>23.62</v>
      </c>
    </row>
    <row r="2365" spans="3:4" x14ac:dyDescent="0.2">
      <c r="C2365">
        <v>713.36</v>
      </c>
      <c r="D2365">
        <v>23.33</v>
      </c>
    </row>
    <row r="2366" spans="3:4" x14ac:dyDescent="0.2">
      <c r="C2366">
        <v>713.66</v>
      </c>
      <c r="D2366">
        <v>23.52</v>
      </c>
    </row>
    <row r="2367" spans="3:4" x14ac:dyDescent="0.2">
      <c r="C2367">
        <v>713.96</v>
      </c>
      <c r="D2367">
        <v>23.43</v>
      </c>
    </row>
    <row r="2368" spans="3:4" x14ac:dyDescent="0.2">
      <c r="C2368">
        <v>714.26</v>
      </c>
      <c r="D2368">
        <v>23.55</v>
      </c>
    </row>
    <row r="2369" spans="3:4" x14ac:dyDescent="0.2">
      <c r="C2369">
        <v>714.56</v>
      </c>
      <c r="D2369">
        <v>23.43</v>
      </c>
    </row>
    <row r="2370" spans="3:4" x14ac:dyDescent="0.2">
      <c r="C2370">
        <v>714.87</v>
      </c>
      <c r="D2370">
        <v>23.69</v>
      </c>
    </row>
    <row r="2371" spans="3:4" x14ac:dyDescent="0.2">
      <c r="C2371">
        <v>715.17</v>
      </c>
      <c r="D2371">
        <v>23.38</v>
      </c>
    </row>
    <row r="2372" spans="3:4" x14ac:dyDescent="0.2">
      <c r="C2372">
        <v>715.47</v>
      </c>
      <c r="D2372">
        <v>23.48</v>
      </c>
    </row>
    <row r="2373" spans="3:4" x14ac:dyDescent="0.2">
      <c r="C2373">
        <v>715.77</v>
      </c>
      <c r="D2373">
        <v>23.68</v>
      </c>
    </row>
    <row r="2374" spans="3:4" x14ac:dyDescent="0.2">
      <c r="C2374">
        <v>716.07</v>
      </c>
      <c r="D2374">
        <v>23.59</v>
      </c>
    </row>
    <row r="2375" spans="3:4" x14ac:dyDescent="0.2">
      <c r="C2375">
        <v>716.38</v>
      </c>
      <c r="D2375">
        <v>23.59</v>
      </c>
    </row>
    <row r="2376" spans="3:4" x14ac:dyDescent="0.2">
      <c r="C2376">
        <v>716.68</v>
      </c>
      <c r="D2376">
        <v>23.54</v>
      </c>
    </row>
    <row r="2377" spans="3:4" x14ac:dyDescent="0.2">
      <c r="C2377">
        <v>716.98</v>
      </c>
      <c r="D2377">
        <v>23.66</v>
      </c>
    </row>
    <row r="2378" spans="3:4" x14ac:dyDescent="0.2">
      <c r="C2378">
        <v>717.28</v>
      </c>
      <c r="D2378">
        <v>23.19</v>
      </c>
    </row>
    <row r="2379" spans="3:4" x14ac:dyDescent="0.2">
      <c r="C2379">
        <v>717.58</v>
      </c>
      <c r="D2379">
        <v>23.54</v>
      </c>
    </row>
    <row r="2380" spans="3:4" x14ac:dyDescent="0.2">
      <c r="C2380">
        <v>717.89</v>
      </c>
      <c r="D2380">
        <v>23.73</v>
      </c>
    </row>
    <row r="2381" spans="3:4" x14ac:dyDescent="0.2">
      <c r="C2381">
        <v>718.19</v>
      </c>
      <c r="D2381">
        <v>23.48</v>
      </c>
    </row>
    <row r="2382" spans="3:4" x14ac:dyDescent="0.2">
      <c r="C2382">
        <v>718.49</v>
      </c>
      <c r="D2382">
        <v>23.38</v>
      </c>
    </row>
    <row r="2383" spans="3:4" x14ac:dyDescent="0.2">
      <c r="C2383">
        <v>718.79</v>
      </c>
      <c r="D2383">
        <v>23.5</v>
      </c>
    </row>
    <row r="2384" spans="3:4" x14ac:dyDescent="0.2">
      <c r="C2384">
        <v>719.09</v>
      </c>
      <c r="D2384">
        <v>23.68</v>
      </c>
    </row>
    <row r="2385" spans="3:4" x14ac:dyDescent="0.2">
      <c r="C2385">
        <v>719.39</v>
      </c>
      <c r="D2385">
        <v>23.29</v>
      </c>
    </row>
    <row r="2386" spans="3:4" x14ac:dyDescent="0.2">
      <c r="C2386">
        <v>719.7</v>
      </c>
      <c r="D2386">
        <v>23.47</v>
      </c>
    </row>
    <row r="2387" spans="3:4" x14ac:dyDescent="0.2">
      <c r="C2387">
        <v>720</v>
      </c>
      <c r="D2387">
        <v>23.57</v>
      </c>
    </row>
    <row r="2388" spans="3:4" x14ac:dyDescent="0.2">
      <c r="C2388">
        <v>720.3</v>
      </c>
      <c r="D2388">
        <v>23.61</v>
      </c>
    </row>
    <row r="2389" spans="3:4" x14ac:dyDescent="0.2">
      <c r="C2389">
        <v>720.6</v>
      </c>
      <c r="D2389">
        <v>23.4</v>
      </c>
    </row>
    <row r="2390" spans="3:4" x14ac:dyDescent="0.2">
      <c r="C2390">
        <v>720.9</v>
      </c>
      <c r="D2390">
        <v>23.59</v>
      </c>
    </row>
    <row r="2391" spans="3:4" x14ac:dyDescent="0.2">
      <c r="C2391">
        <v>721.21</v>
      </c>
      <c r="D2391">
        <v>23.42</v>
      </c>
    </row>
    <row r="2392" spans="3:4" x14ac:dyDescent="0.2">
      <c r="C2392">
        <v>721.51</v>
      </c>
      <c r="D2392">
        <v>23.26</v>
      </c>
    </row>
    <row r="2393" spans="3:4" x14ac:dyDescent="0.2">
      <c r="C2393">
        <v>721.81</v>
      </c>
      <c r="D2393">
        <v>23.26</v>
      </c>
    </row>
    <row r="2394" spans="3:4" x14ac:dyDescent="0.2">
      <c r="C2394">
        <v>722.11</v>
      </c>
      <c r="D2394">
        <v>23.43</v>
      </c>
    </row>
    <row r="2395" spans="3:4" x14ac:dyDescent="0.2">
      <c r="C2395">
        <v>722.41</v>
      </c>
      <c r="D2395">
        <v>23.5</v>
      </c>
    </row>
    <row r="2396" spans="3:4" x14ac:dyDescent="0.2">
      <c r="C2396">
        <v>722.71</v>
      </c>
      <c r="D2396">
        <v>23.12</v>
      </c>
    </row>
    <row r="2397" spans="3:4" x14ac:dyDescent="0.2">
      <c r="C2397">
        <v>723.02</v>
      </c>
      <c r="D2397">
        <v>23.57</v>
      </c>
    </row>
    <row r="2398" spans="3:4" x14ac:dyDescent="0.2">
      <c r="C2398">
        <v>723.32</v>
      </c>
      <c r="D2398">
        <v>23.62</v>
      </c>
    </row>
    <row r="2399" spans="3:4" x14ac:dyDescent="0.2">
      <c r="C2399">
        <v>723.62</v>
      </c>
      <c r="D2399">
        <v>23.64</v>
      </c>
    </row>
    <row r="2400" spans="3:4" x14ac:dyDescent="0.2">
      <c r="C2400">
        <v>723.92</v>
      </c>
      <c r="D2400">
        <v>23.47</v>
      </c>
    </row>
    <row r="2401" spans="3:4" x14ac:dyDescent="0.2">
      <c r="C2401">
        <v>724.22</v>
      </c>
      <c r="D2401">
        <v>23.21</v>
      </c>
    </row>
    <row r="2402" spans="3:4" x14ac:dyDescent="0.2">
      <c r="C2402">
        <v>724.53</v>
      </c>
      <c r="D2402">
        <v>23.33</v>
      </c>
    </row>
    <row r="2403" spans="3:4" x14ac:dyDescent="0.2">
      <c r="C2403">
        <v>724.83</v>
      </c>
      <c r="D2403">
        <v>23.48</v>
      </c>
    </row>
    <row r="2404" spans="3:4" x14ac:dyDescent="0.2">
      <c r="C2404">
        <v>725.13</v>
      </c>
      <c r="D2404">
        <v>23.76</v>
      </c>
    </row>
    <row r="2405" spans="3:4" x14ac:dyDescent="0.2">
      <c r="C2405">
        <v>725.43</v>
      </c>
      <c r="D2405">
        <v>23.35</v>
      </c>
    </row>
    <row r="2406" spans="3:4" x14ac:dyDescent="0.2">
      <c r="C2406">
        <v>725.73</v>
      </c>
      <c r="D2406">
        <v>23.61</v>
      </c>
    </row>
    <row r="2407" spans="3:4" x14ac:dyDescent="0.2">
      <c r="C2407">
        <v>726.03</v>
      </c>
      <c r="D2407">
        <v>23.61</v>
      </c>
    </row>
    <row r="2408" spans="3:4" x14ac:dyDescent="0.2">
      <c r="C2408">
        <v>726.34</v>
      </c>
      <c r="D2408">
        <v>23.69</v>
      </c>
    </row>
    <row r="2409" spans="3:4" x14ac:dyDescent="0.2">
      <c r="C2409">
        <v>726.64</v>
      </c>
      <c r="D2409">
        <v>23.24</v>
      </c>
    </row>
    <row r="2410" spans="3:4" x14ac:dyDescent="0.2">
      <c r="C2410">
        <v>726.94</v>
      </c>
      <c r="D2410">
        <v>23.69</v>
      </c>
    </row>
    <row r="2411" spans="3:4" x14ac:dyDescent="0.2">
      <c r="C2411">
        <v>727.24</v>
      </c>
      <c r="D2411">
        <v>23.12</v>
      </c>
    </row>
    <row r="2412" spans="3:4" x14ac:dyDescent="0.2">
      <c r="C2412">
        <v>727.54</v>
      </c>
      <c r="D2412">
        <v>23.55</v>
      </c>
    </row>
    <row r="2413" spans="3:4" x14ac:dyDescent="0.2">
      <c r="C2413">
        <v>727.85</v>
      </c>
      <c r="D2413">
        <v>23.33</v>
      </c>
    </row>
    <row r="2414" spans="3:4" x14ac:dyDescent="0.2">
      <c r="C2414">
        <v>728.15</v>
      </c>
      <c r="D2414">
        <v>23.48</v>
      </c>
    </row>
    <row r="2415" spans="3:4" x14ac:dyDescent="0.2">
      <c r="C2415">
        <v>728.45</v>
      </c>
      <c r="D2415">
        <v>23.48</v>
      </c>
    </row>
    <row r="2416" spans="3:4" x14ac:dyDescent="0.2">
      <c r="C2416">
        <v>728.75</v>
      </c>
      <c r="D2416">
        <v>23.52</v>
      </c>
    </row>
    <row r="2417" spans="3:4" x14ac:dyDescent="0.2">
      <c r="C2417">
        <v>729.05</v>
      </c>
      <c r="D2417">
        <v>23.35</v>
      </c>
    </row>
    <row r="2418" spans="3:4" x14ac:dyDescent="0.2">
      <c r="C2418">
        <v>729.36</v>
      </c>
      <c r="D2418">
        <v>23.54</v>
      </c>
    </row>
    <row r="2419" spans="3:4" x14ac:dyDescent="0.2">
      <c r="C2419">
        <v>729.66</v>
      </c>
      <c r="D2419">
        <v>23.64</v>
      </c>
    </row>
    <row r="2420" spans="3:4" x14ac:dyDescent="0.2">
      <c r="C2420">
        <v>729.96</v>
      </c>
      <c r="D2420">
        <v>23.5</v>
      </c>
    </row>
    <row r="2421" spans="3:4" x14ac:dyDescent="0.2">
      <c r="C2421">
        <v>730.26</v>
      </c>
      <c r="D2421">
        <v>23.35</v>
      </c>
    </row>
    <row r="2422" spans="3:4" x14ac:dyDescent="0.2">
      <c r="C2422">
        <v>730.56</v>
      </c>
      <c r="D2422">
        <v>23.78</v>
      </c>
    </row>
    <row r="2423" spans="3:4" x14ac:dyDescent="0.2">
      <c r="C2423">
        <v>730.86</v>
      </c>
      <c r="D2423">
        <v>23.31</v>
      </c>
    </row>
    <row r="2424" spans="3:4" x14ac:dyDescent="0.2">
      <c r="C2424">
        <v>731.17</v>
      </c>
      <c r="D2424">
        <v>23.4</v>
      </c>
    </row>
    <row r="2425" spans="3:4" x14ac:dyDescent="0.2">
      <c r="C2425">
        <v>731.47</v>
      </c>
      <c r="D2425">
        <v>23.35</v>
      </c>
    </row>
    <row r="2426" spans="3:4" x14ac:dyDescent="0.2">
      <c r="C2426">
        <v>731.77</v>
      </c>
      <c r="D2426">
        <v>23.36</v>
      </c>
    </row>
    <row r="2427" spans="3:4" x14ac:dyDescent="0.2">
      <c r="C2427">
        <v>732.07</v>
      </c>
      <c r="D2427">
        <v>23.47</v>
      </c>
    </row>
    <row r="2428" spans="3:4" x14ac:dyDescent="0.2">
      <c r="C2428">
        <v>732.38</v>
      </c>
      <c r="D2428">
        <v>23.54</v>
      </c>
    </row>
    <row r="2429" spans="3:4" x14ac:dyDescent="0.2">
      <c r="C2429">
        <v>732.68</v>
      </c>
      <c r="D2429">
        <v>23.59</v>
      </c>
    </row>
    <row r="2430" spans="3:4" x14ac:dyDescent="0.2">
      <c r="C2430">
        <v>732.98</v>
      </c>
      <c r="D2430">
        <v>23.62</v>
      </c>
    </row>
    <row r="2431" spans="3:4" x14ac:dyDescent="0.2">
      <c r="C2431">
        <v>733.28</v>
      </c>
      <c r="D2431">
        <v>23.54</v>
      </c>
    </row>
    <row r="2432" spans="3:4" x14ac:dyDescent="0.2">
      <c r="C2432">
        <v>733.58</v>
      </c>
      <c r="D2432">
        <v>23.05</v>
      </c>
    </row>
    <row r="2433" spans="3:4" x14ac:dyDescent="0.2">
      <c r="C2433">
        <v>733.88</v>
      </c>
      <c r="D2433">
        <v>23.28</v>
      </c>
    </row>
    <row r="2434" spans="3:4" x14ac:dyDescent="0.2">
      <c r="C2434">
        <v>734.19</v>
      </c>
      <c r="D2434">
        <v>23.43</v>
      </c>
    </row>
    <row r="2435" spans="3:4" x14ac:dyDescent="0.2">
      <c r="C2435">
        <v>734.49</v>
      </c>
      <c r="D2435">
        <v>23.15</v>
      </c>
    </row>
    <row r="2436" spans="3:4" x14ac:dyDescent="0.2">
      <c r="C2436">
        <v>734.79</v>
      </c>
      <c r="D2436">
        <v>23.48</v>
      </c>
    </row>
    <row r="2437" spans="3:4" x14ac:dyDescent="0.2">
      <c r="C2437">
        <v>735.09</v>
      </c>
      <c r="D2437">
        <v>23.29</v>
      </c>
    </row>
    <row r="2438" spans="3:4" x14ac:dyDescent="0.2">
      <c r="C2438">
        <v>735.39</v>
      </c>
      <c r="D2438">
        <v>23.31</v>
      </c>
    </row>
    <row r="2439" spans="3:4" x14ac:dyDescent="0.2">
      <c r="C2439">
        <v>735.7</v>
      </c>
      <c r="D2439">
        <v>23.47</v>
      </c>
    </row>
    <row r="2440" spans="3:4" x14ac:dyDescent="0.2">
      <c r="C2440">
        <v>736</v>
      </c>
      <c r="D2440">
        <v>23.48</v>
      </c>
    </row>
    <row r="2441" spans="3:4" x14ac:dyDescent="0.2">
      <c r="C2441">
        <v>736.3</v>
      </c>
      <c r="D2441">
        <v>23.57</v>
      </c>
    </row>
    <row r="2442" spans="3:4" x14ac:dyDescent="0.2">
      <c r="C2442">
        <v>736.6</v>
      </c>
      <c r="D2442">
        <v>23.15</v>
      </c>
    </row>
    <row r="2443" spans="3:4" x14ac:dyDescent="0.2">
      <c r="C2443">
        <v>736.9</v>
      </c>
      <c r="D2443">
        <v>23.48</v>
      </c>
    </row>
    <row r="2444" spans="3:4" x14ac:dyDescent="0.2">
      <c r="C2444">
        <v>737.21</v>
      </c>
      <c r="D2444">
        <v>23.57</v>
      </c>
    </row>
    <row r="2445" spans="3:4" x14ac:dyDescent="0.2">
      <c r="C2445">
        <v>737.51</v>
      </c>
      <c r="D2445">
        <v>23.21</v>
      </c>
    </row>
    <row r="2446" spans="3:4" x14ac:dyDescent="0.2">
      <c r="C2446">
        <v>737.81</v>
      </c>
      <c r="D2446">
        <v>23.29</v>
      </c>
    </row>
    <row r="2447" spans="3:4" x14ac:dyDescent="0.2">
      <c r="C2447">
        <v>738.11</v>
      </c>
      <c r="D2447">
        <v>23.52</v>
      </c>
    </row>
    <row r="2448" spans="3:4" x14ac:dyDescent="0.2">
      <c r="C2448">
        <v>738.41</v>
      </c>
      <c r="D2448">
        <v>23.55</v>
      </c>
    </row>
    <row r="2449" spans="3:4" x14ac:dyDescent="0.2">
      <c r="C2449">
        <v>738.71</v>
      </c>
      <c r="D2449">
        <v>23.64</v>
      </c>
    </row>
    <row r="2450" spans="3:4" x14ac:dyDescent="0.2">
      <c r="C2450">
        <v>739.02</v>
      </c>
      <c r="D2450">
        <v>23.42</v>
      </c>
    </row>
    <row r="2451" spans="3:4" x14ac:dyDescent="0.2">
      <c r="C2451">
        <v>739.32</v>
      </c>
      <c r="D2451">
        <v>23.52</v>
      </c>
    </row>
    <row r="2452" spans="3:4" x14ac:dyDescent="0.2">
      <c r="C2452">
        <v>739.62</v>
      </c>
      <c r="D2452">
        <v>23.64</v>
      </c>
    </row>
    <row r="2453" spans="3:4" x14ac:dyDescent="0.2">
      <c r="C2453">
        <v>739.92</v>
      </c>
      <c r="D2453">
        <v>23.64</v>
      </c>
    </row>
    <row r="2454" spans="3:4" x14ac:dyDescent="0.2">
      <c r="C2454">
        <v>740.22</v>
      </c>
      <c r="D2454">
        <v>23.17</v>
      </c>
    </row>
    <row r="2455" spans="3:4" x14ac:dyDescent="0.2">
      <c r="C2455">
        <v>740.53</v>
      </c>
      <c r="D2455">
        <v>23.5</v>
      </c>
    </row>
    <row r="2456" spans="3:4" x14ac:dyDescent="0.2">
      <c r="C2456">
        <v>740.83</v>
      </c>
      <c r="D2456">
        <v>23.45</v>
      </c>
    </row>
    <row r="2457" spans="3:4" x14ac:dyDescent="0.2">
      <c r="C2457">
        <v>741.13</v>
      </c>
      <c r="D2457">
        <v>22.94</v>
      </c>
    </row>
    <row r="2458" spans="3:4" x14ac:dyDescent="0.2">
      <c r="C2458">
        <v>741.43</v>
      </c>
      <c r="D2458">
        <v>23.4</v>
      </c>
    </row>
    <row r="2459" spans="3:4" x14ac:dyDescent="0.2">
      <c r="C2459">
        <v>741.73</v>
      </c>
      <c r="D2459">
        <v>23.4</v>
      </c>
    </row>
    <row r="2460" spans="3:4" x14ac:dyDescent="0.2">
      <c r="C2460">
        <v>742.03</v>
      </c>
      <c r="D2460">
        <v>23.71</v>
      </c>
    </row>
    <row r="2461" spans="3:4" x14ac:dyDescent="0.2">
      <c r="C2461">
        <v>742.34</v>
      </c>
      <c r="D2461">
        <v>23.12</v>
      </c>
    </row>
    <row r="2462" spans="3:4" x14ac:dyDescent="0.2">
      <c r="C2462">
        <v>742.64</v>
      </c>
      <c r="D2462">
        <v>23.61</v>
      </c>
    </row>
    <row r="2463" spans="3:4" x14ac:dyDescent="0.2">
      <c r="C2463">
        <v>742.94</v>
      </c>
      <c r="D2463">
        <v>23.57</v>
      </c>
    </row>
    <row r="2464" spans="3:4" x14ac:dyDescent="0.2">
      <c r="C2464">
        <v>743.24</v>
      </c>
      <c r="D2464">
        <v>23.61</v>
      </c>
    </row>
    <row r="2465" spans="3:4" x14ac:dyDescent="0.2">
      <c r="C2465">
        <v>743.54</v>
      </c>
      <c r="D2465">
        <v>23.45</v>
      </c>
    </row>
    <row r="2466" spans="3:4" x14ac:dyDescent="0.2">
      <c r="C2466">
        <v>743.84</v>
      </c>
      <c r="D2466">
        <v>23.43</v>
      </c>
    </row>
    <row r="2467" spans="3:4" x14ac:dyDescent="0.2">
      <c r="C2467">
        <v>744.15</v>
      </c>
      <c r="D2467">
        <v>23.82</v>
      </c>
    </row>
    <row r="2468" spans="3:4" x14ac:dyDescent="0.2">
      <c r="C2468">
        <v>744.45</v>
      </c>
      <c r="D2468">
        <v>23.31</v>
      </c>
    </row>
    <row r="2469" spans="3:4" x14ac:dyDescent="0.2">
      <c r="C2469">
        <v>744.75</v>
      </c>
      <c r="D2469">
        <v>23.38</v>
      </c>
    </row>
    <row r="2470" spans="3:4" x14ac:dyDescent="0.2">
      <c r="C2470">
        <v>745.05</v>
      </c>
      <c r="D2470">
        <v>23.33</v>
      </c>
    </row>
    <row r="2471" spans="3:4" x14ac:dyDescent="0.2">
      <c r="C2471">
        <v>745.35</v>
      </c>
      <c r="D2471">
        <v>23.54</v>
      </c>
    </row>
    <row r="2472" spans="3:4" x14ac:dyDescent="0.2">
      <c r="C2472">
        <v>745.66</v>
      </c>
      <c r="D2472">
        <v>23.45</v>
      </c>
    </row>
    <row r="2473" spans="3:4" x14ac:dyDescent="0.2">
      <c r="C2473">
        <v>745.96</v>
      </c>
      <c r="D2473">
        <v>23.24</v>
      </c>
    </row>
    <row r="2474" spans="3:4" x14ac:dyDescent="0.2">
      <c r="C2474">
        <v>746.26</v>
      </c>
      <c r="D2474">
        <v>23.76</v>
      </c>
    </row>
    <row r="2475" spans="3:4" x14ac:dyDescent="0.2">
      <c r="C2475">
        <v>746.56</v>
      </c>
      <c r="D2475">
        <v>23.45</v>
      </c>
    </row>
    <row r="2476" spans="3:4" x14ac:dyDescent="0.2">
      <c r="C2476">
        <v>746.86</v>
      </c>
      <c r="D2476">
        <v>23.5</v>
      </c>
    </row>
    <row r="2477" spans="3:4" x14ac:dyDescent="0.2">
      <c r="C2477">
        <v>747.17</v>
      </c>
      <c r="D2477">
        <v>23.62</v>
      </c>
    </row>
    <row r="2478" spans="3:4" x14ac:dyDescent="0.2">
      <c r="C2478">
        <v>747.47</v>
      </c>
      <c r="D2478">
        <v>23.62</v>
      </c>
    </row>
    <row r="2479" spans="3:4" x14ac:dyDescent="0.2">
      <c r="C2479">
        <v>747.77</v>
      </c>
      <c r="D2479">
        <v>23.21</v>
      </c>
    </row>
    <row r="2480" spans="3:4" x14ac:dyDescent="0.2">
      <c r="C2480">
        <v>748.07</v>
      </c>
      <c r="D2480">
        <v>23.38</v>
      </c>
    </row>
    <row r="2481" spans="3:4" x14ac:dyDescent="0.2">
      <c r="C2481">
        <v>748.37</v>
      </c>
      <c r="D2481">
        <v>23.19</v>
      </c>
    </row>
    <row r="2482" spans="3:4" x14ac:dyDescent="0.2">
      <c r="C2482">
        <v>748.68</v>
      </c>
      <c r="D2482">
        <v>23.76</v>
      </c>
    </row>
    <row r="2483" spans="3:4" x14ac:dyDescent="0.2">
      <c r="C2483">
        <v>748.98</v>
      </c>
      <c r="D2483">
        <v>23.47</v>
      </c>
    </row>
    <row r="2484" spans="3:4" x14ac:dyDescent="0.2">
      <c r="C2484">
        <v>749.28</v>
      </c>
      <c r="D2484">
        <v>23.64</v>
      </c>
    </row>
    <row r="2485" spans="3:4" x14ac:dyDescent="0.2">
      <c r="C2485">
        <v>749.58</v>
      </c>
      <c r="D2485">
        <v>23.29</v>
      </c>
    </row>
    <row r="2486" spans="3:4" x14ac:dyDescent="0.2">
      <c r="C2486">
        <v>749.88</v>
      </c>
      <c r="D2486">
        <v>23.42</v>
      </c>
    </row>
    <row r="2487" spans="3:4" x14ac:dyDescent="0.2">
      <c r="C2487">
        <v>750.19</v>
      </c>
      <c r="D2487">
        <v>23.17</v>
      </c>
    </row>
    <row r="2488" spans="3:4" x14ac:dyDescent="0.2">
      <c r="C2488">
        <v>750.49</v>
      </c>
      <c r="D2488">
        <v>23.59</v>
      </c>
    </row>
    <row r="2489" spans="3:4" x14ac:dyDescent="0.2">
      <c r="C2489">
        <v>750.79</v>
      </c>
      <c r="D2489">
        <v>23.5</v>
      </c>
    </row>
    <row r="2490" spans="3:4" x14ac:dyDescent="0.2">
      <c r="C2490">
        <v>751.09</v>
      </c>
      <c r="D2490">
        <v>23.43</v>
      </c>
    </row>
    <row r="2491" spans="3:4" x14ac:dyDescent="0.2">
      <c r="C2491">
        <v>751.39</v>
      </c>
      <c r="D2491">
        <v>23.5</v>
      </c>
    </row>
    <row r="2492" spans="3:4" x14ac:dyDescent="0.2">
      <c r="C2492">
        <v>751.69</v>
      </c>
      <c r="D2492">
        <v>23.29</v>
      </c>
    </row>
    <row r="2493" spans="3:4" x14ac:dyDescent="0.2">
      <c r="C2493">
        <v>752</v>
      </c>
      <c r="D2493">
        <v>23.43</v>
      </c>
    </row>
    <row r="2494" spans="3:4" x14ac:dyDescent="0.2">
      <c r="C2494">
        <v>752.3</v>
      </c>
      <c r="D2494">
        <v>23.55</v>
      </c>
    </row>
    <row r="2495" spans="3:4" x14ac:dyDescent="0.2">
      <c r="C2495">
        <v>752.6</v>
      </c>
      <c r="D2495">
        <v>23.61</v>
      </c>
    </row>
    <row r="2496" spans="3:4" x14ac:dyDescent="0.2">
      <c r="C2496">
        <v>752.9</v>
      </c>
      <c r="D2496">
        <v>23.57</v>
      </c>
    </row>
    <row r="2497" spans="3:4" x14ac:dyDescent="0.2">
      <c r="C2497">
        <v>753.2</v>
      </c>
      <c r="D2497">
        <v>23.48</v>
      </c>
    </row>
    <row r="2498" spans="3:4" x14ac:dyDescent="0.2">
      <c r="C2498">
        <v>753.51</v>
      </c>
      <c r="D2498">
        <v>23.52</v>
      </c>
    </row>
    <row r="2499" spans="3:4" x14ac:dyDescent="0.2">
      <c r="C2499">
        <v>753.81</v>
      </c>
      <c r="D2499">
        <v>23.33</v>
      </c>
    </row>
    <row r="2500" spans="3:4" x14ac:dyDescent="0.2">
      <c r="C2500">
        <v>754.11</v>
      </c>
      <c r="D2500">
        <v>23.33</v>
      </c>
    </row>
    <row r="2501" spans="3:4" x14ac:dyDescent="0.2">
      <c r="C2501">
        <v>754.41</v>
      </c>
      <c r="D2501">
        <v>23.29</v>
      </c>
    </row>
    <row r="2502" spans="3:4" x14ac:dyDescent="0.2">
      <c r="C2502">
        <v>754.71</v>
      </c>
      <c r="D2502">
        <v>23.59</v>
      </c>
    </row>
    <row r="2503" spans="3:4" x14ac:dyDescent="0.2">
      <c r="C2503">
        <v>755.02</v>
      </c>
      <c r="D2503">
        <v>23.45</v>
      </c>
    </row>
    <row r="2504" spans="3:4" x14ac:dyDescent="0.2">
      <c r="C2504">
        <v>755.32</v>
      </c>
      <c r="D2504">
        <v>23.24</v>
      </c>
    </row>
    <row r="2505" spans="3:4" x14ac:dyDescent="0.2">
      <c r="C2505">
        <v>755.62</v>
      </c>
      <c r="D2505">
        <v>23.45</v>
      </c>
    </row>
    <row r="2506" spans="3:4" x14ac:dyDescent="0.2">
      <c r="C2506">
        <v>755.92</v>
      </c>
      <c r="D2506">
        <v>23.75</v>
      </c>
    </row>
    <row r="2507" spans="3:4" x14ac:dyDescent="0.2">
      <c r="C2507">
        <v>756.22</v>
      </c>
      <c r="D2507">
        <v>23.5</v>
      </c>
    </row>
    <row r="2508" spans="3:4" x14ac:dyDescent="0.2">
      <c r="C2508">
        <v>756.53</v>
      </c>
      <c r="D2508">
        <v>23.08</v>
      </c>
    </row>
    <row r="2509" spans="3:4" x14ac:dyDescent="0.2">
      <c r="C2509">
        <v>756.83</v>
      </c>
      <c r="D2509">
        <v>23.45</v>
      </c>
    </row>
    <row r="2510" spans="3:4" x14ac:dyDescent="0.2">
      <c r="C2510">
        <v>757.13</v>
      </c>
      <c r="D2510">
        <v>23.33</v>
      </c>
    </row>
    <row r="2511" spans="3:4" x14ac:dyDescent="0.2">
      <c r="C2511">
        <v>757.43</v>
      </c>
      <c r="D2511">
        <v>23.52</v>
      </c>
    </row>
    <row r="2512" spans="3:4" x14ac:dyDescent="0.2">
      <c r="C2512">
        <v>757.73</v>
      </c>
      <c r="D2512">
        <v>23.4</v>
      </c>
    </row>
    <row r="2513" spans="3:4" x14ac:dyDescent="0.2">
      <c r="C2513">
        <v>758.03</v>
      </c>
      <c r="D2513">
        <v>23.33</v>
      </c>
    </row>
    <row r="2514" spans="3:4" x14ac:dyDescent="0.2">
      <c r="C2514">
        <v>758.34</v>
      </c>
      <c r="D2514">
        <v>23.4</v>
      </c>
    </row>
    <row r="2515" spans="3:4" x14ac:dyDescent="0.2">
      <c r="C2515">
        <v>758.64</v>
      </c>
      <c r="D2515">
        <v>23.26</v>
      </c>
    </row>
    <row r="2516" spans="3:4" x14ac:dyDescent="0.2">
      <c r="C2516">
        <v>758.94</v>
      </c>
      <c r="D2516">
        <v>23.31</v>
      </c>
    </row>
    <row r="2517" spans="3:4" x14ac:dyDescent="0.2">
      <c r="C2517">
        <v>759.24</v>
      </c>
      <c r="D2517">
        <v>23.4</v>
      </c>
    </row>
    <row r="2518" spans="3:4" x14ac:dyDescent="0.2">
      <c r="C2518">
        <v>759.54</v>
      </c>
      <c r="D2518">
        <v>23.47</v>
      </c>
    </row>
    <row r="2519" spans="3:4" x14ac:dyDescent="0.2">
      <c r="C2519">
        <v>759.84</v>
      </c>
      <c r="D2519">
        <v>23.68</v>
      </c>
    </row>
    <row r="2520" spans="3:4" x14ac:dyDescent="0.2">
      <c r="C2520">
        <v>760.15</v>
      </c>
      <c r="D2520">
        <v>23.17</v>
      </c>
    </row>
    <row r="2521" spans="3:4" x14ac:dyDescent="0.2">
      <c r="C2521">
        <v>760.45</v>
      </c>
      <c r="D2521">
        <v>23.75</v>
      </c>
    </row>
    <row r="2522" spans="3:4" x14ac:dyDescent="0.2">
      <c r="C2522">
        <v>760.75</v>
      </c>
      <c r="D2522">
        <v>23.19</v>
      </c>
    </row>
    <row r="2523" spans="3:4" x14ac:dyDescent="0.2">
      <c r="C2523">
        <v>761.05</v>
      </c>
      <c r="D2523">
        <v>23.4</v>
      </c>
    </row>
    <row r="2524" spans="3:4" x14ac:dyDescent="0.2">
      <c r="C2524">
        <v>761.35</v>
      </c>
      <c r="D2524">
        <v>23.45</v>
      </c>
    </row>
    <row r="2525" spans="3:4" x14ac:dyDescent="0.2">
      <c r="C2525">
        <v>761.66</v>
      </c>
      <c r="D2525">
        <v>23.52</v>
      </c>
    </row>
    <row r="2526" spans="3:4" x14ac:dyDescent="0.2">
      <c r="C2526">
        <v>761.96</v>
      </c>
      <c r="D2526">
        <v>23.55</v>
      </c>
    </row>
    <row r="2527" spans="3:4" x14ac:dyDescent="0.2">
      <c r="C2527">
        <v>762.26</v>
      </c>
      <c r="D2527">
        <v>23.59</v>
      </c>
    </row>
    <row r="2528" spans="3:4" x14ac:dyDescent="0.2">
      <c r="C2528">
        <v>762.56</v>
      </c>
      <c r="D2528">
        <v>23.28</v>
      </c>
    </row>
    <row r="2529" spans="3:4" x14ac:dyDescent="0.2">
      <c r="C2529">
        <v>762.86</v>
      </c>
      <c r="D2529">
        <v>23.29</v>
      </c>
    </row>
    <row r="2530" spans="3:4" x14ac:dyDescent="0.2">
      <c r="C2530">
        <v>763.16</v>
      </c>
      <c r="D2530">
        <v>23.28</v>
      </c>
    </row>
    <row r="2531" spans="3:4" x14ac:dyDescent="0.2">
      <c r="C2531">
        <v>763.47</v>
      </c>
      <c r="D2531">
        <v>23.52</v>
      </c>
    </row>
    <row r="2532" spans="3:4" x14ac:dyDescent="0.2">
      <c r="C2532">
        <v>763.77</v>
      </c>
      <c r="D2532">
        <v>23.43</v>
      </c>
    </row>
    <row r="2533" spans="3:4" x14ac:dyDescent="0.2">
      <c r="C2533">
        <v>764.07</v>
      </c>
      <c r="D2533">
        <v>23.45</v>
      </c>
    </row>
    <row r="2534" spans="3:4" x14ac:dyDescent="0.2">
      <c r="C2534">
        <v>764.37</v>
      </c>
      <c r="D2534">
        <v>23.54</v>
      </c>
    </row>
    <row r="2535" spans="3:4" x14ac:dyDescent="0.2">
      <c r="C2535">
        <v>764.67</v>
      </c>
      <c r="D2535">
        <v>23.33</v>
      </c>
    </row>
    <row r="2536" spans="3:4" x14ac:dyDescent="0.2">
      <c r="C2536">
        <v>764.98</v>
      </c>
      <c r="D2536">
        <v>23.43</v>
      </c>
    </row>
    <row r="2537" spans="3:4" x14ac:dyDescent="0.2">
      <c r="C2537">
        <v>765.28</v>
      </c>
      <c r="D2537">
        <v>23.21</v>
      </c>
    </row>
    <row r="2538" spans="3:4" x14ac:dyDescent="0.2">
      <c r="C2538">
        <v>765.58</v>
      </c>
      <c r="D2538">
        <v>23.61</v>
      </c>
    </row>
    <row r="2539" spans="3:4" x14ac:dyDescent="0.2">
      <c r="C2539">
        <v>765.88</v>
      </c>
      <c r="D2539">
        <v>23.43</v>
      </c>
    </row>
    <row r="2540" spans="3:4" x14ac:dyDescent="0.2">
      <c r="C2540">
        <v>766.18</v>
      </c>
      <c r="D2540">
        <v>23.28</v>
      </c>
    </row>
    <row r="2541" spans="3:4" x14ac:dyDescent="0.2">
      <c r="C2541">
        <v>766.49</v>
      </c>
      <c r="D2541">
        <v>23.48</v>
      </c>
    </row>
    <row r="2542" spans="3:4" x14ac:dyDescent="0.2">
      <c r="C2542">
        <v>766.79</v>
      </c>
      <c r="D2542">
        <v>23.5</v>
      </c>
    </row>
    <row r="2543" spans="3:4" x14ac:dyDescent="0.2">
      <c r="C2543">
        <v>767.09</v>
      </c>
      <c r="D2543">
        <v>23.4</v>
      </c>
    </row>
    <row r="2544" spans="3:4" x14ac:dyDescent="0.2">
      <c r="C2544">
        <v>767.39</v>
      </c>
      <c r="D2544">
        <v>23.4</v>
      </c>
    </row>
    <row r="2545" spans="3:4" x14ac:dyDescent="0.2">
      <c r="C2545">
        <v>767.69</v>
      </c>
      <c r="D2545">
        <v>23.15</v>
      </c>
    </row>
    <row r="2546" spans="3:4" x14ac:dyDescent="0.2">
      <c r="C2546">
        <v>768</v>
      </c>
      <c r="D2546">
        <v>23.38</v>
      </c>
    </row>
    <row r="2547" spans="3:4" x14ac:dyDescent="0.2">
      <c r="C2547">
        <v>768.3</v>
      </c>
      <c r="D2547">
        <v>23.21</v>
      </c>
    </row>
    <row r="2548" spans="3:4" x14ac:dyDescent="0.2">
      <c r="C2548">
        <v>768.6</v>
      </c>
      <c r="D2548">
        <v>23.22</v>
      </c>
    </row>
    <row r="2549" spans="3:4" x14ac:dyDescent="0.2">
      <c r="C2549">
        <v>768.9</v>
      </c>
      <c r="D2549">
        <v>23.47</v>
      </c>
    </row>
    <row r="2550" spans="3:4" x14ac:dyDescent="0.2">
      <c r="C2550">
        <v>769.2</v>
      </c>
      <c r="D2550">
        <v>23.64</v>
      </c>
    </row>
    <row r="2551" spans="3:4" x14ac:dyDescent="0.2">
      <c r="C2551">
        <v>769.51</v>
      </c>
      <c r="D2551">
        <v>23.61</v>
      </c>
    </row>
    <row r="2552" spans="3:4" x14ac:dyDescent="0.2">
      <c r="C2552">
        <v>769.81</v>
      </c>
      <c r="D2552">
        <v>23.43</v>
      </c>
    </row>
    <row r="2553" spans="3:4" x14ac:dyDescent="0.2">
      <c r="C2553">
        <v>770.11</v>
      </c>
      <c r="D2553">
        <v>23.14</v>
      </c>
    </row>
    <row r="2554" spans="3:4" x14ac:dyDescent="0.2">
      <c r="C2554">
        <v>770.41</v>
      </c>
      <c r="D2554">
        <v>23.4</v>
      </c>
    </row>
    <row r="2555" spans="3:4" x14ac:dyDescent="0.2">
      <c r="C2555">
        <v>770.71</v>
      </c>
      <c r="D2555">
        <v>23.47</v>
      </c>
    </row>
    <row r="2556" spans="3:4" x14ac:dyDescent="0.2">
      <c r="C2556">
        <v>771.01</v>
      </c>
      <c r="D2556">
        <v>23.42</v>
      </c>
    </row>
    <row r="2557" spans="3:4" x14ac:dyDescent="0.2">
      <c r="C2557">
        <v>771.32</v>
      </c>
      <c r="D2557">
        <v>23.59</v>
      </c>
    </row>
    <row r="2558" spans="3:4" x14ac:dyDescent="0.2">
      <c r="C2558">
        <v>771.62</v>
      </c>
      <c r="D2558">
        <v>23.33</v>
      </c>
    </row>
    <row r="2559" spans="3:4" x14ac:dyDescent="0.2">
      <c r="C2559">
        <v>771.92</v>
      </c>
      <c r="D2559">
        <v>23.52</v>
      </c>
    </row>
    <row r="2560" spans="3:4" x14ac:dyDescent="0.2">
      <c r="C2560">
        <v>772.22</v>
      </c>
      <c r="D2560">
        <v>23.62</v>
      </c>
    </row>
    <row r="2561" spans="3:4" x14ac:dyDescent="0.2">
      <c r="C2561">
        <v>772.52</v>
      </c>
      <c r="D2561">
        <v>23.28</v>
      </c>
    </row>
    <row r="2562" spans="3:4" x14ac:dyDescent="0.2">
      <c r="C2562">
        <v>772.83</v>
      </c>
      <c r="D2562">
        <v>23.57</v>
      </c>
    </row>
    <row r="2563" spans="3:4" x14ac:dyDescent="0.2">
      <c r="C2563">
        <v>773.13</v>
      </c>
      <c r="D2563">
        <v>23.35</v>
      </c>
    </row>
    <row r="2564" spans="3:4" x14ac:dyDescent="0.2">
      <c r="C2564">
        <v>773.43</v>
      </c>
      <c r="D2564">
        <v>23.43</v>
      </c>
    </row>
    <row r="2565" spans="3:4" x14ac:dyDescent="0.2">
      <c r="C2565">
        <v>773.73</v>
      </c>
      <c r="D2565">
        <v>22.96</v>
      </c>
    </row>
    <row r="2566" spans="3:4" x14ac:dyDescent="0.2">
      <c r="C2566">
        <v>774.03</v>
      </c>
      <c r="D2566">
        <v>23.69</v>
      </c>
    </row>
    <row r="2567" spans="3:4" x14ac:dyDescent="0.2">
      <c r="C2567">
        <v>774.34</v>
      </c>
      <c r="D2567">
        <v>23.52</v>
      </c>
    </row>
    <row r="2568" spans="3:4" x14ac:dyDescent="0.2">
      <c r="C2568">
        <v>774.64</v>
      </c>
      <c r="D2568">
        <v>23.17</v>
      </c>
    </row>
    <row r="2569" spans="3:4" x14ac:dyDescent="0.2">
      <c r="C2569">
        <v>774.94</v>
      </c>
      <c r="D2569">
        <v>23.59</v>
      </c>
    </row>
    <row r="2570" spans="3:4" x14ac:dyDescent="0.2">
      <c r="C2570">
        <v>775.24</v>
      </c>
      <c r="D2570">
        <v>23.26</v>
      </c>
    </row>
    <row r="2571" spans="3:4" x14ac:dyDescent="0.2">
      <c r="C2571">
        <v>775.54</v>
      </c>
      <c r="D2571">
        <v>23.68</v>
      </c>
    </row>
    <row r="2572" spans="3:4" x14ac:dyDescent="0.2">
      <c r="C2572">
        <v>775.84</v>
      </c>
      <c r="D2572">
        <v>23.5</v>
      </c>
    </row>
    <row r="2573" spans="3:4" x14ac:dyDescent="0.2">
      <c r="C2573">
        <v>776.15</v>
      </c>
      <c r="D2573">
        <v>23.43</v>
      </c>
    </row>
    <row r="2574" spans="3:4" x14ac:dyDescent="0.2">
      <c r="C2574">
        <v>776.45</v>
      </c>
      <c r="D2574">
        <v>23.66</v>
      </c>
    </row>
    <row r="2575" spans="3:4" x14ac:dyDescent="0.2">
      <c r="C2575">
        <v>776.75</v>
      </c>
      <c r="D2575">
        <v>23.45</v>
      </c>
    </row>
    <row r="2576" spans="3:4" x14ac:dyDescent="0.2">
      <c r="C2576">
        <v>777.05</v>
      </c>
      <c r="D2576">
        <v>23.62</v>
      </c>
    </row>
    <row r="2577" spans="3:4" x14ac:dyDescent="0.2">
      <c r="C2577">
        <v>777.35</v>
      </c>
      <c r="D2577">
        <v>22.98</v>
      </c>
    </row>
    <row r="2578" spans="3:4" x14ac:dyDescent="0.2">
      <c r="C2578">
        <v>777.66</v>
      </c>
      <c r="D2578">
        <v>23.38</v>
      </c>
    </row>
    <row r="2579" spans="3:4" x14ac:dyDescent="0.2">
      <c r="C2579">
        <v>777.96</v>
      </c>
      <c r="D2579">
        <v>23.45</v>
      </c>
    </row>
    <row r="2580" spans="3:4" x14ac:dyDescent="0.2">
      <c r="C2580">
        <v>778.26</v>
      </c>
      <c r="D2580">
        <v>23.54</v>
      </c>
    </row>
    <row r="2581" spans="3:4" x14ac:dyDescent="0.2">
      <c r="C2581">
        <v>778.56</v>
      </c>
      <c r="D2581">
        <v>23.24</v>
      </c>
    </row>
    <row r="2582" spans="3:4" x14ac:dyDescent="0.2">
      <c r="C2582">
        <v>778.86</v>
      </c>
      <c r="D2582">
        <v>23.64</v>
      </c>
    </row>
    <row r="2583" spans="3:4" x14ac:dyDescent="0.2">
      <c r="C2583">
        <v>779.16</v>
      </c>
      <c r="D2583">
        <v>23.54</v>
      </c>
    </row>
    <row r="2584" spans="3:4" x14ac:dyDescent="0.2">
      <c r="C2584">
        <v>779.47</v>
      </c>
      <c r="D2584">
        <v>23.35</v>
      </c>
    </row>
    <row r="2585" spans="3:4" x14ac:dyDescent="0.2">
      <c r="C2585">
        <v>779.77</v>
      </c>
      <c r="D2585">
        <v>23.21</v>
      </c>
    </row>
    <row r="2586" spans="3:4" x14ac:dyDescent="0.2">
      <c r="C2586">
        <v>780.07</v>
      </c>
      <c r="D2586">
        <v>23.4</v>
      </c>
    </row>
    <row r="2587" spans="3:4" x14ac:dyDescent="0.2">
      <c r="C2587">
        <v>780.37</v>
      </c>
      <c r="D2587">
        <v>23.61</v>
      </c>
    </row>
    <row r="2588" spans="3:4" x14ac:dyDescent="0.2">
      <c r="C2588">
        <v>780.67</v>
      </c>
      <c r="D2588">
        <v>23.03</v>
      </c>
    </row>
    <row r="2589" spans="3:4" x14ac:dyDescent="0.2">
      <c r="C2589">
        <v>780.98</v>
      </c>
      <c r="D2589">
        <v>23.21</v>
      </c>
    </row>
    <row r="2590" spans="3:4" x14ac:dyDescent="0.2">
      <c r="C2590">
        <v>781.28</v>
      </c>
      <c r="D2590">
        <v>23.24</v>
      </c>
    </row>
    <row r="2591" spans="3:4" x14ac:dyDescent="0.2">
      <c r="C2591">
        <v>781.58</v>
      </c>
      <c r="D2591">
        <v>23.19</v>
      </c>
    </row>
    <row r="2592" spans="3:4" x14ac:dyDescent="0.2">
      <c r="C2592">
        <v>781.88</v>
      </c>
      <c r="D2592">
        <v>23.08</v>
      </c>
    </row>
    <row r="2593" spans="3:4" x14ac:dyDescent="0.2">
      <c r="C2593">
        <v>782.18</v>
      </c>
      <c r="D2593">
        <v>23.55</v>
      </c>
    </row>
    <row r="2594" spans="3:4" x14ac:dyDescent="0.2">
      <c r="C2594">
        <v>782.48</v>
      </c>
      <c r="D2594">
        <v>23.54</v>
      </c>
    </row>
    <row r="2595" spans="3:4" x14ac:dyDescent="0.2">
      <c r="C2595">
        <v>782.79</v>
      </c>
      <c r="D2595">
        <v>23.71</v>
      </c>
    </row>
    <row r="2596" spans="3:4" x14ac:dyDescent="0.2">
      <c r="C2596">
        <v>783.09</v>
      </c>
      <c r="D2596">
        <v>23.05</v>
      </c>
    </row>
    <row r="2597" spans="3:4" x14ac:dyDescent="0.2">
      <c r="C2597">
        <v>783.39</v>
      </c>
      <c r="D2597">
        <v>23.03</v>
      </c>
    </row>
    <row r="2598" spans="3:4" x14ac:dyDescent="0.2">
      <c r="C2598">
        <v>783.69</v>
      </c>
      <c r="D2598">
        <v>23.55</v>
      </c>
    </row>
    <row r="2599" spans="3:4" x14ac:dyDescent="0.2">
      <c r="C2599">
        <v>783.99</v>
      </c>
      <c r="D2599">
        <v>23.71</v>
      </c>
    </row>
    <row r="2600" spans="3:4" x14ac:dyDescent="0.2">
      <c r="C2600">
        <v>784.3</v>
      </c>
      <c r="D2600">
        <v>23.05</v>
      </c>
    </row>
    <row r="2601" spans="3:4" x14ac:dyDescent="0.2">
      <c r="C2601">
        <v>784.6</v>
      </c>
      <c r="D2601">
        <v>23.36</v>
      </c>
    </row>
    <row r="2602" spans="3:4" x14ac:dyDescent="0.2">
      <c r="C2602">
        <v>784.9</v>
      </c>
      <c r="D2602">
        <v>23.21</v>
      </c>
    </row>
    <row r="2603" spans="3:4" x14ac:dyDescent="0.2">
      <c r="C2603">
        <v>785.2</v>
      </c>
      <c r="D2603">
        <v>23.28</v>
      </c>
    </row>
    <row r="2604" spans="3:4" x14ac:dyDescent="0.2">
      <c r="C2604">
        <v>785.5</v>
      </c>
      <c r="D2604">
        <v>23.45</v>
      </c>
    </row>
    <row r="2605" spans="3:4" x14ac:dyDescent="0.2">
      <c r="C2605">
        <v>785.81</v>
      </c>
      <c r="D2605">
        <v>23.15</v>
      </c>
    </row>
    <row r="2606" spans="3:4" x14ac:dyDescent="0.2">
      <c r="C2606">
        <v>786.11</v>
      </c>
      <c r="D2606">
        <v>23.68</v>
      </c>
    </row>
    <row r="2607" spans="3:4" x14ac:dyDescent="0.2">
      <c r="C2607">
        <v>786.41</v>
      </c>
      <c r="D2607">
        <v>23.61</v>
      </c>
    </row>
    <row r="2608" spans="3:4" x14ac:dyDescent="0.2">
      <c r="C2608">
        <v>786.71</v>
      </c>
      <c r="D2608">
        <v>23.43</v>
      </c>
    </row>
    <row r="2609" spans="3:4" x14ac:dyDescent="0.2">
      <c r="C2609">
        <v>787.01</v>
      </c>
      <c r="D2609">
        <v>23.28</v>
      </c>
    </row>
    <row r="2610" spans="3:4" x14ac:dyDescent="0.2">
      <c r="C2610">
        <v>787.32</v>
      </c>
      <c r="D2610">
        <v>23.43</v>
      </c>
    </row>
    <row r="2611" spans="3:4" x14ac:dyDescent="0.2">
      <c r="C2611">
        <v>787.62</v>
      </c>
      <c r="D2611">
        <v>23.36</v>
      </c>
    </row>
    <row r="2612" spans="3:4" x14ac:dyDescent="0.2">
      <c r="C2612">
        <v>787.92</v>
      </c>
      <c r="D2612">
        <v>23.4</v>
      </c>
    </row>
    <row r="2613" spans="3:4" x14ac:dyDescent="0.2">
      <c r="C2613">
        <v>788.22</v>
      </c>
      <c r="D2613">
        <v>23.22</v>
      </c>
    </row>
    <row r="2614" spans="3:4" x14ac:dyDescent="0.2">
      <c r="C2614">
        <v>788.52</v>
      </c>
      <c r="D2614">
        <v>23.29</v>
      </c>
    </row>
    <row r="2615" spans="3:4" x14ac:dyDescent="0.2">
      <c r="C2615">
        <v>788.83</v>
      </c>
      <c r="D2615">
        <v>23.45</v>
      </c>
    </row>
    <row r="2616" spans="3:4" x14ac:dyDescent="0.2">
      <c r="C2616">
        <v>789.13</v>
      </c>
      <c r="D2616">
        <v>23.48</v>
      </c>
    </row>
    <row r="2617" spans="3:4" x14ac:dyDescent="0.2">
      <c r="C2617">
        <v>789.43</v>
      </c>
      <c r="D2617">
        <v>23.38</v>
      </c>
    </row>
    <row r="2618" spans="3:4" x14ac:dyDescent="0.2">
      <c r="C2618">
        <v>789.73</v>
      </c>
      <c r="D2618">
        <v>23.36</v>
      </c>
    </row>
    <row r="2619" spans="3:4" x14ac:dyDescent="0.2">
      <c r="C2619">
        <v>790.03</v>
      </c>
      <c r="D2619">
        <v>23.21</v>
      </c>
    </row>
    <row r="2620" spans="3:4" x14ac:dyDescent="0.2">
      <c r="C2620">
        <v>790.33</v>
      </c>
      <c r="D2620">
        <v>22.98</v>
      </c>
    </row>
    <row r="2621" spans="3:4" x14ac:dyDescent="0.2">
      <c r="C2621">
        <v>790.64</v>
      </c>
      <c r="D2621">
        <v>23.17</v>
      </c>
    </row>
    <row r="2622" spans="3:4" x14ac:dyDescent="0.2">
      <c r="C2622">
        <v>790.94</v>
      </c>
      <c r="D2622">
        <v>23.31</v>
      </c>
    </row>
    <row r="2623" spans="3:4" x14ac:dyDescent="0.2">
      <c r="C2623">
        <v>791.24</v>
      </c>
      <c r="D2623">
        <v>23.36</v>
      </c>
    </row>
    <row r="2624" spans="3:4" x14ac:dyDescent="0.2">
      <c r="C2624">
        <v>791.54</v>
      </c>
      <c r="D2624">
        <v>23.35</v>
      </c>
    </row>
    <row r="2625" spans="3:4" x14ac:dyDescent="0.2">
      <c r="C2625">
        <v>791.84</v>
      </c>
      <c r="D2625">
        <v>23.43</v>
      </c>
    </row>
    <row r="2626" spans="3:4" x14ac:dyDescent="0.2">
      <c r="C2626">
        <v>792.15</v>
      </c>
      <c r="D2626">
        <v>23.31</v>
      </c>
    </row>
    <row r="2627" spans="3:4" x14ac:dyDescent="0.2">
      <c r="C2627">
        <v>792.45</v>
      </c>
      <c r="D2627">
        <v>23.14</v>
      </c>
    </row>
    <row r="2628" spans="3:4" x14ac:dyDescent="0.2">
      <c r="C2628">
        <v>792.75</v>
      </c>
      <c r="D2628">
        <v>23.52</v>
      </c>
    </row>
    <row r="2629" spans="3:4" x14ac:dyDescent="0.2">
      <c r="C2629">
        <v>793.05</v>
      </c>
      <c r="D2629">
        <v>23.43</v>
      </c>
    </row>
    <row r="2630" spans="3:4" x14ac:dyDescent="0.2">
      <c r="C2630">
        <v>793.35</v>
      </c>
      <c r="D2630">
        <v>23.42</v>
      </c>
    </row>
    <row r="2631" spans="3:4" x14ac:dyDescent="0.2">
      <c r="C2631">
        <v>793.66</v>
      </c>
      <c r="D2631">
        <v>23.47</v>
      </c>
    </row>
    <row r="2632" spans="3:4" x14ac:dyDescent="0.2">
      <c r="C2632">
        <v>793.96</v>
      </c>
      <c r="D2632">
        <v>23.4</v>
      </c>
    </row>
    <row r="2633" spans="3:4" x14ac:dyDescent="0.2">
      <c r="C2633">
        <v>794.26</v>
      </c>
      <c r="D2633">
        <v>23.5</v>
      </c>
    </row>
    <row r="2634" spans="3:4" x14ac:dyDescent="0.2">
      <c r="C2634">
        <v>794.56</v>
      </c>
      <c r="D2634">
        <v>23.48</v>
      </c>
    </row>
    <row r="2635" spans="3:4" x14ac:dyDescent="0.2">
      <c r="C2635">
        <v>794.86</v>
      </c>
      <c r="D2635">
        <v>23.52</v>
      </c>
    </row>
    <row r="2636" spans="3:4" x14ac:dyDescent="0.2">
      <c r="C2636">
        <v>795.16</v>
      </c>
      <c r="D2636">
        <v>23.31</v>
      </c>
    </row>
    <row r="2637" spans="3:4" x14ac:dyDescent="0.2">
      <c r="C2637">
        <v>795.47</v>
      </c>
      <c r="D2637">
        <v>23.36</v>
      </c>
    </row>
    <row r="2638" spans="3:4" x14ac:dyDescent="0.2">
      <c r="C2638">
        <v>795.77</v>
      </c>
      <c r="D2638">
        <v>23.03</v>
      </c>
    </row>
    <row r="2639" spans="3:4" x14ac:dyDescent="0.2">
      <c r="C2639">
        <v>796.07</v>
      </c>
      <c r="D2639">
        <v>23.33</v>
      </c>
    </row>
    <row r="2640" spans="3:4" x14ac:dyDescent="0.2">
      <c r="C2640">
        <v>796.37</v>
      </c>
      <c r="D2640">
        <v>23.54</v>
      </c>
    </row>
    <row r="2641" spans="3:4" x14ac:dyDescent="0.2">
      <c r="C2641">
        <v>796.67</v>
      </c>
      <c r="D2641">
        <v>23.1</v>
      </c>
    </row>
    <row r="2642" spans="3:4" x14ac:dyDescent="0.2">
      <c r="C2642">
        <v>796.98</v>
      </c>
      <c r="D2642">
        <v>23.15</v>
      </c>
    </row>
    <row r="2643" spans="3:4" x14ac:dyDescent="0.2">
      <c r="C2643">
        <v>797.28</v>
      </c>
      <c r="D2643">
        <v>23.19</v>
      </c>
    </row>
    <row r="2644" spans="3:4" x14ac:dyDescent="0.2">
      <c r="C2644">
        <v>797.58</v>
      </c>
      <c r="D2644">
        <v>23.35</v>
      </c>
    </row>
    <row r="2645" spans="3:4" x14ac:dyDescent="0.2">
      <c r="C2645">
        <v>797.88</v>
      </c>
      <c r="D2645">
        <v>23.38</v>
      </c>
    </row>
    <row r="2646" spans="3:4" x14ac:dyDescent="0.2">
      <c r="C2646">
        <v>798.18</v>
      </c>
      <c r="D2646">
        <v>23.26</v>
      </c>
    </row>
    <row r="2647" spans="3:4" x14ac:dyDescent="0.2">
      <c r="C2647">
        <v>798.48</v>
      </c>
      <c r="D2647">
        <v>23.28</v>
      </c>
    </row>
    <row r="2648" spans="3:4" x14ac:dyDescent="0.2">
      <c r="C2648">
        <v>798.79</v>
      </c>
      <c r="D2648">
        <v>23.48</v>
      </c>
    </row>
    <row r="2649" spans="3:4" x14ac:dyDescent="0.2">
      <c r="C2649">
        <v>799.09</v>
      </c>
      <c r="D2649">
        <v>23.08</v>
      </c>
    </row>
    <row r="2650" spans="3:4" x14ac:dyDescent="0.2">
      <c r="C2650">
        <v>799.39</v>
      </c>
      <c r="D2650">
        <v>23.28</v>
      </c>
    </row>
    <row r="2651" spans="3:4" x14ac:dyDescent="0.2">
      <c r="C2651">
        <v>799.69</v>
      </c>
      <c r="D2651">
        <v>23.59</v>
      </c>
    </row>
    <row r="2652" spans="3:4" x14ac:dyDescent="0.2">
      <c r="C2652">
        <v>799.99</v>
      </c>
      <c r="D2652">
        <v>23.33</v>
      </c>
    </row>
    <row r="2653" spans="3:4" x14ac:dyDescent="0.2">
      <c r="C2653">
        <v>800.29</v>
      </c>
      <c r="D2653">
        <v>23.5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sqref="A1:B1094"/>
    </sheetView>
  </sheetViews>
  <sheetFormatPr baseColWidth="10" defaultRowHeight="16" x14ac:dyDescent="0.2"/>
  <cols>
    <col min="1" max="1" width="7.1640625" bestFit="1" customWidth="1"/>
    <col min="2" max="2" width="6.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2017-08-02T04:24:08Z</dcterms:created>
  <dcterms:modified xsi:type="dcterms:W3CDTF">2017-08-02T04:51:21Z</dcterms:modified>
</cp:coreProperties>
</file>