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<sst xmlns="http://schemas.openxmlformats.org/spreadsheetml/2006/main" count="35" uniqueCount="35">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</sst>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19.1173469387755"/>
    <col collapsed="false" hidden="false" max="2" min="2" style="0" width="17.82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2020-02-21T21:16:52Z</dcterms:modified>
  <cp:revision>5</cp:revision>
  <dc:subject/>
  <dc:title/>
</cp:coreProperties>
</file>