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in,is the medical condition that is the reason for the treatment in,is the frequency of administration of the amount in,is the part of the body through which is administered the treatment in,is the aspect of the event used to define the date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in,is the medical condition that is the reason for the treatment in,is the frequency of administration of the amount in,is the part of the body through which is administered the treatment in,is the aspect of the event used to define the date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2023-08-31T14:44:27Z</dcterms:created>
  <dcterms:modified xmlns:dcterms="http://purl.org/dc/terms/" xmlns:xsi="http://www.w3.org/2001/XMLSchema-instance" xsi:type="dcterms:W3CDTF">2023-08-31T14:44:27Z</dcterms:modified>
</cp:coreProperties>
</file>