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in,is the dictionary-derived term for the value in,is the dictionary-derived class code for the value in,is the dictionary-derived class name for the value in,is the end date for,is the start date for,is the administered amount of the treatment in,is the unit for,is the physical form of the product in,is the medical condition that is the reason for the treatment in,is the frequency of administration of the amount in,is the part of the body through which is administered the treatment in,is the aspect of the event used to define the date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in,is the dictionary-derived term for the value in,is the dictionary-derived class code for the value in,is the dictionary-derived class name for the value in,is the end date for,is the start date for,is the administered amount of the treatment in,is the unit for,is the physical form of the product in,is the medical condition that is the reason for the treatment in,is the frequency of administration of the amount in,is the part of the body through which is administered the treatment in,is the aspect of the event used to define the date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ErrorMessage="1" showInputMessage="1" allowBlank="0" type="list">
      <formula1>"Qualifier,Timing,Topic"</formula1>
    </dataValidation>
    <dataValidation sqref="J2:J1048576" showErrorMessage="1" showInputMessage="1" allowBlank="0" type="list">
      <formula1>"datetime,float,integer,text"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H2:H1048576" showErrorMessage="1" showInputMessage="1" allowBlank="0" type="list">
      <formula1>"Qualifier,Timing,Topic"</formula1>
    </dataValidation>
    <dataValidation sqref="J2:J1048576" showErrorMessage="1" showInputMessage="1" allowBlank="0" type="list">
      <formula1>"datetime,float,integer,text"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2023-09-19T12:24:27Z</dcterms:created>
  <dcterms:modified xmlns:dcterms="http://purl.org/dc/terms/" xmlns:xsi="http://www.w3.org/2001/XMLSchema-instance" xsi:type="dcterms:W3CDTF">2023-09-19T12:24:27Z</dcterms:modified>
</cp:coreProperties>
</file>