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of,specifies the anatomical location of the performance of the test in,specifies the severity of,values are grouped by,was the subject position during performance of the test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of,specifies the anatomical location of the performance of the test in,specifies the severity of,values are grouped by,was the subject position during performance of the test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ErrorMessage="1" showInputMessage="1" allowBlank="0" type="list">
      <formula1>"sdtm"</formula1>
    </dataValidation>
    <dataValidation sqref="B2:B1048576" showErrorMessage="1" showInputMessage="1" allowBlank="0"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10">
    <dataValidation sqref="H2:H1048576" showErrorMessage="1" showInputMessage="1" allowBlank="0" type="list">
      <formula1>"Identifier,Qualifier,Timing,Topic"</formula1>
    </dataValidation>
    <dataValidation sqref="J2:J1048576" showErrorMessage="1" showInputMessage="1" allowBlank="0" type="list">
      <formula1>"datetime,durationDatetime,float,integer,text"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 sqref="H2:H1048576" showErrorMessage="1" showInputMessage="1" allowBlank="0" type="list">
      <formula1>"Identifier,Qualifier,Timing,Topic"</formula1>
    </dataValidation>
    <dataValidation sqref="J2:J1048576" showErrorMessage="1" showInputMessage="1" allowBlank="0" type="list">
      <formula1>"datetime,durationDatetime,float,integer,text"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2023-11-27T12:04:19Z</dcterms:created>
  <dcterms:modified xmlns:dcterms="http://purl.org/dc/terms/" xmlns:xsi="http://www.w3.org/2001/XMLSchema-instance" xsi:type="dcterms:W3CDTF">2023-11-27T12:04:19Z</dcterms:modified>
</cp:coreProperties>
</file>