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administered amount of the treatment in,is the administration anatomical location for the treatment in,is the aspect of the event used to define the date in,is the clinical significance interpretation for,is the code for the value in,is the dictionary code for the test in,is the dictionary-derived term for the value in,is the dictionary-derived class code for the value in,is the dictionary-derived class name for the value in,is the duration for,is the end date for,is the epoch of the performance of the test in,is the frequency of administration of the amount in,is the identifier for the source data used in the performance of the test in,is the material type of the subject of the activity in,is the medical condition that is the reason for the treatment in,is the method for the test in,is the part of the body through which is administered the treatment in,is the physical form of the product in,is the result of the test in,is the role of the assessor who performed the test in,is the specimen tested in,is the start date for,is the subject position during performance of the test in,is the subject's fasting status during the performance of the test in,is the unit for the value in,is the unit for,specifies the anatomical location of,specifies the anatomical location of the performance of the test in,specifies the severity of,values are grouped by,was the subject position during performance of the test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"datetime,durationDatetime,float,integer,text"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2023-11-21T11:17:44Z</dcterms:created>
  <dcterms:modified xmlns:dcterms="http://purl.org/dc/terms/" xmlns:xsi="http://www.w3.org/2001/XMLSchema-instance" xsi:type="dcterms:W3CDTF">2023-11-21T11:17:44Z</dcterms:modified>
</cp:coreProperties>
</file>