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listType</t>
        </is>
      </c>
      <c r="O1" t="inlineStr">
        <is>
          <t>prepopulatedValue</t>
        </is>
      </c>
      <c r="P1" t="inlineStr">
        <is>
          <t>sdtmTarget</t>
        </is>
      </c>
      <c r="Q1" t="inlineStr">
        <is>
          <t>sdtmAnnotation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"Radio,Dropdown,DropdownMultiSelect,Checkbox,Text,Date,Time,DateTime"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sdtmVariable</t>
        </is>
      </c>
      <c r="B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2025-02-10T17:32:12Z</dcterms:created>
  <dcterms:modified xmlns:dcterms="http://purl.org/dc/terms/" xmlns:xsi="http://www.w3.org/2001/XMLSchema-instance" xsi:type="dcterms:W3CDTF">2025-02-10T17:32:13Z</dcterms:modified>
</cp:coreProperties>
</file>