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administration anatomical location for the treatment in,is the clinical significance interpretation for,is the code for the value in,is the dictionary code for the test in,is the epoch of the performance of the test in,is the identifier for the source data used in the performance of the test in,is the material type of the subject of the activity in,is the method for the test in,is the result of the test in,is the role of the assessor who performed the test in,is the specimen tested in,is the subject position during performance of the test in,is the subject's fasting status during the performance of the test in,is the unit for the value in,specifies the anatomical location of,specifies the anatomical location of the performance of the test in,specifies the severity of,values are grouped by,was the subject position during performance of the test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UNIT_FOR,PERFORMED,PERFORMS,SPECIFIES"</formula1>
    </dataValidation>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administration anatomical location for the treatment in,is the clinical significance interpretation for,is the code for the value in,is the dictionary code for the test in,is the epoch of the performance of the test in,is the identifier for the source data used in the performance of the test in,is the material type of the subject of the activity in,is the method for the test in,is the result of the test in,is the role of the assessor who performed the test in,is the specimen tested in,is the subject position during performance of the test in,is the subject's fasting status during the performance of the test in,is the unit for the value in,specifies the anatomical location of,specifies the anatomical location of the performance of the test in,specifies the severity of,values are grouped by,was the subject position during performance of the test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UNIT_FOR,PERFORMED,PERFORM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ErrorMessage="1" showInputMessage="1" allowBlank="0" type="list">
      <formula1>"sdtm"</formula1>
    </dataValidation>
    <dataValidation sqref="B2:B1048576" showErrorMessage="1" showInputMessage="1" allowBlank="0"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8">
    <dataValidation sqref="J2:J1048576" showErrorMessage="1" showInputMessage="1" allowBlank="0" type="list">
      <formula1>"float,integer,text"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 sqref="J2:J1048576" showErrorMessage="1" showInputMessage="1" allowBlank="0" type="list">
      <formula1>"float,integer,text"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2023-06-20T08:43:22Z</dcterms:created>
  <dcterms:modified xmlns:dcterms="http://purl.org/dc/terms/" xmlns:xsi="http://www.w3.org/2001/XMLSchema-instance" xsi:type="dcterms:W3CDTF">2023-06-20T08:43:22Z</dcterms:modified>
</cp:coreProperties>
</file>