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AnalysisCategorization" sheetId="4" state="visible" r:id="rId4"/>
    <sheet name="AnalysisCategory" sheetId="5" state="visible" r:id="rId5"/>
    <sheet name="Analysis" sheetId="6" state="visible" r:id="rId6"/>
    <sheet name="OrderedGroupingFactor" sheetId="7" state="visible" r:id="rId7"/>
    <sheet name="ReferencedAnalysisOperation" sheetId="8" state="visible" r:id="rId8"/>
    <sheet name="OperationResult" sheetId="9" state="visible" r:id="rId9"/>
    <sheet name="ResultGroup" sheetId="10" state="visible" r:id="rId10"/>
    <sheet name="AnalysisMethod" sheetId="11" state="visible" r:id="rId11"/>
    <sheet name="Operation" sheetId="12" state="visible" r:id="rId12"/>
    <sheet name="ReferencedOperationRelationship" sheetId="13" state="visible" r:id="rId13"/>
    <sheet name="AnalysisOutputProgrammingCode" sheetId="14" state="visible" r:id="rId14"/>
    <sheet name="AnalysisProgrammingCodeTemplate" sheetId="15" state="visible" r:id="rId15"/>
    <sheet name="AnalysisOutputCodeParameter" sheetId="16" state="visible" r:id="rId16"/>
    <sheet name="TemplateCodeParameter" sheetId="17" state="visible" r:id="rId17"/>
    <sheet name="Output" sheetId="18" state="visible" r:id="rId18"/>
    <sheet name="OutputFile" sheetId="19" state="visible" r:id="rId19"/>
    <sheet name="OrderedDisplay" sheetId="20" state="visible" r:id="rId20"/>
    <sheet name="OutputDisplay" sheetId="21" state="visible" r:id="rId21"/>
    <sheet name="DisplaySection" sheetId="22" state="visible" r:id="rId22"/>
    <sheet name="OrderedSubSection" sheetId="23" state="visible" r:id="rId23"/>
    <sheet name="OrderedSubSectionRef" sheetId="24" state="visible" r:id="rId24"/>
    <sheet name="DisplaySubSection" sheetId="25" state="visible" r:id="rId25"/>
    <sheet name="GlobalDisplaySection" sheetId="26" state="visible" r:id="rId26"/>
    <sheet name="WhereClause" sheetId="27" state="visible" r:id="rId27"/>
    <sheet name="WhereClauseCondition" sheetId="28" state="visible" r:id="rId28"/>
    <sheet name="WhereClauseCompoundExpression" sheetId="29" state="visible" r:id="rId29"/>
    <sheet name="CompoundSetExpression" sheetId="30" state="visible" r:id="rId30"/>
    <sheet name="CompoundGroupExpression" sheetId="31" state="visible" r:id="rId31"/>
    <sheet name="CompoundSubsetExpression" sheetId="32" state="visible" r:id="rId32"/>
    <sheet name="AnalysisSet" sheetId="33" state="visible" r:id="rId33"/>
    <sheet name="SubjectGroupingFactor" sheetId="34" state="visible" r:id="rId34"/>
    <sheet name="DataGroupingFactor" sheetId="35" state="visible" r:id="rId35"/>
    <sheet name="Group" sheetId="36" state="visible" r:id="rId36"/>
    <sheet name="AnalysisGroup" sheetId="37" state="visible" r:id="rId37"/>
    <sheet name="DataGroup" sheetId="38" state="visible" r:id="rId38"/>
    <sheet name="DataSubset" sheetId="39" state="visible" r:id="rId39"/>
    <sheet name="ReferenceDocument" sheetId="40" state="visible" r:id="rId40"/>
    <sheet name="DocumentReference" sheetId="41" state="visible" r:id="rId41"/>
    <sheet name="PageNumberListRef" sheetId="42" state="visible" r:id="rId42"/>
    <sheet name="PageNumberRangeRef" sheetId="43" state="visible" r:id="rId43"/>
    <sheet name="PageNameRef" sheetId="44" state="visible" r:id="rId44"/>
    <sheet name="TerminologyExtension" sheetId="45" state="visible" r:id="rId45"/>
    <sheet name="SponsorTerm" sheetId="46" state="visible" r:id="rId46"/>
    <sheet name="AnalysisReason" sheetId="47" state="visible" r:id="rId47"/>
    <sheet name="SponsorAnalysisReason" sheetId="48" state="visible" r:id="rId48"/>
    <sheet name="AnalysisPurpose" sheetId="49" state="visible" r:id="rId49"/>
    <sheet name="SponsorAnalysisPurpose" sheetId="50" state="visible" r:id="rId50"/>
    <sheet name="OperationRole" sheetId="51" state="visible" r:id="rId51"/>
    <sheet name="SponsorOperationRole" sheetId="52" state="visible" r:id="rId52"/>
    <sheet name="OutputFileType" sheetId="53" state="visible" r:id="rId53"/>
    <sheet name="SponsorOutputFileType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analysisSets</t>
        </is>
      </c>
      <c r="F1" t="inlineStr">
        <is>
          <t>analysisGroupings</t>
        </is>
      </c>
      <c r="G1" t="inlineStr">
        <is>
          <t>dataSubsets</t>
        </is>
      </c>
      <c r="H1" t="inlineStr">
        <is>
          <t>dataGroupings</t>
        </is>
      </c>
      <c r="I1" t="inlineStr">
        <is>
          <t>globalDisplaySections</t>
        </is>
      </c>
      <c r="J1" t="inlineStr">
        <is>
          <t>analysisCategorizations</t>
        </is>
      </c>
      <c r="K1" t="inlineStr">
        <is>
          <t>analyses</t>
        </is>
      </c>
      <c r="L1" t="inlineStr">
        <is>
          <t>methods</t>
        </is>
      </c>
      <c r="M1" t="inlineStr">
        <is>
          <t>outputs</t>
        </is>
      </c>
      <c r="N1" t="inlineStr">
        <is>
          <t>referenceDocuments</t>
        </is>
      </c>
      <c r="O1" t="inlineStr">
        <is>
          <t>terminologyExtensions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operations</t>
        </is>
      </c>
      <c r="E1" t="inlineStr">
        <is>
          <t>documentRefs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description</t>
        </is>
      </c>
      <c r="E1" t="inlineStr">
        <is>
          <t>reason</t>
        </is>
      </c>
      <c r="F1" t="inlineStr">
        <is>
          <t>purpose</t>
        </is>
      </c>
      <c r="G1" t="inlineStr">
        <is>
          <t>documentRefs</t>
        </is>
      </c>
      <c r="H1" t="inlineStr">
        <is>
          <t>analysisSetId</t>
        </is>
      </c>
      <c r="I1" t="inlineStr">
        <is>
          <t>orderedGroupings</t>
        </is>
      </c>
      <c r="J1" t="inlineStr">
        <is>
          <t>dataSubsetId</t>
        </is>
      </c>
      <c r="K1" t="inlineStr">
        <is>
          <t>dataset</t>
        </is>
      </c>
      <c r="L1" t="inlineStr">
        <is>
          <t>variable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2023-07-02T00:59:05Z</dcterms:created>
  <dcterms:modified xsi:type="dcterms:W3CDTF">2023-07-02T00:59:05Z</dcterms:modified>
</cp:coreProperties>
</file>