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2025-12-15T14:19:02</t>
        </is>
      </c>
    </row>
    <row r="3">
      <c r="A3" s="2" t="inlineStr">
        <is>
          <t>Total Runtime</t>
        </is>
      </c>
      <c r="B3" s="5" t="inlineStr">
        <is>
          <t>5.16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unit-test-coreid-DDF00163-negative-1.json</t>
        </is>
      </c>
    </row>
    <row r="10">
      <c r="A10" s="2" t="inlineStr">
        <is>
          <t>Modified Time Stamp</t>
        </is>
      </c>
      <c r="B10" s="5" t="inlineStr">
        <is>
          <t>2025-11-20T18:46:16.768991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912</v>
      </c>
    </row>
    <row r="11">
      <c r="A11" s="1" t="inlineStr">
        <is>
          <t>Code</t>
        </is>
      </c>
      <c r="B11" s="1" t="n">
        <v>656</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565</v>
      </c>
    </row>
    <row r="27">
      <c r="A27" s="1" t="inlineStr">
        <is>
          <t>NarrativeContentItem</t>
        </is>
      </c>
      <c r="B27" s="1" t="n">
        <v>230</v>
      </c>
    </row>
    <row r="28">
      <c r="A28" s="1" t="inlineStr">
        <is>
          <t>null</t>
        </is>
      </c>
      <c r="B28" s="1" t="n">
        <v>395</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9069</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2</v>
      </c>
    </row>
    <row r="50">
      <c r="A50" s="1" t="inlineStr">
        <is>
          <t>StudyDefinitionDocumentVersion</t>
        </is>
      </c>
      <c r="B50" s="1" t="n">
        <v>3</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DDF00163</t>
        </is>
      </c>
      <c r="C2" s="1" t="inlineStr">
        <is>
          <t>DDF00163</t>
        </is>
      </c>
      <c r="D2" s="1" t="inlineStr">
        <is>
          <t>The narrative content does not contain either a child or a narrative content item.</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DDF00163</t>
        </is>
      </c>
      <c r="B2" s="8" t="inlineStr">
        <is>
          <t>DDF00163</t>
        </is>
      </c>
      <c r="C2" s="1" t="inlineStr">
        <is>
          <t>The narrative content does not contain either a child or a narrative content item.</t>
        </is>
      </c>
      <c r="D2" s="1" t="inlineStr">
        <is>
          <t>partially executable - possible overreporting</t>
        </is>
      </c>
      <c r="E2" s="1" t="inlineStr">
        <is>
          <t>NarrativeContent</t>
        </is>
      </c>
      <c r="F2" s="8" t="inlineStr">
        <is>
          <t>NarrativeContent_1</t>
        </is>
      </c>
      <c r="G2" s="8" t="inlineStr">
        <is>
          <t>/study/documentedBy/0/versions/0/contents/0</t>
        </is>
      </c>
      <c r="H2" s="8" t="inlineStr">
        <is>
          <t>StudyDefinitionDocument.id, StudyDefinitionDocument.name, StudyDefinitionDocumentVersion.id, StudyDefinitionDocumentVersion.version, name, sectionNumber, sectionTitle</t>
        </is>
      </c>
      <c r="I2" s="8" t="inlineStr">
        <is>
          <t>StudyDefinitionDocument_1, Protocol_Document_CDISC PILOT - LZZT, StudyDefinitionDocumentVersion_1, 2, NC_1, 0, Title Page</t>
        </is>
      </c>
    </row>
    <row r="3">
      <c r="A3" s="1" t="inlineStr">
        <is>
          <t>DDF00163</t>
        </is>
      </c>
      <c r="B3" s="8" t="inlineStr">
        <is>
          <t>DDF00163</t>
        </is>
      </c>
      <c r="C3" s="1" t="inlineStr">
        <is>
          <t>The narrative content does not contain either a child or a narrative content item.</t>
        </is>
      </c>
      <c r="D3" s="1" t="inlineStr">
        <is>
          <t>partially executable - possible overreporting</t>
        </is>
      </c>
      <c r="E3" s="1" t="inlineStr">
        <is>
          <t>NarrativeContent</t>
        </is>
      </c>
      <c r="F3" s="8" t="inlineStr">
        <is>
          <t>NarrativeContent_3</t>
        </is>
      </c>
      <c r="G3" s="8" t="inlineStr">
        <is>
          <t>/study/documentedBy/0/versions/0/contents/2</t>
        </is>
      </c>
      <c r="H3" s="8" t="inlineStr">
        <is>
          <t>StudyDefinitionDocument.id, StudyDefinitionDocument.name, StudyDefinitionDocumentVersion.id, StudyDefinitionDocumentVersion.version, name, sectionNumber, sectionTitle</t>
        </is>
      </c>
      <c r="I3" s="8" t="inlineStr">
        <is>
          <t>StudyDefinitionDocument_1, Protocol_Document_CDISC PILOT - LZZT, StudyDefinitionDocumentVersion_1, 2, NC_3, 2, Objectives</t>
        </is>
      </c>
    </row>
    <row r="4">
      <c r="A4" s="1" t="inlineStr">
        <is>
          <t>DDF00163</t>
        </is>
      </c>
      <c r="B4" s="8" t="inlineStr">
        <is>
          <t>DDF00163</t>
        </is>
      </c>
      <c r="C4" s="1" t="inlineStr">
        <is>
          <t>The narrative content does not contain either a child or a narrative content item.</t>
        </is>
      </c>
      <c r="D4" s="1" t="inlineStr">
        <is>
          <t>partially executable - possible overreporting</t>
        </is>
      </c>
      <c r="E4" s="1" t="inlineStr">
        <is>
          <t>NarrativeContent</t>
        </is>
      </c>
      <c r="F4" s="8" t="inlineStr">
        <is>
          <t>NarrativeContent_293</t>
        </is>
      </c>
      <c r="G4" s="8" t="inlineStr">
        <is>
          <t>/study/documentedBy/0/versions/1/contents/61</t>
        </is>
      </c>
      <c r="H4" s="8" t="inlineStr">
        <is>
          <t>StudyDefinitionDocument.id, StudyDefinitionDocument.name, StudyDefinitionDocumentVersion.id, StudyDefinitionDocumentVersion.version, name, sectionNumber, sectionTitle</t>
        </is>
      </c>
      <c r="I4" s="8" t="inlineStr">
        <is>
          <t>StudyDefinitionDocument_1, Protocol_Document_CDISC PILOT - LZZT, StudyDefinitionDocumentVersion_3, 3, NC_62, 5, Informed Consent, Ethical Review, and Regulatory Considerations</t>
        </is>
      </c>
    </row>
    <row r="5">
      <c r="A5" s="1" t="inlineStr">
        <is>
          <t>DDF00163</t>
        </is>
      </c>
      <c r="B5" s="8" t="inlineStr">
        <is>
          <t>DDF00163</t>
        </is>
      </c>
      <c r="C5" s="1" t="inlineStr">
        <is>
          <t>The narrative content does not contain either a child or a narrative content item.</t>
        </is>
      </c>
      <c r="D5" s="1" t="inlineStr">
        <is>
          <t>partially executable - possible overreporting</t>
        </is>
      </c>
      <c r="E5" s="1" t="inlineStr">
        <is>
          <t>NarrativeContent</t>
        </is>
      </c>
      <c r="F5" s="8" t="inlineStr">
        <is>
          <t>NarrativeContent_306</t>
        </is>
      </c>
      <c r="G5" s="8" t="inlineStr">
        <is>
          <t>/study/documentedBy/0/versions/1/contents/74</t>
        </is>
      </c>
      <c r="H5" s="8" t="inlineStr">
        <is>
          <t>StudyDefinitionDocument.id, StudyDefinitionDocument.name, StudyDefinitionDocumentVersion.id, StudyDefinitionDocumentVersion.version, name, sectionNumber, sectionTitle</t>
        </is>
      </c>
      <c r="I5" s="8" t="inlineStr">
        <is>
          <t>StudyDefinitionDocument_1, Protocol_Document_CDISC PILOT - LZZT, StudyDefinitionDocumentVersion_3, 3, NC_75, Appendix 9, Protocol Attachment LZZT.9. TTS Acceptability Survey</t>
        </is>
      </c>
    </row>
    <row r="6">
      <c r="A6" s="1" t="inlineStr">
        <is>
          <t>DDF00163</t>
        </is>
      </c>
      <c r="B6" s="8" t="inlineStr">
        <is>
          <t>DDF00163</t>
        </is>
      </c>
      <c r="C6" s="1" t="inlineStr">
        <is>
          <t>The narrative content does not contain either a child or a narrative content item.</t>
        </is>
      </c>
      <c r="D6" s="1" t="inlineStr">
        <is>
          <t>partially executable - possible overreporting</t>
        </is>
      </c>
      <c r="E6" s="1" t="inlineStr">
        <is>
          <t>NarrativeContent</t>
        </is>
      </c>
      <c r="F6" s="8" t="inlineStr">
        <is>
          <t>NarrativeContent_307</t>
        </is>
      </c>
      <c r="G6" s="8" t="inlineStr">
        <is>
          <t>/study/documentedBy/0/versions/1/contents/75</t>
        </is>
      </c>
      <c r="H6" s="8" t="inlineStr">
        <is>
          <t>StudyDefinitionDocument.id, StudyDefinitionDocument.name, StudyDefinitionDocumentVersion.id, StudyDefinitionDocumentVersion.version, name, sectionNumber, sectionTitle</t>
        </is>
      </c>
      <c r="I6" s="8" t="inlineStr">
        <is>
          <t>StudyDefinitionDocument_1, Protocol_Document_CDISC PILOT - LZZT, StudyDefinitionDocumentVersion_3, 3, NC_76, Appendix 10, Protocol Attachment LZZT.10. Protocol Signatures</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DDF00163</t>
        </is>
      </c>
      <c r="B2" s="1" t="inlineStr">
        <is>
          <t>1</t>
        </is>
      </c>
      <c r="C2" s="1" t="inlineStr">
        <is>
          <t>DDF00163</t>
        </is>
      </c>
      <c r="D2" s="1" t="inlineStr">
        <is>
          <t>The narrative content does not contain either a child or a narrative content item.</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AE13EB8-B5C1-4AAE-81F5-7727BB1E15F0}"/>
</file>

<file path=customXml/itemProps2.xml><?xml version="1.0" encoding="utf-8"?>
<ds:datastoreItem xmlns:ds="http://schemas.openxmlformats.org/officeDocument/2006/customXml" ds:itemID="{7CB44442-DA8A-49FF-AEF3-8592757D3A3E}"/>
</file>

<file path=customXml/itemProps3.xml><?xml version="1.0" encoding="utf-8"?>
<ds:datastoreItem xmlns:ds="http://schemas.openxmlformats.org/officeDocument/2006/customXml" ds:itemID="{83DDA3EA-37AE-4EE0-B1EE-7F4A070B7E4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2025-12-15T14:19:03Z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