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2025-11-28T14:49:38</t>
        </is>
      </c>
    </row>
    <row r="3">
      <c r="A3" s="2" t="inlineStr">
        <is>
          <t>Total Runtime</t>
        </is>
      </c>
      <c r="B3" s="5" t="inlineStr">
        <is>
          <t>6.06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unit-test-coreid-DDF00194-positive-1.json</t>
        </is>
      </c>
    </row>
    <row r="10">
      <c r="A10" s="2" t="inlineStr">
        <is>
          <t>Modified Time Stamp</t>
        </is>
      </c>
      <c r="B10" s="5" t="inlineStr">
        <is>
          <t>2025-11-28T14:48:37.616973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17</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674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576</v>
      </c>
    </row>
    <row r="29">
      <c r="A29" s="1" t="inlineStr">
        <is>
          <t>number</t>
        </is>
      </c>
      <c r="B29" s="1" t="n">
        <v>10</v>
      </c>
    </row>
    <row r="30">
      <c r="A30" s="1" t="inlineStr">
        <is>
          <t>Objective</t>
        </is>
      </c>
      <c r="B30" s="1" t="n">
        <v>6</v>
      </c>
    </row>
    <row r="31">
      <c r="A31" s="1" t="inlineStr">
        <is>
          <t>Organization</t>
        </is>
      </c>
      <c r="B31" s="1" t="n">
        <v>21</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9697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DDF00194</t>
        </is>
      </c>
      <c r="B2" s="1" t="inlineStr">
        <is>
          <t>1</t>
        </is>
      </c>
      <c r="C2" s="1" t="inlineStr">
        <is>
          <t>DDF00194</t>
        </is>
      </c>
      <c r="D2" s="1" t="inlineStr">
        <is>
          <t>All attributes of the address are blank.</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92F8A30-DB71-4CA3-9F88-CFA450DD9833}"/>
</file>

<file path=customXml/itemProps2.xml><?xml version="1.0" encoding="utf-8"?>
<ds:datastoreItem xmlns:ds="http://schemas.openxmlformats.org/officeDocument/2006/customXml" ds:itemID="{7660A06D-F1FA-45D5-B639-60BD82F929C8}"/>
</file>

<file path=customXml/itemProps3.xml><?xml version="1.0" encoding="utf-8"?>
<ds:datastoreItem xmlns:ds="http://schemas.openxmlformats.org/officeDocument/2006/customXml" ds:itemID="{752D9617-38DF-4672-B765-E55495F0638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2025-11-28T14:49:38Z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