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2025-11-27T09:14:08</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unit-test-coreid-DDF00234-negative-5.json</t>
        </is>
      </c>
    </row>
    <row r="10">
      <c r="A10" s="2" t="inlineStr">
        <is>
          <t>Modified Time Stamp</t>
        </is>
      </c>
      <c r="B10" s="5" t="inlineStr">
        <is>
          <t>2025-10-08T17:48:39.512820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738</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DDF00234</t>
        </is>
      </c>
      <c r="C2" s="1" t="inlineStr">
        <is>
          <t>DDF00234</t>
        </is>
      </c>
      <c r="D2" s="1" t="inlineStr">
        <is>
          <t>A unit has been specified for a planned enrollment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DDF00234</t>
        </is>
      </c>
      <c r="B2" s="8" t="inlineStr">
        <is>
          <t>DDF00234</t>
        </is>
      </c>
      <c r="C2" s="1" t="inlineStr">
        <is>
          <t>A unit has been specified for a planned enrollment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18 () to 100 Year(C29848), StudyCohort_2: 20 () to 99 Year(C29848)],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0F0E9C4-3A8E-4012-AC28-53CA6D6917F2}"/>
</file>

<file path=customXml/itemProps2.xml><?xml version="1.0" encoding="utf-8"?>
<ds:datastoreItem xmlns:ds="http://schemas.openxmlformats.org/officeDocument/2006/customXml" ds:itemID="{F9C667B6-94D7-4EE7-96FC-97D8E9C805A0}"/>
</file>

<file path=customXml/itemProps3.xml><?xml version="1.0" encoding="utf-8"?>
<ds:datastoreItem xmlns:ds="http://schemas.openxmlformats.org/officeDocument/2006/customXml" ds:itemID="{9638AF2F-DC8A-4F89-8280-0099C12F30D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