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2025-12-17T12:18:21</t>
        </is>
      </c>
    </row>
    <row r="3">
      <c r="A3" s="2" t="inlineStr">
        <is>
          <t>Total Runtime</t>
        </is>
      </c>
      <c r="B3" s="5" t="inlineStr">
        <is>
          <t>5.68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unit-test-coreid-DDF00246-negative-1.json</t>
        </is>
      </c>
    </row>
    <row r="10">
      <c r="A10" s="2" t="inlineStr">
        <is>
          <t>Modified Time Stamp</t>
        </is>
      </c>
      <c r="B10" s="5" t="inlineStr">
        <is>
          <t>2025-11-20T11:03:02.716314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239</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1081</v>
      </c>
    </row>
    <row r="11">
      <c r="A11" s="1" t="inlineStr">
        <is>
          <t>Characteristic</t>
        </is>
      </c>
      <c r="B11" s="1" t="n">
        <v>2</v>
      </c>
    </row>
    <row r="12">
      <c r="A12" s="1" t="inlineStr">
        <is>
          <t>Code</t>
        </is>
      </c>
      <c r="B12" s="1" t="n">
        <v>827</v>
      </c>
    </row>
    <row r="13">
      <c r="A13" s="1" t="inlineStr">
        <is>
          <t>Condition</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819</v>
      </c>
    </row>
    <row r="30">
      <c r="A30" s="1" t="inlineStr">
        <is>
          <t>number</t>
        </is>
      </c>
      <c r="B30" s="1" t="n">
        <v>16</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16</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11665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StudyCohort</t>
        </is>
      </c>
      <c r="B50" s="1" t="n">
        <v>2</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9</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Characteristic</t>
        </is>
      </c>
      <c r="B2" s="1" t="inlineStr">
        <is>
          <t>DDF00246</t>
        </is>
      </c>
      <c r="C2" s="1" t="inlineStr">
        <is>
          <t>DDF00246</t>
        </is>
      </c>
      <c r="D2" s="1" t="inlineStr">
        <is>
          <t>The parameter name referenced in the text is not specified in the data dictionary parameter map - the dictionaryId is missing or invalid, or the parameter name does not match a tag in any of the dictionary's parameter maps.</t>
        </is>
      </c>
      <c r="E2" s="1" t="n">
        <v>1</v>
      </c>
      <c r="F2" s="1" t="n"/>
      <c r="G2" s="1" t="n"/>
      <c r="H2" s="1" t="n"/>
    </row>
    <row r="3">
      <c r="A3" s="1" t="inlineStr">
        <is>
          <t>Condition</t>
        </is>
      </c>
      <c r="B3" s="1" t="inlineStr">
        <is>
          <t>DDF00246</t>
        </is>
      </c>
      <c r="C3" s="1" t="inlineStr">
        <is>
          <t>DDF00246</t>
        </is>
      </c>
      <c r="D3" s="1" t="inlineStr">
        <is>
          <t>The parameter name referenced in the text is not specified in the data dictionary parameter map - the dictionaryId is missing or invalid, or the parameter name does not match a tag in any of the dictionary's parameter maps.</t>
        </is>
      </c>
      <c r="E3" s="1" t="n">
        <v>1</v>
      </c>
      <c r="F3" s="1" t="n"/>
      <c r="G3" s="1" t="n"/>
      <c r="H3" s="1" t="n"/>
    </row>
    <row r="4">
      <c r="A4" s="1" t="inlineStr">
        <is>
          <t>EligibilityCriterionItem</t>
        </is>
      </c>
      <c r="B4" s="1" t="inlineStr">
        <is>
          <t>DDF00246</t>
        </is>
      </c>
      <c r="C4" s="1" t="inlineStr">
        <is>
          <t>DDF00246</t>
        </is>
      </c>
      <c r="D4" s="1" t="inlineStr">
        <is>
          <t>The parameter name referenced in the text is not specified in the data dictionary parameter map - the dictionaryId is missing or invalid, or the parameter name does not match a tag in any of the dictionary's parameter maps.</t>
        </is>
      </c>
      <c r="E4" s="1" t="n">
        <v>1</v>
      </c>
      <c r="F4" s="1" t="n"/>
      <c r="G4" s="1" t="n"/>
      <c r="H4" s="1" t="n"/>
    </row>
    <row r="5">
      <c r="A5" s="1" t="inlineStr">
        <is>
          <t>Endpoint</t>
        </is>
      </c>
      <c r="B5" s="1" t="inlineStr">
        <is>
          <t>DDF00246</t>
        </is>
      </c>
      <c r="C5" s="1" t="inlineStr">
        <is>
          <t>DDF00246</t>
        </is>
      </c>
      <c r="D5" s="1" t="inlineStr">
        <is>
          <t>The parameter name referenced in the text is not specified in the data dictionary parameter map - the dictionaryId is missing or invalid, or the parameter name does not match a tag in any of the dictionary's parameter maps.</t>
        </is>
      </c>
      <c r="E5" s="1" t="n">
        <v>1</v>
      </c>
      <c r="F5" s="1" t="n"/>
      <c r="G5" s="1" t="n"/>
      <c r="H5" s="1" t="n"/>
    </row>
    <row r="6">
      <c r="A6" s="1" t="inlineStr">
        <is>
          <t>IntercurrentEvent</t>
        </is>
      </c>
      <c r="B6" s="1" t="inlineStr">
        <is>
          <t>DDF00246</t>
        </is>
      </c>
      <c r="C6" s="1" t="inlineStr">
        <is>
          <t>DDF00246</t>
        </is>
      </c>
      <c r="D6" s="1" t="inlineStr">
        <is>
          <t>The parameter name referenced in the text is not specified in the data dictionary parameter map - the dictionaryId is missing or invalid, or the parameter name does not match a tag in any of the dictionary's parameter maps.</t>
        </is>
      </c>
      <c r="E6" s="1" t="n">
        <v>1</v>
      </c>
      <c r="F6" s="1" t="n"/>
      <c r="G6" s="1" t="n"/>
      <c r="H6" s="1" t="n"/>
    </row>
    <row r="7">
      <c r="A7" s="1" t="inlineStr">
        <is>
          <t>Objective</t>
        </is>
      </c>
      <c r="B7" s="1" t="inlineStr">
        <is>
          <t>DDF00246</t>
        </is>
      </c>
      <c r="C7" s="1" t="inlineStr">
        <is>
          <t>DDF00246</t>
        </is>
      </c>
      <c r="D7" s="1" t="inlineStr">
        <is>
          <t>The parameter name referenced in the text is not specified in the data dictionary parameter map - the dictionaryId is missing or invalid, or the parameter name does not match a tag in any of the dictionary's parameter maps.</t>
        </is>
      </c>
      <c r="E7" s="1" t="n">
        <v>1</v>
      </c>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DDF00246</t>
        </is>
      </c>
      <c r="B2" s="8" t="inlineStr">
        <is>
          <t>DDF00246</t>
        </is>
      </c>
      <c r="C2" s="1" t="inlineStr">
        <is>
          <t>The parameter name referenced in the text is not specified in the data dictionary parameter map - the dictionaryId is missing or invalid, or the parameter name does not match a tag in any of the dictionary's parameter maps.</t>
        </is>
      </c>
      <c r="D2" s="1" t="inlineStr">
        <is>
          <t>fully executable</t>
        </is>
      </c>
      <c r="E2" s="1" t="inlineStr">
        <is>
          <t>Characteristic</t>
        </is>
      </c>
      <c r="F2" s="8" t="inlineStr">
        <is>
          <t>Characteristic_2</t>
        </is>
      </c>
      <c r="G2" s="8" t="inlineStr">
        <is>
          <t>/study/versions/0/studyDesigns/1/population/cohorts/1/characteristics/0</t>
        </is>
      </c>
      <c r="H2" s="8" t="inlineStr">
        <is>
          <t>Issue, Parameter name, Parameter reference, SyntaxTemplateDictionary.name, dictionaryId, name</t>
        </is>
      </c>
      <c r="I2" s="8" t="inlineStr">
        <is>
          <t>dictionaryId is missing, min_age, &lt;usdm:tag name="min_age"/&gt;, null, null, CHAR1</t>
        </is>
      </c>
    </row>
    <row r="3">
      <c r="A3" s="1" t="inlineStr">
        <is>
          <t>DDF00246</t>
        </is>
      </c>
      <c r="B3" s="8" t="inlineStr">
        <is>
          <t>DDF00246</t>
        </is>
      </c>
      <c r="C3" s="1" t="inlineStr">
        <is>
          <t>The parameter name referenced in the text is not specified in the data dictionary parameter map - the dictionaryId is missing or invalid, or the parameter name does not match a tag in any of the dictionary's parameter maps.</t>
        </is>
      </c>
      <c r="D3" s="1" t="inlineStr">
        <is>
          <t>fully executable</t>
        </is>
      </c>
      <c r="E3" s="1" t="inlineStr">
        <is>
          <t>Condition</t>
        </is>
      </c>
      <c r="F3" s="8" t="inlineStr">
        <is>
          <t>Condition_2</t>
        </is>
      </c>
      <c r="G3" s="8" t="inlineStr">
        <is>
          <t>/study/versions/0/conditions/1</t>
        </is>
      </c>
      <c r="H3" s="8" t="inlineStr">
        <is>
          <t>Issue, Parameter name, Parameter reference, SyntaxTemplateDictionary.name, dictionaryId, name</t>
        </is>
      </c>
      <c r="I3" s="8" t="inlineStr">
        <is>
          <t>dictionaryId is invalid, qrs_vis, &lt;usdm:tag name="qrs_vis"/&gt;, null, SyntaxTemplateDictionary_xx, COND2</t>
        </is>
      </c>
    </row>
    <row r="4">
      <c r="A4" s="1" t="inlineStr">
        <is>
          <t>DDF00246</t>
        </is>
      </c>
      <c r="B4" s="8" t="inlineStr">
        <is>
          <t>DDF00246</t>
        </is>
      </c>
      <c r="C4" s="1" t="inlineStr">
        <is>
          <t>The parameter name referenced in the text is not specified in the data dictionary parameter map - the dictionaryId is missing or invalid, or the parameter name does not match a tag in any of the dictionary's parameter maps.</t>
        </is>
      </c>
      <c r="D4" s="1" t="inlineStr">
        <is>
          <t>fully executable</t>
        </is>
      </c>
      <c r="E4" s="1" t="inlineStr">
        <is>
          <t>EligibilityCriterionItem</t>
        </is>
      </c>
      <c r="F4" s="8" t="inlineStr">
        <is>
          <t>EligibilityCriterionItem_1</t>
        </is>
      </c>
      <c r="G4" s="8" t="inlineStr">
        <is>
          <t>/study/versions/0/eligibilityCriterionItems/0</t>
        </is>
      </c>
      <c r="H4" s="8" t="inlineStr">
        <is>
          <t>Issue, Parameter name, Parameter reference, SyntaxTemplateDictionary.name, dictionaryId, name</t>
        </is>
      </c>
      <c r="I4" s="8" t="inlineStr">
        <is>
          <t>dictionaryId is missing, min_age, &lt;usdm:tag name="min_age"/&gt;, null, null, IN01</t>
        </is>
      </c>
    </row>
    <row r="5">
      <c r="A5" s="1" t="inlineStr">
        <is>
          <t>DDF00246</t>
        </is>
      </c>
      <c r="B5" s="8" t="inlineStr">
        <is>
          <t>DDF00246</t>
        </is>
      </c>
      <c r="C5" s="1" t="inlineStr">
        <is>
          <t>The parameter name referenced in the text is not specified in the data dictionary parameter map - the dictionaryId is missing or invalid, or the parameter name does not match a tag in any of the dictionary's parameter maps.</t>
        </is>
      </c>
      <c r="D5" s="1" t="inlineStr">
        <is>
          <t>fully executable</t>
        </is>
      </c>
      <c r="E5" s="1" t="inlineStr">
        <is>
          <t>Endpoint</t>
        </is>
      </c>
      <c r="F5" s="8" t="inlineStr">
        <is>
          <t>Endpoint_13</t>
        </is>
      </c>
      <c r="G5" s="8" t="inlineStr">
        <is>
          <t>/study/versions/0/studyDesigns/1/objectives/0/endpoints/1</t>
        </is>
      </c>
      <c r="H5" s="8" t="inlineStr">
        <is>
          <t>Issue, Parameter name, Parameter reference, SyntaxTemplateDictionary.name, dictionaryId, name</t>
        </is>
      </c>
      <c r="I5" s="8" t="inlineStr">
        <is>
          <t>Parameter not in dictionary, cibic_vis, &lt;usdm:tag name="cibic_vis"&gt;&lt;/usdm:tag&gt;, IE_Dict, SyntaxTemplateDictionary_1, END2</t>
        </is>
      </c>
    </row>
    <row r="6">
      <c r="A6" s="1" t="inlineStr">
        <is>
          <t>DDF00246</t>
        </is>
      </c>
      <c r="B6" s="8" t="inlineStr">
        <is>
          <t>DDF00246</t>
        </is>
      </c>
      <c r="C6" s="1" t="inlineStr">
        <is>
          <t>The parameter name referenced in the text is not specified in the data dictionary parameter map - the dictionaryId is missing or invalid, or the parameter name does not match a tag in any of the dictionary's parameter maps.</t>
        </is>
      </c>
      <c r="D6" s="1" t="inlineStr">
        <is>
          <t>fully executable</t>
        </is>
      </c>
      <c r="E6" s="1" t="inlineStr">
        <is>
          <t>IntercurrentEvent</t>
        </is>
      </c>
      <c r="F6" s="8" t="inlineStr">
        <is>
          <t>IntercurrentEvent_2</t>
        </is>
      </c>
      <c r="G6" s="8" t="inlineStr">
        <is>
          <t>/study/versions/0/studyDesigns/1/estimands/0/intercurrentEvents/0</t>
        </is>
      </c>
      <c r="H6" s="8" t="inlineStr">
        <is>
          <t>Issue, Parameter name, Parameter reference, SyntaxTemplateDictionary.name, dictionaryId, name</t>
        </is>
      </c>
      <c r="I6" s="8" t="inlineStr">
        <is>
          <t>Parameter not in dictionary, ice_type, &lt;usdm:tag name="ice_type"/&gt;, AS_Dict, SyntaxTemplateDictionary_2, DISTRUPTION</t>
        </is>
      </c>
    </row>
    <row r="7">
      <c r="A7" s="1" t="inlineStr">
        <is>
          <t>DDF00246</t>
        </is>
      </c>
      <c r="B7" s="8" t="inlineStr">
        <is>
          <t>DDF00246</t>
        </is>
      </c>
      <c r="C7" s="1" t="inlineStr">
        <is>
          <t>The parameter name referenced in the text is not specified in the data dictionary parameter map - the dictionaryId is missing or invalid, or the parameter name does not match a tag in any of the dictionary's parameter maps.</t>
        </is>
      </c>
      <c r="D7" s="1" t="inlineStr">
        <is>
          <t>fully executable</t>
        </is>
      </c>
      <c r="E7" s="1" t="inlineStr">
        <is>
          <t>Objective</t>
        </is>
      </c>
      <c r="F7" s="8" t="inlineStr">
        <is>
          <t>Objective_7</t>
        </is>
      </c>
      <c r="G7" s="8" t="inlineStr">
        <is>
          <t>/study/versions/0/studyDesigns/1/objectives/0</t>
        </is>
      </c>
      <c r="H7" s="8" t="inlineStr">
        <is>
          <t>Issue, Parameter name, Parameter reference, SyntaxTemplateDictionary.name, dictionaryId, name</t>
        </is>
      </c>
      <c r="I7" s="8" t="inlineStr">
        <is>
          <t>Parameter not in dictionary, erroralpha, &lt;usdm:tag name="erroralpha"/&gt;, IE_Dict, SyntaxTemplateDictionary_1, OBJ1</t>
        </is>
      </c>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DDF00246</t>
        </is>
      </c>
      <c r="B2" s="1" t="inlineStr">
        <is>
          <t>1</t>
        </is>
      </c>
      <c r="C2" s="1" t="inlineStr">
        <is>
          <t>DDF00246</t>
        </is>
      </c>
      <c r="D2" s="1" t="inlineStr">
        <is>
          <t>The parameter name referenced in the text is not specified in the data dictionary parameter map - the dictionaryId is missing or invalid, or the parameter name does not match a tag in any of the dictionary's parameter maps.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4BE297A-4E07-4506-82FD-AC2DF52A52D7}"/>
</file>

<file path=customXml/itemProps2.xml><?xml version="1.0" encoding="utf-8"?>
<ds:datastoreItem xmlns:ds="http://schemas.openxmlformats.org/officeDocument/2006/customXml" ds:itemID="{C7D79E04-B053-4121-BDBA-82AA6A064908}"/>
</file>

<file path=customXml/itemProps3.xml><?xml version="1.0" encoding="utf-8"?>
<ds:datastoreItem xmlns:ds="http://schemas.openxmlformats.org/officeDocument/2006/customXml" ds:itemID="{43FBAB83-16CC-4AD7-835F-10770A3EFC4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2025-12-17T12:18:21Z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