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2025-11-29T14:41:28</t>
        </is>
      </c>
    </row>
    <row r="3">
      <c r="A3" s="2" t="inlineStr">
        <is>
          <t>Total Runtime</t>
        </is>
      </c>
      <c r="B3" s="5" t="inlineStr">
        <is>
          <t>10.04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unit-test-coreid-DDF00222-positive-1.json</t>
        </is>
      </c>
    </row>
    <row r="10">
      <c r="A10" s="2" t="inlineStr">
        <is>
          <t>Modified Time Stamp</t>
        </is>
      </c>
      <c r="B10" s="5" t="inlineStr">
        <is>
          <t>2025-11-29T14:38:47.470906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997</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13799</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DDF00222</t>
        </is>
      </c>
      <c r="B2" s="1" t="inlineStr">
        <is>
          <t>1</t>
        </is>
      </c>
      <c r="C2" s="1" t="inlineStr">
        <is>
          <t>DDF00222</t>
        </is>
      </c>
      <c r="D2" s="1" t="inlineStr">
        <is>
          <t>The same intent types code is used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B6E8FF5-6161-4534-83B0-395FD98E7D81}"/>
</file>

<file path=customXml/itemProps2.xml><?xml version="1.0" encoding="utf-8"?>
<ds:datastoreItem xmlns:ds="http://schemas.openxmlformats.org/officeDocument/2006/customXml" ds:itemID="{7C008F66-12C6-40EC-81C1-4223DE4F505F}"/>
</file>

<file path=customXml/itemProps3.xml><?xml version="1.0" encoding="utf-8"?>
<ds:datastoreItem xmlns:ds="http://schemas.openxmlformats.org/officeDocument/2006/customXml" ds:itemID="{BDBBAA15-9B95-44C0-BA5C-603DC618D24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2025-11-29T14:41:29Z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