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2025-11-21T10:28:30</t>
        </is>
      </c>
    </row>
    <row r="3">
      <c r="A3" s="2" t="inlineStr">
        <is>
          <t>Total Runtime</t>
        </is>
      </c>
      <c r="B3" s="5" t="inlineStr">
        <is>
          <t>21.06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unit-test-coreid-DDF00164-negative-1.json</t>
        </is>
      </c>
    </row>
    <row r="10">
      <c r="A10" s="2" t="inlineStr">
        <is>
          <t>Modified Time Stamp</t>
        </is>
      </c>
      <c r="B10" s="5" t="inlineStr">
        <is>
          <t>2025-11-21T10:26:04.933062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548</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22</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608</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12</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765</v>
      </c>
    </row>
    <row r="30">
      <c r="A30" s="1" t="inlineStr">
        <is>
          <t>Objective</t>
        </is>
      </c>
      <c r="B30" s="1" t="n">
        <v>14</v>
      </c>
    </row>
    <row r="31">
      <c r="A31" s="1" t="inlineStr">
        <is>
          <t>Organization</t>
        </is>
      </c>
      <c r="B31" s="1" t="n">
        <v>10</v>
      </c>
    </row>
    <row r="32">
      <c r="A32" s="1" t="inlineStr">
        <is>
          <t>ParameterMap</t>
        </is>
      </c>
      <c r="B32" s="1" t="n">
        <v>1</v>
      </c>
    </row>
    <row r="33">
      <c r="A33" s="1" t="inlineStr">
        <is>
          <t>Procedure</t>
        </is>
      </c>
      <c r="B33" s="1" t="n">
        <v>2</v>
      </c>
    </row>
    <row r="34">
      <c r="A34" s="1" t="inlineStr">
        <is>
          <t>Quantity</t>
        </is>
      </c>
      <c r="B34" s="1" t="n">
        <v>12</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8418</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StudyIdentifier</t>
        </is>
      </c>
      <c r="B55" s="1" t="n">
        <v>4</v>
      </c>
    </row>
    <row r="56">
      <c r="A56" s="1" t="inlineStr">
        <is>
          <t>StudyIntervention</t>
        </is>
      </c>
      <c r="B56" s="1" t="n">
        <v>2</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66</v>
      </c>
    </row>
    <row r="64">
      <c r="A64" s="1" t="inlineStr">
        <is>
          <t>TransitionRule</t>
        </is>
      </c>
      <c r="B64"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NarrativeContent</t>
        </is>
      </c>
      <c r="B2" s="1" t="inlineStr">
        <is>
          <t>DDF00164</t>
        </is>
      </c>
      <c r="C2" s="1" t="inlineStr">
        <is>
          <t>DDF00164</t>
        </is>
      </c>
      <c r="D2" s="1" t="inlineStr">
        <is>
          <t>A section number is indicated to be displayed (displaySectionNumber=true) but not specified.</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DDF00164</t>
        </is>
      </c>
      <c r="B2" s="8" t="inlineStr">
        <is>
          <t>DDF00164</t>
        </is>
      </c>
      <c r="C2" s="1" t="inlineStr">
        <is>
          <t>A section number is indicated to be displayed (displaySectionNumber=true) but not specified.</t>
        </is>
      </c>
      <c r="D2" s="1" t="inlineStr">
        <is>
          <t>fully executable</t>
        </is>
      </c>
      <c r="E2" s="1" t="inlineStr">
        <is>
          <t>NarrativeContent</t>
        </is>
      </c>
      <c r="F2" s="8" t="inlineStr">
        <is>
          <t>NarrativeContent_1</t>
        </is>
      </c>
      <c r="G2" s="8" t="inlineStr">
        <is>
          <t>/study/documentedBy/0/versions/0/contents/0</t>
        </is>
      </c>
      <c r="H2" s="8" t="inlineStr">
        <is>
          <t>StudyDefinitionDocument.id, StudyDefinitionDocument.name, StudyDefinitionDocumentVersion.id, StudyDefinitionDocumentVersion.version, displaySectionNumber, name, sectionNumber</t>
        </is>
      </c>
      <c r="I2" s="8" t="inlineStr">
        <is>
          <t>StudyDefinitionDocument_1, Protocol_Document_ALXN1840-WD-204, StudyDefinitionDocumentVersion_1, 3.1, True, NC_1, null</t>
        </is>
      </c>
    </row>
    <row r="3">
      <c r="A3" s="1" t="inlineStr">
        <is>
          <t>DDF00164</t>
        </is>
      </c>
      <c r="B3" s="8" t="inlineStr">
        <is>
          <t>DDF00164</t>
        </is>
      </c>
      <c r="C3" s="1" t="inlineStr">
        <is>
          <t>A section number is indicated to be displayed (displaySectionNumber=true) but not specified.</t>
        </is>
      </c>
      <c r="D3" s="1" t="inlineStr">
        <is>
          <t>fully executable</t>
        </is>
      </c>
      <c r="E3" s="1" t="inlineStr">
        <is>
          <t>NarrativeContent</t>
        </is>
      </c>
      <c r="F3" s="8" t="inlineStr">
        <is>
          <t>NarrativeContent_2</t>
        </is>
      </c>
      <c r="G3" s="8" t="inlineStr">
        <is>
          <t>/study/documentedBy/0/versions/0/contents/1</t>
        </is>
      </c>
      <c r="H3" s="8" t="inlineStr">
        <is>
          <t>StudyDefinitionDocument.id, StudyDefinitionDocument.name, StudyDefinitionDocumentVersion.id, StudyDefinitionDocumentVersion.version, displaySectionNumber, name, sectionNumber</t>
        </is>
      </c>
      <c r="I3" s="8" t="inlineStr">
        <is>
          <t>StudyDefinitionDocument_1, Protocol_Document_ALXN1840-WD-204, StudyDefinitionDocumentVersion_1, 3.1, True, NC_2, null</t>
        </is>
      </c>
    </row>
    <row r="4">
      <c r="A4" s="1" t="inlineStr">
        <is>
          <t>DDF00164</t>
        </is>
      </c>
      <c r="B4" s="8" t="inlineStr">
        <is>
          <t>DDF00164</t>
        </is>
      </c>
      <c r="C4" s="1" t="inlineStr">
        <is>
          <t>A section number is indicated to be displayed (displaySectionNumber=true) but not specified.</t>
        </is>
      </c>
      <c r="D4" s="1" t="inlineStr">
        <is>
          <t>fully executable</t>
        </is>
      </c>
      <c r="E4" s="1" t="inlineStr">
        <is>
          <t>NarrativeContent</t>
        </is>
      </c>
      <c r="F4" s="8" t="inlineStr">
        <is>
          <t>NarrativeContent_6</t>
        </is>
      </c>
      <c r="G4" s="8" t="inlineStr">
        <is>
          <t>/study/documentedBy/0/versions/0/contents/5</t>
        </is>
      </c>
      <c r="H4" s="8" t="inlineStr">
        <is>
          <t>StudyDefinitionDocument.id, StudyDefinitionDocument.name, StudyDefinitionDocumentVersion.id, StudyDefinitionDocumentVersion.version, displaySectionNumber, name, sectionNumber</t>
        </is>
      </c>
      <c r="I4" s="8" t="inlineStr">
        <is>
          <t>StudyDefinitionDocument_1, Protocol_Document_ALXN1840-WD-204, StudyDefinitionDocumentVersion_1, 3.1, True, NC_6, null</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DDF00164</t>
        </is>
      </c>
      <c r="B2" s="1" t="inlineStr">
        <is>
          <t>1</t>
        </is>
      </c>
      <c r="C2" s="1" t="inlineStr">
        <is>
          <t>DDF00164</t>
        </is>
      </c>
      <c r="D2" s="1" t="inlineStr">
        <is>
          <t>A section number is indicated to be displayed (displaySectionNumber=true) but not specified.</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C6A37E0-7F08-44AC-8E5F-76B1FDA9A8CA}"/>
</file>

<file path=customXml/itemProps2.xml><?xml version="1.0" encoding="utf-8"?>
<ds:datastoreItem xmlns:ds="http://schemas.openxmlformats.org/officeDocument/2006/customXml" ds:itemID="{A0590C78-8032-4B64-8DB3-7BFE3634743A}"/>
</file>

<file path=customXml/itemProps3.xml><?xml version="1.0" encoding="utf-8"?>
<ds:datastoreItem xmlns:ds="http://schemas.openxmlformats.org/officeDocument/2006/customXml" ds:itemID="{53D562F0-5475-4E04-8C22-82F9EBC4D35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2025-11-21T09:28:31Z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