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2025-12-19T09:47:35</t>
        </is>
      </c>
    </row>
    <row r="3">
      <c r="A3" s="2" t="inlineStr">
        <is>
          <t>Total Runtime</t>
        </is>
      </c>
      <c r="B3" s="5" t="inlineStr">
        <is>
          <t>4.96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unit-test-coreid-DDF00245-positive-1.json</t>
        </is>
      </c>
    </row>
    <row r="10">
      <c r="A10" s="2" t="inlineStr">
        <is>
          <t>Modified Time Stamp</t>
        </is>
      </c>
      <c r="B10" s="5" t="inlineStr">
        <is>
          <t>2025-12-01T18:22:24.162055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914</v>
      </c>
    </row>
    <row r="11">
      <c r="A11" s="1" t="inlineStr">
        <is>
          <t>Code</t>
        </is>
      </c>
      <c r="B11" s="1" t="n">
        <v>656</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572</v>
      </c>
    </row>
    <row r="27">
      <c r="A27" s="1" t="inlineStr">
        <is>
          <t>NarrativeContentItem</t>
        </is>
      </c>
      <c r="B27" s="1" t="n">
        <v>236</v>
      </c>
    </row>
    <row r="28">
      <c r="A28" s="1" t="inlineStr">
        <is>
          <t>null</t>
        </is>
      </c>
      <c r="B28" s="1" t="n">
        <v>394</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9073</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2</v>
      </c>
    </row>
    <row r="50">
      <c r="A50" s="1" t="inlineStr">
        <is>
          <t>StudyDefinitionDocumentVersion</t>
        </is>
      </c>
      <c r="B50" s="1" t="n">
        <v>3</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CORE-001041</t>
        </is>
      </c>
      <c r="B2" s="1" t="inlineStr">
        <is>
          <t>1</t>
        </is>
      </c>
      <c r="C2" s="1" t="inlineStr">
        <is>
          <t>DDF00245</t>
        </is>
      </c>
      <c r="D2" s="1" t="inlineStr">
        <is>
          <t>The displayed section number is not unique within the study definition document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90A0B15-C110-40B8-B19E-DD805C627817}"/>
</file>

<file path=customXml/itemProps2.xml><?xml version="1.0" encoding="utf-8"?>
<ds:datastoreItem xmlns:ds="http://schemas.openxmlformats.org/officeDocument/2006/customXml" ds:itemID="{49784881-C120-4B9A-9B6C-EDA4E6E20373}"/>
</file>

<file path=customXml/itemProps3.xml><?xml version="1.0" encoding="utf-8"?>
<ds:datastoreItem xmlns:ds="http://schemas.openxmlformats.org/officeDocument/2006/customXml" ds:itemID="{D838AC81-802E-4B30-8D12-FA5EA666682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