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2025-12-12T16:52:18</t>
        </is>
      </c>
    </row>
    <row r="3">
      <c r="A3" s="2" t="inlineStr">
        <is>
          <t>Total Runtime</t>
        </is>
      </c>
      <c r="B3" s="5" t="inlineStr">
        <is>
          <t>2.79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unit-test-coreid-DDF00253-negative-1.json</t>
        </is>
      </c>
    </row>
    <row r="10">
      <c r="A10" s="2" t="inlineStr">
        <is>
          <t>Modified Time Stamp</t>
        </is>
      </c>
      <c r="B10" s="5" t="inlineStr">
        <is>
          <t>2025-12-03T18:21:40.640627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373</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referenceSubstance</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2</v>
      </c>
    </row>
    <row r="51">
      <c r="A51" s="1" t="inlineStr">
        <is>
          <t>string</t>
        </is>
      </c>
      <c r="B51" s="1" t="n">
        <v>9439</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2</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Substance</t>
        </is>
      </c>
      <c r="B2" s="1" t="inlineStr">
        <is>
          <t>DDF00253</t>
        </is>
      </c>
      <c r="C2" s="1" t="inlineStr">
        <is>
          <t>DDF00253</t>
        </is>
      </c>
      <c r="D2" s="1" t="inlineStr">
        <is>
          <t>A reference substance is specified for the substance, but the substance is a reference substance for another substance (the parent substance).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DDF00253</t>
        </is>
      </c>
      <c r="B2" s="8" t="inlineStr">
        <is>
          <t>DDF00253</t>
        </is>
      </c>
      <c r="C2" s="1" t="inlineStr">
        <is>
          <t>A reference substance is specified for the substance, but the substance is a reference substance for another substance (the parent substance).</t>
        </is>
      </c>
      <c r="D2" s="1" t="inlineStr">
        <is>
          <t>fully executable</t>
        </is>
      </c>
      <c r="E2" s="1" t="inlineStr">
        <is>
          <t>Substance</t>
        </is>
      </c>
      <c r="F2" s="8" t="inlineStr">
        <is>
          <t>Subst_02</t>
        </is>
      </c>
      <c r="G2" s="8" t="inlineStr">
        <is>
          <t>/study/versions/0/administrableProducts/0/ingredients/0/substance/referenceSubstance</t>
        </is>
      </c>
      <c r="H2" s="8" t="inlineStr">
        <is>
          <t>AdministrableProduct.id, AdministrableProduct.name, Ingredient.id, Parent Substance.id, Parent Substance.name, name, referenceSubstance.id, referenceSubstance.name</t>
        </is>
      </c>
      <c r="I2" s="8" t="inlineStr">
        <is>
          <t>AdmProd_1, AdmProd1, Ingredient_1, null, null, SUBST02, xxx, RefOfRef</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DDF00253</t>
        </is>
      </c>
      <c r="B2" s="1" t="inlineStr">
        <is>
          <t>1</t>
        </is>
      </c>
      <c r="C2" s="1" t="inlineStr">
        <is>
          <t>DDF00253</t>
        </is>
      </c>
      <c r="D2" s="1" t="inlineStr">
        <is>
          <t>A reference substance is specified for the substance, but the substance is a reference substance for another substance (the parent substance).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A93EFBB-6486-4352-BE63-948064E95513}"/>
</file>

<file path=customXml/itemProps2.xml><?xml version="1.0" encoding="utf-8"?>
<ds:datastoreItem xmlns:ds="http://schemas.openxmlformats.org/officeDocument/2006/customXml" ds:itemID="{8423FD21-8A78-4606-ABBB-4AACA78AB7CD}"/>
</file>

<file path=customXml/itemProps3.xml><?xml version="1.0" encoding="utf-8"?>
<ds:datastoreItem xmlns:ds="http://schemas.openxmlformats.org/officeDocument/2006/customXml" ds:itemID="{8EE67B2C-67C6-408F-886E-336AF1909E8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2025-12-12T15:52:18Z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