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2025-12-03T17:53:31</t>
        </is>
      </c>
    </row>
    <row r="3">
      <c r="A3" s="2" t="inlineStr">
        <is>
          <t>Total Runtime</t>
        </is>
      </c>
      <c r="B3" s="5" t="inlineStr">
        <is>
          <t>8.99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unit-test-coreid-DDF00202-negative-2.json</t>
        </is>
      </c>
    </row>
    <row r="10">
      <c r="A10" s="2" t="inlineStr">
        <is>
          <t>Modified Time Stamp</t>
        </is>
      </c>
      <c r="B10" s="5" t="inlineStr">
        <is>
          <t>2025-11-27T17:41:53.860203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1072</v>
      </c>
    </row>
    <row r="11">
      <c r="A11" s="1" t="inlineStr">
        <is>
          <t>Code</t>
        </is>
      </c>
      <c r="B11" s="1" t="n">
        <v>660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2</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10</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9505</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StudyRole</t>
        </is>
      </c>
      <c r="B2" s="1" t="inlineStr">
        <is>
          <t>DDF00202</t>
        </is>
      </c>
      <c r="C2" s="1" t="inlineStr">
        <is>
          <t>DDF00202</t>
        </is>
      </c>
      <c r="D2" s="1" t="inlineStr">
        <is>
          <t>The study role is a sponsor role (code.code is C70793) but it does not point to exactly one organization - it does not have exactly one value for organizationIds that is a valid id value for an organization.</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DDF00202</t>
        </is>
      </c>
      <c r="B2" s="8" t="inlineStr">
        <is>
          <t>DDF00202</t>
        </is>
      </c>
      <c r="C2" s="1" t="inlineStr">
        <is>
          <t>The study role is a sponsor role (code.code is C70793) but it does not point to exactly one organization - it does not have exactly one value for organizationIds that is a valid id value for an organization.</t>
        </is>
      </c>
      <c r="D2" s="1" t="inlineStr">
        <is>
          <t>fully executable</t>
        </is>
      </c>
      <c r="E2" s="1" t="inlineStr">
        <is>
          <t>StudyRole</t>
        </is>
      </c>
      <c r="F2" s="8" t="inlineStr">
        <is>
          <t>StudyRole_1</t>
        </is>
      </c>
      <c r="G2" s="8" t="inlineStr">
        <is>
          <t>/study/versions/0/roles/0</t>
        </is>
      </c>
      <c r="H2" s="8" t="inlineStr">
        <is>
          <t># Valid Organizations, code, name, organizationIds</t>
        </is>
      </c>
      <c r="I2" s="8" t="inlineStr">
        <is>
          <t>2, Sponsor (C70793), ROLE_1, [Organization_1: LILLY; Organization_3: SITE_ORG_1]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DDF00202</t>
        </is>
      </c>
      <c r="B2" s="1" t="inlineStr">
        <is>
          <t>1</t>
        </is>
      </c>
      <c r="C2" s="1" t="inlineStr">
        <is>
          <t>DDF00202</t>
        </is>
      </c>
      <c r="D2" s="1" t="inlineStr">
        <is>
          <t>The study role is a sponsor role (code.code is C70793) but it does not point to exactly one organization - it does not have exactly one value for organizationIds that is a valid id value for an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481FFCA-78B2-4720-9673-1A9EE20999E1}"/>
</file>

<file path=customXml/itemProps2.xml><?xml version="1.0" encoding="utf-8"?>
<ds:datastoreItem xmlns:ds="http://schemas.openxmlformats.org/officeDocument/2006/customXml" ds:itemID="{AA42D2E6-BCE0-4FEF-B8F1-3D7EC4C8302C}"/>
</file>

<file path=customXml/itemProps3.xml><?xml version="1.0" encoding="utf-8"?>
<ds:datastoreItem xmlns:ds="http://schemas.openxmlformats.org/officeDocument/2006/customXml" ds:itemID="{1D822893-D776-4EAE-9F78-720222D20BB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2025-12-03T17:53:31Z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