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2025-11-21T10:30:04</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unit-test-coreid-DDF00164-positive-1.json</t>
        </is>
      </c>
    </row>
    <row r="10">
      <c r="A10" s="2" t="inlineStr">
        <is>
          <t>Modified Time Stamp</t>
        </is>
      </c>
      <c r="B10" s="5" t="inlineStr">
        <is>
          <t>2025-11-21T10:26:04.948752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22</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12</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765</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12</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8418</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DDF00164</t>
        </is>
      </c>
      <c r="B2" s="1" t="inlineStr">
        <is>
          <t>1</t>
        </is>
      </c>
      <c r="C2" s="1" t="inlineStr">
        <is>
          <t>DDF00164</t>
        </is>
      </c>
      <c r="D2" s="1" t="inlineStr">
        <is>
          <t>A section number is indicated to be displayed (displaySectionNumber=true) but not specified.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719D8DE-D838-4FA1-8920-040ADE984D5A}"/>
</file>

<file path=customXml/itemProps2.xml><?xml version="1.0" encoding="utf-8"?>
<ds:datastoreItem xmlns:ds="http://schemas.openxmlformats.org/officeDocument/2006/customXml" ds:itemID="{09BAA8D4-D72B-4486-A6B7-8FDB835507A4}"/>
</file>

<file path=customXml/itemProps3.xml><?xml version="1.0" encoding="utf-8"?>
<ds:datastoreItem xmlns:ds="http://schemas.openxmlformats.org/officeDocument/2006/customXml" ds:itemID="{5AC47B8E-348D-42D8-B851-EA5A79E8521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2025-11-21T09:30:05Z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