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2025-12-12T11:51:40</t>
        </is>
      </c>
    </row>
    <row r="3">
      <c r="A3" s="2" t="inlineStr">
        <is>
          <t>Total Runtime</t>
        </is>
      </c>
      <c r="B3" s="5" t="inlineStr">
        <is>
          <t>2.84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unit-test-coreid-DDF00033-negative-1.json</t>
        </is>
      </c>
    </row>
    <row r="10">
      <c r="A10" s="2" t="inlineStr">
        <is>
          <t>Modified Time Stamp</t>
        </is>
      </c>
      <c r="B10" s="5" t="inlineStr">
        <is>
          <t>2025-12-12T10:46:57.644193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252</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376</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15</v>
      </c>
    </row>
    <row r="42">
      <c r="A42" s="1" t="inlineStr">
        <is>
          <t>Range</t>
        </is>
      </c>
      <c r="B42" s="1" t="n">
        <v>2</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1</v>
      </c>
    </row>
    <row r="50">
      <c r="A50" s="1" t="inlineStr">
        <is>
          <t>string</t>
        </is>
      </c>
      <c r="B50" s="1" t="n">
        <v>9356</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1</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Duration</t>
        </is>
      </c>
      <c r="B2" s="1" t="inlineStr">
        <is>
          <t>DDF00033</t>
        </is>
      </c>
      <c r="C2" s="1" t="inlineStr">
        <is>
          <t>DDF00033</t>
        </is>
      </c>
      <c r="D2" s="1" t="inlineStr">
        <is>
          <t>The quantity and text are both missing for the specified duration.</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DDF00033</t>
        </is>
      </c>
      <c r="B2" s="8" t="inlineStr">
        <is>
          <t>DDF00033</t>
        </is>
      </c>
      <c r="C2" s="1" t="inlineStr">
        <is>
          <t>The quantity and text are both missing for the specified duration.</t>
        </is>
      </c>
      <c r="D2" s="1" t="inlineStr">
        <is>
          <t>fully executable</t>
        </is>
      </c>
      <c r="E2" s="1" t="inlineStr">
        <is>
          <t>Duration</t>
        </is>
      </c>
      <c r="F2" s="8" t="inlineStr">
        <is>
          <t>Duration_11</t>
        </is>
      </c>
      <c r="G2" s="8" t="inlineStr">
        <is>
          <t>/study/versions/0/studyDesigns/0/scheduleTimelines/0/plannedDuration</t>
        </is>
      </c>
      <c r="H2" s="8" t="inlineStr">
        <is>
          <t>quantity, text</t>
        </is>
      </c>
      <c r="I2" s="8" t="inlineStr">
        <is>
          <t>null, null</t>
        </is>
      </c>
    </row>
    <row r="3">
      <c r="A3" s="1" t="inlineStr">
        <is>
          <t>DDF00033</t>
        </is>
      </c>
      <c r="B3" s="8" t="inlineStr">
        <is>
          <t>DDF00033</t>
        </is>
      </c>
      <c r="C3" s="1" t="inlineStr">
        <is>
          <t>The quantity and text are both missing for the specified duration.</t>
        </is>
      </c>
      <c r="D3" s="1" t="inlineStr">
        <is>
          <t>fully executable</t>
        </is>
      </c>
      <c r="E3" s="1" t="inlineStr">
        <is>
          <t>Duration</t>
        </is>
      </c>
      <c r="F3" s="8" t="inlineStr">
        <is>
          <t>Duration_1</t>
        </is>
      </c>
      <c r="G3" s="8" t="inlineStr">
        <is>
          <t>/study/versions/0/studyInterventions/0/administrations/0/duration</t>
        </is>
      </c>
      <c r="H3" s="8" t="inlineStr">
        <is>
          <t>quantity, text</t>
        </is>
      </c>
      <c r="I3" s="8" t="inlineStr">
        <is>
          <t>null, null</t>
        </is>
      </c>
    </row>
    <row r="4">
      <c r="A4" s="1" t="inlineStr">
        <is>
          <t>DDF00033</t>
        </is>
      </c>
      <c r="B4" s="8" t="inlineStr">
        <is>
          <t>DDF00033</t>
        </is>
      </c>
      <c r="C4" s="1" t="inlineStr">
        <is>
          <t>The quantity and text are both missing for the specified duration.</t>
        </is>
      </c>
      <c r="D4" s="1" t="inlineStr">
        <is>
          <t>fully executable</t>
        </is>
      </c>
      <c r="E4" s="1" t="inlineStr">
        <is>
          <t>Duration</t>
        </is>
      </c>
      <c r="F4" s="8" t="inlineStr">
        <is>
          <t>Duration_2</t>
        </is>
      </c>
      <c r="G4" s="8" t="inlineStr">
        <is>
          <t>/study/versions/0/studyInterventions/0/administrations/1/duration</t>
        </is>
      </c>
      <c r="H4" s="8" t="inlineStr">
        <is>
          <t>quantity, text</t>
        </is>
      </c>
      <c r="I4" s="8" t="inlineStr">
        <is>
          <t>null, null</t>
        </is>
      </c>
    </row>
    <row r="5">
      <c r="A5" s="1" t="inlineStr">
        <is>
          <t>DDF00033</t>
        </is>
      </c>
      <c r="B5" s="8" t="inlineStr">
        <is>
          <t>DDF00033</t>
        </is>
      </c>
      <c r="C5" s="1" t="inlineStr">
        <is>
          <t>The quantity and text are both missing for the specified duration.</t>
        </is>
      </c>
      <c r="D5" s="1" t="inlineStr">
        <is>
          <t>fully executable</t>
        </is>
      </c>
      <c r="E5" s="1" t="inlineStr">
        <is>
          <t>Duration</t>
        </is>
      </c>
      <c r="F5" s="8" t="inlineStr">
        <is>
          <t>Duration_3</t>
        </is>
      </c>
      <c r="G5" s="8" t="inlineStr">
        <is>
          <t>/study/versions/0/studyInterventions/1/administrations/0/duration</t>
        </is>
      </c>
      <c r="H5" s="8" t="inlineStr">
        <is>
          <t>quantity, text</t>
        </is>
      </c>
      <c r="I5" s="8" t="inlineStr">
        <is>
          <t>null, null</t>
        </is>
      </c>
    </row>
    <row r="6">
      <c r="A6" s="1" t="inlineStr">
        <is>
          <t>DDF00033</t>
        </is>
      </c>
      <c r="B6" s="8" t="inlineStr">
        <is>
          <t>DDF00033</t>
        </is>
      </c>
      <c r="C6" s="1" t="inlineStr">
        <is>
          <t>The quantity and text are both missing for the specified duration.</t>
        </is>
      </c>
      <c r="D6" s="1" t="inlineStr">
        <is>
          <t>fully executable</t>
        </is>
      </c>
      <c r="E6" s="1" t="inlineStr">
        <is>
          <t>Duration</t>
        </is>
      </c>
      <c r="F6" s="8" t="inlineStr">
        <is>
          <t>Duration_1_c</t>
        </is>
      </c>
      <c r="G6" s="8" t="inlineStr">
        <is>
          <t>/study/versions/0/studyInterventions/2/administrations/0/duration</t>
        </is>
      </c>
      <c r="H6" s="8" t="inlineStr">
        <is>
          <t>quantity, text</t>
        </is>
      </c>
      <c r="I6" s="8" t="inlineStr">
        <is>
          <t>null, null</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DDF00033</t>
        </is>
      </c>
      <c r="B2" s="1" t="inlineStr">
        <is>
          <t>1</t>
        </is>
      </c>
      <c r="C2" s="1" t="inlineStr">
        <is>
          <t>DDF00033</t>
        </is>
      </c>
      <c r="D2" s="1" t="inlineStr">
        <is>
          <t>The quantity and text are both missing for the specified duration.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BDECD4A-FD60-4BBC-8615-05E8AA531866}"/>
</file>

<file path=customXml/itemProps2.xml><?xml version="1.0" encoding="utf-8"?>
<ds:datastoreItem xmlns:ds="http://schemas.openxmlformats.org/officeDocument/2006/customXml" ds:itemID="{5A67A1FD-10E2-48F0-90E7-50BC58B3A5BA}"/>
</file>

<file path=customXml/itemProps3.xml><?xml version="1.0" encoding="utf-8"?>
<ds:datastoreItem xmlns:ds="http://schemas.openxmlformats.org/officeDocument/2006/customXml" ds:itemID="{9029C753-D32A-46C6-93A2-CFD6F4B91C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2025-12-12T10:51:40Z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