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2025-11-20T15:53:25</t>
        </is>
      </c>
    </row>
    <row r="3">
      <c r="A3" s="2" t="inlineStr">
        <is>
          <t>Total Runtime</t>
        </is>
      </c>
      <c r="B3" s="5" t="inlineStr">
        <is>
          <t>6.32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unit-test-coreid-DDF00124-negative-1.json</t>
        </is>
      </c>
    </row>
    <row r="10">
      <c r="A10" s="2" t="inlineStr">
        <is>
          <t>Modified Time Stamp</t>
        </is>
      </c>
      <c r="B10" s="5" t="inlineStr">
        <is>
          <t>2025-11-20T12:44:20.265948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6</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9481</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ParameterMap</t>
        </is>
      </c>
      <c r="B2" s="1" t="inlineStr">
        <is>
          <t>DDF00124</t>
        </is>
      </c>
      <c r="C2" s="1" t="inlineStr">
        <is>
          <t>DDF00124</t>
        </is>
      </c>
      <c r="D2" s="1" t="inlineStr">
        <is>
          <t>The item referenced in the parameter map is not available elsewhere in the model.</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DDF00124</t>
        </is>
      </c>
      <c r="B2" s="8" t="inlineStr">
        <is>
          <t>DDF00124</t>
        </is>
      </c>
      <c r="C2" s="1" t="inlineStr">
        <is>
          <t>The item referenced in the parameter map is not available elsewhere in the model.</t>
        </is>
      </c>
      <c r="D2" s="1" t="inlineStr">
        <is>
          <t>fully executable</t>
        </is>
      </c>
      <c r="E2" s="1" t="inlineStr">
        <is>
          <t>ParameterMap</t>
        </is>
      </c>
      <c r="F2" s="8" t="inlineStr">
        <is>
          <t>ParameterMap_4</t>
        </is>
      </c>
      <c r="G2" s="8" t="inlineStr">
        <is>
          <t>/study/versions/0/dictionaries/1/parameterMaps/0</t>
        </is>
      </c>
      <c r="H2" s="8" t="inlineStr">
        <is>
          <t>SyntaxTemplateDictionary.id, SyntaxTemplateDictionary.name, reference, tag</t>
        </is>
      </c>
      <c r="I2" s="8" t="inlineStr">
        <is>
          <t>SyntaxTemplateDictionary_2, AS_Dict, &lt;usdm:ref klass="Activity" id="Activity_xx" attribute="label"&gt;&lt;/usdm:ref&gt;, Activity1</t>
        </is>
      </c>
    </row>
    <row r="3">
      <c r="A3" s="1" t="inlineStr">
        <is>
          <t>DDF00124</t>
        </is>
      </c>
      <c r="B3" s="8" t="inlineStr">
        <is>
          <t>DDF00124</t>
        </is>
      </c>
      <c r="C3" s="1" t="inlineStr">
        <is>
          <t>The item referenced in the parameter map is not available elsewhere in the model.</t>
        </is>
      </c>
      <c r="D3" s="1" t="inlineStr">
        <is>
          <t>fully executable</t>
        </is>
      </c>
      <c r="E3" s="1" t="inlineStr">
        <is>
          <t>ParameterMap</t>
        </is>
      </c>
      <c r="F3" s="8" t="inlineStr">
        <is>
          <t>ParameterMap_6</t>
        </is>
      </c>
      <c r="G3" s="8" t="inlineStr">
        <is>
          <t>/study/versions/0/dictionaries/1/parameterMaps/2</t>
        </is>
      </c>
      <c r="H3" s="8" t="inlineStr">
        <is>
          <t>SyntaxTemplateDictionary.id, SyntaxTemplateDictionary.name, reference, tag</t>
        </is>
      </c>
      <c r="I3" s="8" t="inlineStr">
        <is>
          <t>SyntaxTemplateDictionary_2, AS_Dict, &lt;usdm:ref attribute="label" id="Activity_9"&gt;&lt;/usdm:ref&gt;, partial_ref</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DDF00124</t>
        </is>
      </c>
      <c r="B2" s="1" t="inlineStr">
        <is>
          <t>1</t>
        </is>
      </c>
      <c r="C2" s="1" t="inlineStr">
        <is>
          <t>DDF00124</t>
        </is>
      </c>
      <c r="D2" s="1" t="inlineStr">
        <is>
          <t>The item referenced in the parameter map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4F7CEB3-8334-4008-8C5E-E7386649CCFF}"/>
</file>

<file path=customXml/itemProps2.xml><?xml version="1.0" encoding="utf-8"?>
<ds:datastoreItem xmlns:ds="http://schemas.openxmlformats.org/officeDocument/2006/customXml" ds:itemID="{23831061-1E5F-4D51-83BF-3DF78FAA7F8B}"/>
</file>

<file path=customXml/itemProps3.xml><?xml version="1.0" encoding="utf-8"?>
<ds:datastoreItem xmlns:ds="http://schemas.openxmlformats.org/officeDocument/2006/customXml" ds:itemID="{589999BA-69AD-4BDC-94A0-BDF3D175A10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2025-11-20T15:53:26Z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