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2025-11-27T09:13:11</t>
        </is>
      </c>
    </row>
    <row r="3">
      <c r="A3" s="2" t="inlineStr">
        <is>
          <t>Total Runtime</t>
        </is>
      </c>
      <c r="B3" s="5" t="inlineStr">
        <is>
          <t>2.62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unit-test-coreid-DDF00234-negative-2.json</t>
        </is>
      </c>
    </row>
    <row r="10">
      <c r="A10" s="2" t="inlineStr">
        <is>
          <t>Modified Time Stamp</t>
        </is>
      </c>
      <c r="B10" s="5" t="inlineStr">
        <is>
          <t>2025-10-08T17:48:39.512820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9</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736</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9</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7835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22 Day (C25301), StudyCohort_2: 22 Day (C25301)], [StudyCohort_1: Quantity_101, StudyCohort_2: Quantity_103],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4D8AAD6-6810-4019-A36C-5592371EE124}"/>
</file>

<file path=customXml/itemProps2.xml><?xml version="1.0" encoding="utf-8"?>
<ds:datastoreItem xmlns:ds="http://schemas.openxmlformats.org/officeDocument/2006/customXml" ds:itemID="{2209A398-48D0-4448-B8E2-E275FA1565BA}"/>
</file>

<file path=customXml/itemProps3.xml><?xml version="1.0" encoding="utf-8"?>
<ds:datastoreItem xmlns:ds="http://schemas.openxmlformats.org/officeDocument/2006/customXml" ds:itemID="{C80E427A-881E-4DEB-86EC-956A57B9F1F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