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2025-11-27T09:13:49</t>
        </is>
      </c>
    </row>
    <row r="3">
      <c r="A3" s="2" t="inlineStr">
        <is>
          <t>Total Runtime</t>
        </is>
      </c>
      <c r="B3" s="5" t="inlineStr">
        <is>
          <t>2.7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unit-test-coreid-DDF00234-negative-4.json</t>
        </is>
      </c>
    </row>
    <row r="10">
      <c r="A10" s="2" t="inlineStr">
        <is>
          <t>Modified Time Stamp</t>
        </is>
      </c>
      <c r="B10" s="5" t="inlineStr">
        <is>
          <t>2025-10-08T17:48:39.512820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579</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736</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2</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7534</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22 Day (C25301), StudyCohort_2: 22 Day (C25301)], [StudyCohort_1: Quantity_101, StudyCohort_2: Quantity_103], POP1, 18 Year(C29848) to 100 (), Range_10</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7ECB9DD-EAA3-40AC-A315-959C331A3E90}"/>
</file>

<file path=customXml/itemProps2.xml><?xml version="1.0" encoding="utf-8"?>
<ds:datastoreItem xmlns:ds="http://schemas.openxmlformats.org/officeDocument/2006/customXml" ds:itemID="{B4AD6C32-0236-4ECD-B174-FC90EC5C7781}"/>
</file>

<file path=customXml/itemProps3.xml><?xml version="1.0" encoding="utf-8"?>
<ds:datastoreItem xmlns:ds="http://schemas.openxmlformats.org/officeDocument/2006/customXml" ds:itemID="{831462CF-CA3F-4C2C-8CC1-92C73BE320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