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2025-11-27T09:16:18</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unit-test-coreid-DDF00234-positive-3.json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10</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739</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10</v>
      </c>
    </row>
    <row r="34">
      <c r="A34" s="1" t="inlineStr">
        <is>
          <t>Range</t>
        </is>
      </c>
      <c r="B34" s="1" t="n">
        <v>2</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7823</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7EB77AC-9522-4AEF-88D3-E49CAFFB4870}"/>
</file>

<file path=customXml/itemProps2.xml><?xml version="1.0" encoding="utf-8"?>
<ds:datastoreItem xmlns:ds="http://schemas.openxmlformats.org/officeDocument/2006/customXml" ds:itemID="{E4B906C2-BDE5-4FCA-B509-485F2ABC074D}"/>
</file>

<file path=customXml/itemProps3.xml><?xml version="1.0" encoding="utf-8"?>
<ds:datastoreItem xmlns:ds="http://schemas.openxmlformats.org/officeDocument/2006/customXml" ds:itemID="{BEF58A92-6A23-4153-8F28-D11F8DE5F6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