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2025-11-25T15:36:04</t>
        </is>
      </c>
    </row>
    <row r="3">
      <c r="A3" s="2" t="inlineStr">
        <is>
          <t>Total Runtime</t>
        </is>
      </c>
      <c r="B3" s="5" t="inlineStr">
        <is>
          <t>5.39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unit-test-coreid-DDF00101-negative-1.json</t>
        </is>
      </c>
    </row>
    <row r="10">
      <c r="A10" s="2" t="inlineStr">
        <is>
          <t>Modified Time Stamp</t>
        </is>
      </c>
      <c r="B10" s="5" t="inlineStr">
        <is>
          <t>2025-11-25T14:53:41.976289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11598</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DDF00101</t>
        </is>
      </c>
      <c r="C2" s="1" t="inlineStr">
        <is>
          <t>DDF00101</t>
        </is>
      </c>
      <c r="D2" s="1" t="inlineStr">
        <is>
          <t>The study type is Interventional (code=C98388) but a study intervention is not referenced from any procedure.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DDF00101</t>
        </is>
      </c>
      <c r="B2" s="8" t="inlineStr">
        <is>
          <t>DDF00101</t>
        </is>
      </c>
      <c r="C2" s="1" t="inlineStr">
        <is>
          <t>The study type is Interventional (code=C98388) but a study intervention is not referenced from any procedure.</t>
        </is>
      </c>
      <c r="D2" s="1" t="inlineStr">
        <is>
          <t>partially executable - possible overreporting</t>
        </is>
      </c>
      <c r="E2" s="1" t="inlineStr">
        <is>
          <t>InterventionalStudyDesign</t>
        </is>
      </c>
      <c r="F2" s="8" t="inlineStr">
        <is>
          <t>InterventionalStudyDesign_1</t>
        </is>
      </c>
      <c r="G2" s="8" t="inlineStr">
        <is>
          <t>/study/versions/0/studyDesigns/0</t>
        </is>
      </c>
      <c r="H2" s="8" t="inlineStr">
        <is>
          <t># Referenced Study Interventions, name, studyType.code, studyType.decode</t>
        </is>
      </c>
      <c r="I2" s="8" t="inlineStr">
        <is>
          <t>0, Study Design 1, C98388, Interventional Study</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DDF00101</t>
        </is>
      </c>
      <c r="B2" s="1" t="inlineStr">
        <is>
          <t>1</t>
        </is>
      </c>
      <c r="C2" s="1" t="inlineStr">
        <is>
          <t>DDF00101</t>
        </is>
      </c>
      <c r="D2" s="1" t="inlineStr">
        <is>
          <t>The study type is Interventional (code=C98388) but a study intervention is not referenced from any procedure.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3C4A4DB-5C86-4446-8A4E-26957468D173}"/>
</file>

<file path=customXml/itemProps2.xml><?xml version="1.0" encoding="utf-8"?>
<ds:datastoreItem xmlns:ds="http://schemas.openxmlformats.org/officeDocument/2006/customXml" ds:itemID="{144A1EEF-0B49-4622-8A6A-9BAAA3F14123}"/>
</file>

<file path=customXml/itemProps3.xml><?xml version="1.0" encoding="utf-8"?>
<ds:datastoreItem xmlns:ds="http://schemas.openxmlformats.org/officeDocument/2006/customXml" ds:itemID="{11396C8A-202F-41EB-9325-C0252244840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2025-11-25T15:36:04Z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