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2025-12-05T12:53:16</t>
        </is>
      </c>
    </row>
    <row r="3">
      <c r="A3" s="2" t="inlineStr">
        <is>
          <t>Total Runtime</t>
        </is>
      </c>
      <c r="B3" s="5" t="inlineStr">
        <is>
          <t>4.85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2025-11-12T17:46:35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32</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32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Activity_342</t>
        </is>
      </c>
      <c r="G2" s="8" t="n"/>
      <c r="H2" s="8" t="inlineStr">
        <is>
          <t>bcCategoryIds, bcSurrogateIds, biomedicalConceptIds, childIds, definedProcedures, id, name, parent_entity, parent_id, parent_rel, timelineId</t>
        </is>
      </c>
      <c r="I2" s="8" t="inlineStr">
        <is>
          <t>False, False, False, False, False, Activity_342, A342,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Activity_343</t>
        </is>
      </c>
      <c r="G3" s="8" t="n"/>
      <c r="H3" s="8" t="inlineStr">
        <is>
          <t>bcCategoryIds, bcSurrogateIds, biomedicalConceptIds, childIds, definedProcedures, id, name, parent_entity, parent_id, parent_rel, timelineId</t>
        </is>
      </c>
      <c r="I3" s="8" t="inlineStr">
        <is>
          <t>False, False, False, null, False, Activity_343, A343,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Activity_346</t>
        </is>
      </c>
      <c r="G4" s="8" t="n"/>
      <c r="H4" s="8" t="inlineStr">
        <is>
          <t>bcCategoryIds, bcSurrogateIds, biomedicalConceptIds, childIds, definedProcedures, id, name, parent_entity, parent_id, parent_rel, timelineId</t>
        </is>
      </c>
      <c r="I4" s="8" t="inlineStr">
        <is>
          <t>null, False, False, False, False, Activity_346, A346,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Activity_347</t>
        </is>
      </c>
      <c r="G5" s="8" t="n"/>
      <c r="H5" s="8" t="inlineStr">
        <is>
          <t>bcCategoryIds, bcSurrogateIds, biomedicalConceptIds, childIds, definedProcedures, id, name, parent_entity, parent_id, parent_rel, timelineId</t>
        </is>
      </c>
      <c r="I5" s="8" t="inlineStr">
        <is>
          <t>null, False, False, null, False, Activity_347, A347, InterventionalStudyDesign, InterventionalStudyDesign_1, activities, null</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Activity_358</t>
        </is>
      </c>
      <c r="G6" s="8" t="n"/>
      <c r="H6" s="8" t="inlineStr">
        <is>
          <t>bcCategoryIds, bcSurrogateIds, biomedicalConceptIds, childIds, definedProcedures, id, name, parent_entity, parent_id, parent_rel, timelineId</t>
        </is>
      </c>
      <c r="I6" s="8" t="inlineStr">
        <is>
          <t>False, null, False, False, False, Activity_358, A358, InterventionalStudyDesign, InterventionalStudyDesign_1, activities, null</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Activity_359</t>
        </is>
      </c>
      <c r="G7" s="8" t="n"/>
      <c r="H7" s="8" t="inlineStr">
        <is>
          <t>bcCategoryIds, bcSurrogateIds, biomedicalConceptIds, childIds, definedProcedures, id, name, parent_entity, parent_id, parent_rel, timelineId</t>
        </is>
      </c>
      <c r="I7" s="8" t="inlineStr">
        <is>
          <t>False, null, False, null, False, Activity_359, A359, InterventionalStudyDesign, InterventionalStudyDesign_1, activities, null</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Activity_362</t>
        </is>
      </c>
      <c r="G8" s="8" t="n"/>
      <c r="H8" s="8" t="inlineStr">
        <is>
          <t>bcCategoryIds, bcSurrogateIds, biomedicalConceptIds, childIds, definedProcedures, id, name, parent_entity, parent_id, parent_rel, timelineId</t>
        </is>
      </c>
      <c r="I8" s="8" t="inlineStr">
        <is>
          <t>null, null, False, False, False, Activity_362, A362, InterventionalStudyDesign, InterventionalStudyDesign_1, activities, null</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Activity_363</t>
        </is>
      </c>
      <c r="G9" s="8" t="n"/>
      <c r="H9" s="8" t="inlineStr">
        <is>
          <t>bcCategoryIds, bcSurrogateIds, biomedicalConceptIds, childIds, definedProcedures, id, name, parent_entity, parent_id, parent_rel, timelineId</t>
        </is>
      </c>
      <c r="I9" s="8" t="inlineStr">
        <is>
          <t>null, null, False, null, False, Activity_363, A363, InterventionalStudyDesign, InterventionalStudyDesign_1, activities, null</t>
        </is>
      </c>
    </row>
    <row r="10">
      <c r="A10" s="1" t="inlineStr">
        <is>
          <t>DDF00263</t>
        </is>
      </c>
      <c r="B10" s="8" t="inlineStr">
        <is>
          <t>DDF00263</t>
        </is>
      </c>
      <c r="C10" s="1" t="inlineStr">
        <is>
          <t>The activity does not refer to any procedure, biomedical concept, biomedical concept category, biomedical concept surrogate, child activity, or timeline.</t>
        </is>
      </c>
      <c r="D10" s="1" t="inlineStr">
        <is>
          <t>partially executable - possible overreporting</t>
        </is>
      </c>
      <c r="E10" s="1" t="inlineStr">
        <is>
          <t>Activity.xpt</t>
        </is>
      </c>
      <c r="F10" s="8" t="inlineStr">
        <is>
          <t>Activity_406</t>
        </is>
      </c>
      <c r="G10" s="8" t="n"/>
      <c r="H10" s="8" t="inlineStr">
        <is>
          <t>bcCategoryIds, bcSurrogateIds, biomedicalConceptIds, childIds, definedProcedures, id, name, parent_entity, parent_id, parent_rel, timelineId</t>
        </is>
      </c>
      <c r="I10" s="8" t="inlineStr">
        <is>
          <t>False, False, null, False, False, Activity_406, A406, InterventionalStudyDesign, InterventionalStudyDesign_1, activities, null</t>
        </is>
      </c>
    </row>
    <row r="11">
      <c r="A11" s="1" t="inlineStr">
        <is>
          <t>DDF00263</t>
        </is>
      </c>
      <c r="B11" s="8" t="inlineStr">
        <is>
          <t>DDF00263</t>
        </is>
      </c>
      <c r="C11" s="1" t="inlineStr">
        <is>
          <t>The activity does not refer to any procedure, biomedical concept, biomedical concept category, biomedical concept surrogate, child activity, or timeline.</t>
        </is>
      </c>
      <c r="D11" s="1" t="inlineStr">
        <is>
          <t>partially executable - possible overreporting</t>
        </is>
      </c>
      <c r="E11" s="1" t="inlineStr">
        <is>
          <t>Activity.xpt</t>
        </is>
      </c>
      <c r="F11" s="8" t="inlineStr">
        <is>
          <t>Activity_407</t>
        </is>
      </c>
      <c r="G11" s="8" t="n"/>
      <c r="H11" s="8" t="inlineStr">
        <is>
          <t>bcCategoryIds, bcSurrogateIds, biomedicalConceptIds, childIds, definedProcedures, id, name, parent_entity, parent_id, parent_rel, timelineId</t>
        </is>
      </c>
      <c r="I11" s="8" t="inlineStr">
        <is>
          <t>False, False, null, null, False, Activity_407, A407, InterventionalStudyDesign, InterventionalStudyDesign_1, activities, null</t>
        </is>
      </c>
    </row>
    <row r="12">
      <c r="A12" s="1" t="inlineStr">
        <is>
          <t>DDF00263</t>
        </is>
      </c>
      <c r="B12" s="8" t="inlineStr">
        <is>
          <t>DDF00263</t>
        </is>
      </c>
      <c r="C12" s="1" t="inlineStr">
        <is>
          <t>The activity does not refer to any procedure, biomedical concept, biomedical concept category, biomedical concept surrogate, child activity, or timeline.</t>
        </is>
      </c>
      <c r="D12" s="1" t="inlineStr">
        <is>
          <t>partially executable - possible overreporting</t>
        </is>
      </c>
      <c r="E12" s="1" t="inlineStr">
        <is>
          <t>Activity.xpt</t>
        </is>
      </c>
      <c r="F12" s="8" t="inlineStr">
        <is>
          <t>Activity_410</t>
        </is>
      </c>
      <c r="G12" s="8" t="n"/>
      <c r="H12" s="8" t="inlineStr">
        <is>
          <t>bcCategoryIds, bcSurrogateIds, biomedicalConceptIds, childIds, definedProcedures, id, name, parent_entity, parent_id, parent_rel, timelineId</t>
        </is>
      </c>
      <c r="I12" s="8" t="inlineStr">
        <is>
          <t>null, False, null, False, False, Activity_410, A410, InterventionalStudyDesign, InterventionalStudyDesign_1, activities, null</t>
        </is>
      </c>
    </row>
    <row r="13">
      <c r="A13" s="1" t="inlineStr">
        <is>
          <t>DDF00263</t>
        </is>
      </c>
      <c r="B13" s="8" t="inlineStr">
        <is>
          <t>DDF00263</t>
        </is>
      </c>
      <c r="C13" s="1" t="inlineStr">
        <is>
          <t>The activity does not refer to any procedure, biomedical concept, biomedical concept category, biomedical concept surrogate, child activity, or timeline.</t>
        </is>
      </c>
      <c r="D13" s="1" t="inlineStr">
        <is>
          <t>partially executable - possible overreporting</t>
        </is>
      </c>
      <c r="E13" s="1" t="inlineStr">
        <is>
          <t>Activity.xpt</t>
        </is>
      </c>
      <c r="F13" s="8" t="inlineStr">
        <is>
          <t>Activity_411</t>
        </is>
      </c>
      <c r="G13" s="8" t="n"/>
      <c r="H13" s="8" t="inlineStr">
        <is>
          <t>bcCategoryIds, bcSurrogateIds, biomedicalConceptIds, childIds, definedProcedures, id, name, parent_entity, parent_id, parent_rel, timelineId</t>
        </is>
      </c>
      <c r="I13" s="8" t="inlineStr">
        <is>
          <t>null, False, null, null, False, Activity_411, A411, InterventionalStudyDesign, InterventionalStudyDesign_1, activities, null</t>
        </is>
      </c>
    </row>
    <row r="14">
      <c r="A14" s="1" t="inlineStr">
        <is>
          <t>DDF00263</t>
        </is>
      </c>
      <c r="B14" s="8" t="inlineStr">
        <is>
          <t>DDF00263</t>
        </is>
      </c>
      <c r="C14" s="1" t="inlineStr">
        <is>
          <t>The activity does not refer to any procedure, biomedical concept, biomedical concept category, biomedical concept surrogate, child activity, or timeline.</t>
        </is>
      </c>
      <c r="D14" s="1" t="inlineStr">
        <is>
          <t>partially executable - possible overreporting</t>
        </is>
      </c>
      <c r="E14" s="1" t="inlineStr">
        <is>
          <t>Activity.xpt</t>
        </is>
      </c>
      <c r="F14" s="8" t="inlineStr">
        <is>
          <t>Activity_422</t>
        </is>
      </c>
      <c r="G14" s="8" t="n"/>
      <c r="H14" s="8" t="inlineStr">
        <is>
          <t>bcCategoryIds, bcSurrogateIds, biomedicalConceptIds, childIds, definedProcedures, id, name, parent_entity, parent_id, parent_rel, timelineId</t>
        </is>
      </c>
      <c r="I14" s="8" t="inlineStr">
        <is>
          <t>False, null, null, False, False, Activity_422, A422, InterventionalStudyDesign, InterventionalStudyDesign_1, activities, null</t>
        </is>
      </c>
    </row>
    <row r="15">
      <c r="A15" s="1" t="inlineStr">
        <is>
          <t>DDF00263</t>
        </is>
      </c>
      <c r="B15" s="8" t="inlineStr">
        <is>
          <t>DDF00263</t>
        </is>
      </c>
      <c r="C15" s="1" t="inlineStr">
        <is>
          <t>The activity does not refer to any procedure, biomedical concept, biomedical concept category, biomedical concept surrogate, child activity, or timeline.</t>
        </is>
      </c>
      <c r="D15" s="1" t="inlineStr">
        <is>
          <t>partially executable - possible overreporting</t>
        </is>
      </c>
      <c r="E15" s="1" t="inlineStr">
        <is>
          <t>Activity.xpt</t>
        </is>
      </c>
      <c r="F15" s="8" t="inlineStr">
        <is>
          <t>Activity_423</t>
        </is>
      </c>
      <c r="G15" s="8" t="n"/>
      <c r="H15" s="8" t="inlineStr">
        <is>
          <t>bcCategoryIds, bcSurrogateIds, biomedicalConceptIds, childIds, definedProcedures, id, name, parent_entity, parent_id, parent_rel, timelineId</t>
        </is>
      </c>
      <c r="I15" s="8" t="inlineStr">
        <is>
          <t>False, null, null, null, False, Activity_423, A423, InterventionalStudyDesign, InterventionalStudyDesign_1, activities, null</t>
        </is>
      </c>
    </row>
    <row r="16">
      <c r="A16" s="1" t="inlineStr">
        <is>
          <t>DDF00263</t>
        </is>
      </c>
      <c r="B16" s="8" t="inlineStr">
        <is>
          <t>DDF00263</t>
        </is>
      </c>
      <c r="C16" s="1" t="inlineStr">
        <is>
          <t>The activity does not refer to any procedure, biomedical concept, biomedical concept category, biomedical concept surrogate, child activity, or timeline.</t>
        </is>
      </c>
      <c r="D16" s="1" t="inlineStr">
        <is>
          <t>partially executable - possible overreporting</t>
        </is>
      </c>
      <c r="E16" s="1" t="inlineStr">
        <is>
          <t>Activity.xpt</t>
        </is>
      </c>
      <c r="F16" s="8" t="inlineStr">
        <is>
          <t>Activity_426</t>
        </is>
      </c>
      <c r="G16" s="8" t="n"/>
      <c r="H16" s="8" t="inlineStr">
        <is>
          <t>bcCategoryIds, bcSurrogateIds, biomedicalConceptIds, childIds, definedProcedures, id, name, parent_entity, parent_id, parent_rel, timelineId</t>
        </is>
      </c>
      <c r="I16" s="8" t="inlineStr">
        <is>
          <t>null, null, null, False, False, Activity_426, A426, InterventionalStudyDesign, InterventionalStudyDesign_1, activities, null</t>
        </is>
      </c>
    </row>
    <row r="17">
      <c r="A17" s="1" t="inlineStr">
        <is>
          <t>DDF00263</t>
        </is>
      </c>
      <c r="B17" s="8" t="inlineStr">
        <is>
          <t>DDF00263</t>
        </is>
      </c>
      <c r="C17" s="1" t="inlineStr">
        <is>
          <t>The activity does not refer to any procedure, biomedical concept, biomedical concept category, biomedical concept surrogate, child activity, or timeline.</t>
        </is>
      </c>
      <c r="D17" s="1" t="inlineStr">
        <is>
          <t>partially executable - possible overreporting</t>
        </is>
      </c>
      <c r="E17" s="1" t="inlineStr">
        <is>
          <t>Activity.xpt</t>
        </is>
      </c>
      <c r="F17" s="8" t="inlineStr">
        <is>
          <t>Activity_427</t>
        </is>
      </c>
      <c r="G17" s="8" t="n"/>
      <c r="H17" s="8" t="inlineStr">
        <is>
          <t>bcCategoryIds, bcSurrogateIds, biomedicalConceptIds, childIds, definedProcedures, id, name, parent_entity, parent_id, parent_rel, timelineId</t>
        </is>
      </c>
      <c r="I17" s="8" t="inlineStr">
        <is>
          <t>null, null, null, null, False, Activity_427, A427, InterventionalStudyDesign, InterventionalStudyDesign_1, activities, null</t>
        </is>
      </c>
    </row>
    <row r="18">
      <c r="A18" s="1" t="inlineStr">
        <is>
          <t>DDF00263</t>
        </is>
      </c>
      <c r="B18" s="8" t="inlineStr">
        <is>
          <t>DDF00263</t>
        </is>
      </c>
      <c r="C18" s="1" t="inlineStr">
        <is>
          <t>The activity does not refer to any procedure, biomedical concept, biomedical concept category, biomedical concept surrogate, child activity, or timeline.</t>
        </is>
      </c>
      <c r="D18" s="1" t="inlineStr">
        <is>
          <t>partially executable - possible overreporting</t>
        </is>
      </c>
      <c r="E18" s="1" t="inlineStr">
        <is>
          <t>Activity.xpt</t>
        </is>
      </c>
      <c r="F18" s="8" t="inlineStr">
        <is>
          <t>Activity_598</t>
        </is>
      </c>
      <c r="G18" s="8" t="n"/>
      <c r="H18" s="8" t="inlineStr">
        <is>
          <t>bcCategoryIds, bcSurrogateIds, biomedicalConceptIds, childIds, definedProcedures, id, name, parent_entity, parent_id, parent_rel, timelineId</t>
        </is>
      </c>
      <c r="I18" s="8" t="inlineStr">
        <is>
          <t>False, False, False, False, null, Activity_598, A598, InterventionalStudyDesign, InterventionalStudyDesign_1, activities, null</t>
        </is>
      </c>
    </row>
    <row r="19">
      <c r="A19" s="1" t="inlineStr">
        <is>
          <t>DDF00263</t>
        </is>
      </c>
      <c r="B19" s="8" t="inlineStr">
        <is>
          <t>DDF00263</t>
        </is>
      </c>
      <c r="C19" s="1" t="inlineStr">
        <is>
          <t>The activity does not refer to any procedure, biomedical concept, biomedical concept category, biomedical concept surrogate, child activity, or timeline.</t>
        </is>
      </c>
      <c r="D19" s="1" t="inlineStr">
        <is>
          <t>partially executable - possible overreporting</t>
        </is>
      </c>
      <c r="E19" s="1" t="inlineStr">
        <is>
          <t>Activity.xpt</t>
        </is>
      </c>
      <c r="F19" s="8" t="inlineStr">
        <is>
          <t>Activity_599</t>
        </is>
      </c>
      <c r="G19" s="8" t="n"/>
      <c r="H19" s="8" t="inlineStr">
        <is>
          <t>bcCategoryIds, bcSurrogateIds, biomedicalConceptIds, childIds, definedProcedures, id, name, parent_entity, parent_id, parent_rel, timelineId</t>
        </is>
      </c>
      <c r="I19" s="8" t="inlineStr">
        <is>
          <t>False, False, False, null, null, Activity_599, A599, InterventionalStudyDesign, InterventionalStudyDesign_1, activities, null</t>
        </is>
      </c>
    </row>
    <row r="20">
      <c r="A20" s="1" t="inlineStr">
        <is>
          <t>DDF00263</t>
        </is>
      </c>
      <c r="B20" s="8" t="inlineStr">
        <is>
          <t>DDF00263</t>
        </is>
      </c>
      <c r="C20" s="1" t="inlineStr">
        <is>
          <t>The activity does not refer to any procedure, biomedical concept, biomedical concept category, biomedical concept surrogate, child activity, or timeline.</t>
        </is>
      </c>
      <c r="D20" s="1" t="inlineStr">
        <is>
          <t>partially executable - possible overreporting</t>
        </is>
      </c>
      <c r="E20" s="1" t="inlineStr">
        <is>
          <t>Activity.xpt</t>
        </is>
      </c>
      <c r="F20" s="8" t="inlineStr">
        <is>
          <t>Activity_602</t>
        </is>
      </c>
      <c r="G20" s="8" t="n"/>
      <c r="H20" s="8" t="inlineStr">
        <is>
          <t>bcCategoryIds, bcSurrogateIds, biomedicalConceptIds, childIds, definedProcedures, id, name, parent_entity, parent_id, parent_rel, timelineId</t>
        </is>
      </c>
      <c r="I20" s="8" t="inlineStr">
        <is>
          <t>null, False, False, False, null, Activity_602, A602, InterventionalStudyDesign, InterventionalStudyDesign_1, activities, null</t>
        </is>
      </c>
    </row>
    <row r="21">
      <c r="A21" s="1" t="inlineStr">
        <is>
          <t>DDF00263</t>
        </is>
      </c>
      <c r="B21" s="8" t="inlineStr">
        <is>
          <t>DDF00263</t>
        </is>
      </c>
      <c r="C21" s="1" t="inlineStr">
        <is>
          <t>The activity does not refer to any procedure, biomedical concept, biomedical concept category, biomedical concept surrogate, child activity, or timeline.</t>
        </is>
      </c>
      <c r="D21" s="1" t="inlineStr">
        <is>
          <t>partially executable - possible overreporting</t>
        </is>
      </c>
      <c r="E21" s="1" t="inlineStr">
        <is>
          <t>Activity.xpt</t>
        </is>
      </c>
      <c r="F21" s="8" t="inlineStr">
        <is>
          <t>Activity_603</t>
        </is>
      </c>
      <c r="G21" s="8" t="n"/>
      <c r="H21" s="8" t="inlineStr">
        <is>
          <t>bcCategoryIds, bcSurrogateIds, biomedicalConceptIds, childIds, definedProcedures, id, name, parent_entity, parent_id, parent_rel, timelineId</t>
        </is>
      </c>
      <c r="I21" s="8" t="inlineStr">
        <is>
          <t>null, False, False, null, null, Activity_603, A603, InterventionalStudyDesign, InterventionalStudyDesign_1, activities, null</t>
        </is>
      </c>
    </row>
    <row r="22">
      <c r="A22" s="1" t="inlineStr">
        <is>
          <t>DDF00263</t>
        </is>
      </c>
      <c r="B22" s="8" t="inlineStr">
        <is>
          <t>DDF00263</t>
        </is>
      </c>
      <c r="C22" s="1" t="inlineStr">
        <is>
          <t>The activity does not refer to any procedure, biomedical concept, biomedical concept category, biomedical concept surrogate, child activity, or timeline.</t>
        </is>
      </c>
      <c r="D22" s="1" t="inlineStr">
        <is>
          <t>partially executable - possible overreporting</t>
        </is>
      </c>
      <c r="E22" s="1" t="inlineStr">
        <is>
          <t>Activity.xpt</t>
        </is>
      </c>
      <c r="F22" s="8" t="inlineStr">
        <is>
          <t>Activity_614</t>
        </is>
      </c>
      <c r="G22" s="8" t="n"/>
      <c r="H22" s="8" t="inlineStr">
        <is>
          <t>bcCategoryIds, bcSurrogateIds, biomedicalConceptIds, childIds, definedProcedures, id, name, parent_entity, parent_id, parent_rel, timelineId</t>
        </is>
      </c>
      <c r="I22" s="8" t="inlineStr">
        <is>
          <t>False, null, False, False, null, Activity_614, A614, InterventionalStudyDesign, InterventionalStudyDesign_1, activities, null</t>
        </is>
      </c>
    </row>
    <row r="23">
      <c r="A23" s="1" t="inlineStr">
        <is>
          <t>DDF00263</t>
        </is>
      </c>
      <c r="B23" s="8" t="inlineStr">
        <is>
          <t>DDF00263</t>
        </is>
      </c>
      <c r="C23" s="1" t="inlineStr">
        <is>
          <t>The activity does not refer to any procedure, biomedical concept, biomedical concept category, biomedical concept surrogate, child activity, or timeline.</t>
        </is>
      </c>
      <c r="D23" s="1" t="inlineStr">
        <is>
          <t>partially executable - possible overreporting</t>
        </is>
      </c>
      <c r="E23" s="1" t="inlineStr">
        <is>
          <t>Activity.xpt</t>
        </is>
      </c>
      <c r="F23" s="8" t="inlineStr">
        <is>
          <t>Activity_615</t>
        </is>
      </c>
      <c r="G23" s="8" t="n"/>
      <c r="H23" s="8" t="inlineStr">
        <is>
          <t>bcCategoryIds, bcSurrogateIds, biomedicalConceptIds, childIds, definedProcedures, id, name, parent_entity, parent_id, parent_rel, timelineId</t>
        </is>
      </c>
      <c r="I23" s="8" t="inlineStr">
        <is>
          <t>False, null, False, null, null, Activity_615, A615, InterventionalStudyDesign, InterventionalStudyDesign_1, activities, null</t>
        </is>
      </c>
    </row>
    <row r="24">
      <c r="A24" s="1" t="inlineStr">
        <is>
          <t>DDF00263</t>
        </is>
      </c>
      <c r="B24" s="8" t="inlineStr">
        <is>
          <t>DDF00263</t>
        </is>
      </c>
      <c r="C24" s="1" t="inlineStr">
        <is>
          <t>The activity does not refer to any procedure, biomedical concept, biomedical concept category, biomedical concept surrogate, child activity, or timeline.</t>
        </is>
      </c>
      <c r="D24" s="1" t="inlineStr">
        <is>
          <t>partially executable - possible overreporting</t>
        </is>
      </c>
      <c r="E24" s="1" t="inlineStr">
        <is>
          <t>Activity.xpt</t>
        </is>
      </c>
      <c r="F24" s="8" t="inlineStr">
        <is>
          <t>Activity_618</t>
        </is>
      </c>
      <c r="G24" s="8" t="n"/>
      <c r="H24" s="8" t="inlineStr">
        <is>
          <t>bcCategoryIds, bcSurrogateIds, biomedicalConceptIds, childIds, definedProcedures, id, name, parent_entity, parent_id, parent_rel, timelineId</t>
        </is>
      </c>
      <c r="I24" s="8" t="inlineStr">
        <is>
          <t>null, null, False, False, null, Activity_618, A618, InterventionalStudyDesign, InterventionalStudyDesign_1, activities, null</t>
        </is>
      </c>
    </row>
    <row r="25">
      <c r="A25" s="1" t="inlineStr">
        <is>
          <t>DDF00263</t>
        </is>
      </c>
      <c r="B25" s="8" t="inlineStr">
        <is>
          <t>DDF00263</t>
        </is>
      </c>
      <c r="C25" s="1" t="inlineStr">
        <is>
          <t>The activity does not refer to any procedure, biomedical concept, biomedical concept category, biomedical concept surrogate, child activity, or timeline.</t>
        </is>
      </c>
      <c r="D25" s="1" t="inlineStr">
        <is>
          <t>partially executable - possible overreporting</t>
        </is>
      </c>
      <c r="E25" s="1" t="inlineStr">
        <is>
          <t>Activity.xpt</t>
        </is>
      </c>
      <c r="F25" s="8" t="inlineStr">
        <is>
          <t>Activity_619</t>
        </is>
      </c>
      <c r="G25" s="8" t="n"/>
      <c r="H25" s="8" t="inlineStr">
        <is>
          <t>bcCategoryIds, bcSurrogateIds, biomedicalConceptIds, childIds, definedProcedures, id, name, parent_entity, parent_id, parent_rel, timelineId</t>
        </is>
      </c>
      <c r="I25" s="8" t="inlineStr">
        <is>
          <t>null, null, False, null, null, Activity_619, A619, InterventionalStudyDesign, InterventionalStudyDesign_1, activities, null</t>
        </is>
      </c>
    </row>
    <row r="26">
      <c r="A26" s="1" t="inlineStr">
        <is>
          <t>DDF00263</t>
        </is>
      </c>
      <c r="B26" s="8" t="inlineStr">
        <is>
          <t>DDF00263</t>
        </is>
      </c>
      <c r="C26" s="1" t="inlineStr">
        <is>
          <t>The activity does not refer to any procedure, biomedical concept, biomedical concept category, biomedical concept surrogate, child activity, or timeline.</t>
        </is>
      </c>
      <c r="D26" s="1" t="inlineStr">
        <is>
          <t>partially executable - possible overreporting</t>
        </is>
      </c>
      <c r="E26" s="1" t="inlineStr">
        <is>
          <t>Activity.xpt</t>
        </is>
      </c>
      <c r="F26" s="8" t="inlineStr">
        <is>
          <t>Activity_662</t>
        </is>
      </c>
      <c r="G26" s="8" t="n"/>
      <c r="H26" s="8" t="inlineStr">
        <is>
          <t>bcCategoryIds, bcSurrogateIds, biomedicalConceptIds, childIds, definedProcedures, id, name, parent_entity, parent_id, parent_rel, timelineId</t>
        </is>
      </c>
      <c r="I26" s="8" t="inlineStr">
        <is>
          <t>False, False, null, False, null, Activity_662, A662, InterventionalStudyDesign, InterventionalStudyDesign_1, activities, null</t>
        </is>
      </c>
    </row>
    <row r="27">
      <c r="A27" s="1" t="inlineStr">
        <is>
          <t>DDF00263</t>
        </is>
      </c>
      <c r="B27" s="8" t="inlineStr">
        <is>
          <t>DDF00263</t>
        </is>
      </c>
      <c r="C27" s="1" t="inlineStr">
        <is>
          <t>The activity does not refer to any procedure, biomedical concept, biomedical concept category, biomedical concept surrogate, child activity, or timeline.</t>
        </is>
      </c>
      <c r="D27" s="1" t="inlineStr">
        <is>
          <t>partially executable - possible overreporting</t>
        </is>
      </c>
      <c r="E27" s="1" t="inlineStr">
        <is>
          <t>Activity.xpt</t>
        </is>
      </c>
      <c r="F27" s="8" t="inlineStr">
        <is>
          <t>Activity_663</t>
        </is>
      </c>
      <c r="G27" s="8" t="n"/>
      <c r="H27" s="8" t="inlineStr">
        <is>
          <t>bcCategoryIds, bcSurrogateIds, biomedicalConceptIds, childIds, definedProcedures, id, name, parent_entity, parent_id, parent_rel, timelineId</t>
        </is>
      </c>
      <c r="I27" s="8" t="inlineStr">
        <is>
          <t>False, False, null, null, null, Activity_663, A663, InterventionalStudyDesign, InterventionalStudyDesign_1, activities, null</t>
        </is>
      </c>
    </row>
    <row r="28">
      <c r="A28" s="1" t="inlineStr">
        <is>
          <t>DDF00263</t>
        </is>
      </c>
      <c r="B28" s="8" t="inlineStr">
        <is>
          <t>DDF00263</t>
        </is>
      </c>
      <c r="C28" s="1" t="inlineStr">
        <is>
          <t>The activity does not refer to any procedure, biomedical concept, biomedical concept category, biomedical concept surrogate, child activity, or timeline.</t>
        </is>
      </c>
      <c r="D28" s="1" t="inlineStr">
        <is>
          <t>partially executable - possible overreporting</t>
        </is>
      </c>
      <c r="E28" s="1" t="inlineStr">
        <is>
          <t>Activity.xpt</t>
        </is>
      </c>
      <c r="F28" s="8" t="inlineStr">
        <is>
          <t>Activity_666</t>
        </is>
      </c>
      <c r="G28" s="8" t="n"/>
      <c r="H28" s="8" t="inlineStr">
        <is>
          <t>bcCategoryIds, bcSurrogateIds, biomedicalConceptIds, childIds, definedProcedures, id, name, parent_entity, parent_id, parent_rel, timelineId</t>
        </is>
      </c>
      <c r="I28" s="8" t="inlineStr">
        <is>
          <t>null, False, null, False, null, Activity_666, A666, InterventionalStudyDesign, InterventionalStudyDesign_1, activities, null</t>
        </is>
      </c>
    </row>
    <row r="29">
      <c r="A29" s="1" t="inlineStr">
        <is>
          <t>DDF00263</t>
        </is>
      </c>
      <c r="B29" s="8" t="inlineStr">
        <is>
          <t>DDF00263</t>
        </is>
      </c>
      <c r="C29" s="1" t="inlineStr">
        <is>
          <t>The activity does not refer to any procedure, biomedical concept, biomedical concept category, biomedical concept surrogate, child activity, or timeline.</t>
        </is>
      </c>
      <c r="D29" s="1" t="inlineStr">
        <is>
          <t>partially executable - possible overreporting</t>
        </is>
      </c>
      <c r="E29" s="1" t="inlineStr">
        <is>
          <t>Activity.xpt</t>
        </is>
      </c>
      <c r="F29" s="8" t="inlineStr">
        <is>
          <t>Activity_667</t>
        </is>
      </c>
      <c r="G29" s="8" t="n"/>
      <c r="H29" s="8" t="inlineStr">
        <is>
          <t>bcCategoryIds, bcSurrogateIds, biomedicalConceptIds, childIds, definedProcedures, id, name, parent_entity, parent_id, parent_rel, timelineId</t>
        </is>
      </c>
      <c r="I29" s="8" t="inlineStr">
        <is>
          <t>null, False, null, null, null, Activity_667, A667, InterventionalStudyDesign, InterventionalStudyDesign_1, activities, null</t>
        </is>
      </c>
    </row>
    <row r="30">
      <c r="A30" s="1" t="inlineStr">
        <is>
          <t>DDF00263</t>
        </is>
      </c>
      <c r="B30" s="8" t="inlineStr">
        <is>
          <t>DDF00263</t>
        </is>
      </c>
      <c r="C30" s="1" t="inlineStr">
        <is>
          <t>The activity does not refer to any procedure, biomedical concept, biomedical concept category, biomedical concept surrogate, child activity, or timeline.</t>
        </is>
      </c>
      <c r="D30" s="1" t="inlineStr">
        <is>
          <t>partially executable - possible overreporting</t>
        </is>
      </c>
      <c r="E30" s="1" t="inlineStr">
        <is>
          <t>Activity.xpt</t>
        </is>
      </c>
      <c r="F30" s="8" t="inlineStr">
        <is>
          <t>Activity_678</t>
        </is>
      </c>
      <c r="G30" s="8" t="n"/>
      <c r="H30" s="8" t="inlineStr">
        <is>
          <t>bcCategoryIds, bcSurrogateIds, biomedicalConceptIds, childIds, definedProcedures, id, name, parent_entity, parent_id, parent_rel, timelineId</t>
        </is>
      </c>
      <c r="I30" s="8" t="inlineStr">
        <is>
          <t>False, null, null, False, null, Activity_678, A678, InterventionalStudyDesign, InterventionalStudyDesign_1, activities, null</t>
        </is>
      </c>
    </row>
    <row r="31">
      <c r="A31" s="1" t="inlineStr">
        <is>
          <t>DDF00263</t>
        </is>
      </c>
      <c r="B31" s="8" t="inlineStr">
        <is>
          <t>DDF00263</t>
        </is>
      </c>
      <c r="C31" s="1" t="inlineStr">
        <is>
          <t>The activity does not refer to any procedure, biomedical concept, biomedical concept category, biomedical concept surrogate, child activity, or timeline.</t>
        </is>
      </c>
      <c r="D31" s="1" t="inlineStr">
        <is>
          <t>partially executable - possible overreporting</t>
        </is>
      </c>
      <c r="E31" s="1" t="inlineStr">
        <is>
          <t>Activity.xpt</t>
        </is>
      </c>
      <c r="F31" s="8" t="inlineStr">
        <is>
          <t>Activity_679</t>
        </is>
      </c>
      <c r="G31" s="8" t="n"/>
      <c r="H31" s="8" t="inlineStr">
        <is>
          <t>bcCategoryIds, bcSurrogateIds, biomedicalConceptIds, childIds, definedProcedures, id, name, parent_entity, parent_id, parent_rel, timelineId</t>
        </is>
      </c>
      <c r="I31" s="8" t="inlineStr">
        <is>
          <t>False, null, null, null, null, Activity_679, A679, InterventionalStudyDesign, InterventionalStudyDesign_1, activities, null</t>
        </is>
      </c>
    </row>
    <row r="32">
      <c r="A32" s="1" t="inlineStr">
        <is>
          <t>DDF00263</t>
        </is>
      </c>
      <c r="B32" s="8" t="inlineStr">
        <is>
          <t>DDF00263</t>
        </is>
      </c>
      <c r="C32" s="1" t="inlineStr">
        <is>
          <t>The activity does not refer to any procedure, biomedical concept, biomedical concept category, biomedical concept surrogate, child activity, or timeline.</t>
        </is>
      </c>
      <c r="D32" s="1" t="inlineStr">
        <is>
          <t>partially executable - possible overreporting</t>
        </is>
      </c>
      <c r="E32" s="1" t="inlineStr">
        <is>
          <t>Activity.xpt</t>
        </is>
      </c>
      <c r="F32" s="8" t="inlineStr">
        <is>
          <t>Activity_682</t>
        </is>
      </c>
      <c r="G32" s="8" t="n"/>
      <c r="H32" s="8" t="inlineStr">
        <is>
          <t>bcCategoryIds, bcSurrogateIds, biomedicalConceptIds, childIds, definedProcedures, id, name, parent_entity, parent_id, parent_rel, timelineId</t>
        </is>
      </c>
      <c r="I32" s="8" t="inlineStr">
        <is>
          <t>null, null, null, False, null, Activity_682, A682, InterventionalStudyDesign, InterventionalStudyDesign_1, activities, null</t>
        </is>
      </c>
    </row>
    <row r="33">
      <c r="A33" s="1" t="inlineStr">
        <is>
          <t>DDF00263</t>
        </is>
      </c>
      <c r="B33" s="8" t="inlineStr">
        <is>
          <t>DDF00263</t>
        </is>
      </c>
      <c r="C33" s="1" t="inlineStr">
        <is>
          <t>The activity does not refer to any procedure, biomedical concept, biomedical concept category, biomedical concept surrogate, child activity, or timeline.</t>
        </is>
      </c>
      <c r="D33" s="1" t="inlineStr">
        <is>
          <t>partially executable - possible overreporting</t>
        </is>
      </c>
      <c r="E33" s="1" t="inlineStr">
        <is>
          <t>Activity.xpt</t>
        </is>
      </c>
      <c r="F33" s="8" t="inlineStr">
        <is>
          <t>Activity_683</t>
        </is>
      </c>
      <c r="G33" s="8" t="n"/>
      <c r="H33" s="8" t="inlineStr">
        <is>
          <t>bcCategoryIds, bcSurrogateIds, biomedicalConceptIds, childIds, definedProcedures, id, name, parent_entity, parent_id, parent_rel, timelineId</t>
        </is>
      </c>
      <c r="I33" s="8" t="inlineStr">
        <is>
          <t>null, null, null, null, null, Activity_683, A683, InterventionalStudyDesign, InterventionalStudyDesign_1, activities, null</t>
        </is>
      </c>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AE43D5B-28C6-46A0-9CFC-58D4B8EAE02C}"/>
</file>

<file path=customXml/itemProps2.xml><?xml version="1.0" encoding="utf-8"?>
<ds:datastoreItem xmlns:ds="http://schemas.openxmlformats.org/officeDocument/2006/customXml" ds:itemID="{2C37E5AD-6EB4-4CF1-B048-0E4908762AAD}"/>
</file>

<file path=customXml/itemProps3.xml><?xml version="1.0" encoding="utf-8"?>
<ds:datastoreItem xmlns:ds="http://schemas.openxmlformats.org/officeDocument/2006/customXml" ds:itemID="{7AFA4EBF-215C-45F0-8C7B-3EAEE05ED4A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