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<sst xmlns="http://schemas.openxmlformats.org/spreadsheetml/2006/main" uniqueCount="61">
  <si>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</si>
  <si>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</si>
  <si>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吴云峰</t>
  </si>
  <si>
    <t>岗位：</t>
  </si>
  <si>
    <t>3D场景模型组长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</si>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</sst>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188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28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30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12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