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<sst xmlns="http://schemas.openxmlformats.org/spreadsheetml/2006/main" uniqueCount="49">
  <si>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</si>
  <si>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</si>
  <si>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刘欣禹</t>
  </si>
  <si>
    <t>岗位：</t>
  </si>
  <si>
    <t>2D角色原画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</si>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</sst>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168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22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22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15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16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