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Historical_Data" sheetId="1" state="visible" r:id="rId1"/>
    <sheet name="Monte_Carlo_Engine" sheetId="2" state="visible" r:id="rId2"/>
    <sheet name="Dashboard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<sst xmlns="http://schemas.openxmlformats.org/spreadsheetml/2006/main" count="3" uniqueCount="3">
  <si>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Fecha</t>
  </si>
  <si>
    <t xml:space="preserve">Kilómetros Reales</t>
  </si>
  <si>
    <t xml:space="preserve">Kilómetros Limpios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</si>
</sst>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/MM/yyyy"/>
    <numFmt numFmtId="165" formatCode="#,0"/>
  </numFmts>
  <fonts count="2">
    <font>
      <sz val="11.000000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1" numFmtId="0" xfId="0" applyBorder="1"/>
    <xf fontId="0" fillId="0" borderId="1" numFmtId="0" xfId="0" applyBorder="1"/>
    <xf fontId="0" fillId="0" borderId="0" numFmtId="164" xfId="0" applyNumberFormat="1"/>
    <xf fontId="0" fillId="0" borderId="0" numFmtId="165" xfId="0" applyNumberFormat="1"/>
    <xf fontId="0" fillId="0" borderId="0" numFmtId="1" xfId="0" applyNumberFormat="1"/>
    <xf fontId="1" fillId="0" borderId="0" numFmtId="164" xfId="0" applyNumberFormat="1" applyFont="1"/>
    <xf fontId="1" fillId="0" borderId="0" numFmtId="165" xfId="0" applyNumberFormat="1" applyFont="1"/>
    <xf fontId="1" fillId="0" borderId="0" numFmtId="1" xfId="0" applyNumberFormat="1" applyFon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C$10765">
  <autoFilter ref="$A$1:$C$10765"/>
  <tableColumns count="3">
    <tableColumn id="1" name="Fecha"/>
    <tableColumn id="2" name="Kilómetros Reales"/>
    <tableColumn id="3" name="Kilómetros Limpio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658" zoomScale="100" workbookViewId="0">
      <selection activeCell="A1" activeCellId="0" sqref="A1"/>
    </sheetView>
  </sheetViews>
  <sheetFormatPr defaultRowHeight="14.25"/>
  <cols>
    <col customWidth="1" min="1" max="1" width="15.421875"/>
    <col bestFit="1" min="2" max="2" width="19.12109375"/>
    <col bestFit="1" customWidth="1" min="3" max="3" width="20.08203125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</row>
    <row r="2">
      <c r="A2" s="3">
        <v>46193</v>
      </c>
      <c r="B2" s="4">
        <v>41179.380000000019</v>
      </c>
      <c r="C2" s="5">
        <f>IF(B2&lt;300000,B2,"")</f>
        <v>41179.380000000019</v>
      </c>
      <c r="D2" s="4"/>
    </row>
    <row r="3">
      <c r="A3" s="3">
        <v>46193</v>
      </c>
      <c r="B3" s="4">
        <v>13726.369999999997</v>
      </c>
      <c r="C3" s="5">
        <f>IF(B3&lt;300000,B3,"")</f>
        <v>13726.369999999997</v>
      </c>
      <c r="D3" s="4"/>
    </row>
    <row r="4">
      <c r="A4" s="3">
        <v>46193</v>
      </c>
      <c r="B4" s="4">
        <v>4780.9000000000005</v>
      </c>
      <c r="C4" s="5">
        <f>IF(B4&lt;300000,B4,"")</f>
        <v>4780.9000000000005</v>
      </c>
      <c r="D4" s="4"/>
    </row>
    <row r="5">
      <c r="A5" s="3">
        <v>46193</v>
      </c>
      <c r="B5" s="4">
        <v>8224.5200000000023</v>
      </c>
      <c r="C5" s="5">
        <f>IF(B5&lt;300000,B5,"")</f>
        <v>8224.5200000000023</v>
      </c>
      <c r="D5" s="4"/>
    </row>
    <row r="6">
      <c r="A6" s="3">
        <v>46193</v>
      </c>
      <c r="B6" s="4">
        <v>25516.470000000001</v>
      </c>
      <c r="C6" s="5">
        <f>IF(B6&lt;300000,B6,"")</f>
        <v>25516.470000000001</v>
      </c>
      <c r="D6" s="4"/>
    </row>
    <row r="7">
      <c r="A7" s="3">
        <v>46192</v>
      </c>
      <c r="B7" s="4">
        <v>46832.329999999994</v>
      </c>
      <c r="C7" s="5">
        <f>IF(B7&lt;300000,B7,"")</f>
        <v>46832.329999999994</v>
      </c>
      <c r="D7" s="4"/>
    </row>
    <row r="8">
      <c r="A8" s="3">
        <v>46192</v>
      </c>
      <c r="B8" s="4">
        <v>13985.549999999997</v>
      </c>
      <c r="C8" s="5">
        <f>IF(B8&lt;300000,B8,"")</f>
        <v>13985.549999999997</v>
      </c>
      <c r="D8" s="4"/>
    </row>
    <row r="9">
      <c r="A9" s="3">
        <v>46192</v>
      </c>
      <c r="B9" s="4">
        <v>4853.4399999999996</v>
      </c>
      <c r="C9" s="5">
        <f>IF(B9&lt;300000,B9,"")</f>
        <v>4853.4399999999996</v>
      </c>
      <c r="D9" s="4"/>
    </row>
    <row r="10">
      <c r="A10" s="3">
        <v>46192</v>
      </c>
      <c r="B10" s="4">
        <v>8422.7200000000012</v>
      </c>
      <c r="C10" s="5">
        <f>IF(B10&lt;300000,B10,"")</f>
        <v>8422.7200000000012</v>
      </c>
      <c r="D10" s="4"/>
    </row>
    <row r="11">
      <c r="A11" s="3">
        <v>46192</v>
      </c>
      <c r="B11" s="4">
        <v>22246.920000000002</v>
      </c>
      <c r="C11" s="5">
        <f>IF(B11&lt;300000,B11,"")</f>
        <v>22246.920000000002</v>
      </c>
      <c r="D11" s="4"/>
    </row>
    <row r="12">
      <c r="A12" s="3">
        <v>46191</v>
      </c>
      <c r="B12" s="4">
        <v>41851.319999999992</v>
      </c>
      <c r="C12" s="5">
        <f>IF(B12&lt;300000,B12,"")</f>
        <v>41851.319999999992</v>
      </c>
      <c r="D12" s="4"/>
    </row>
    <row r="13">
      <c r="A13" s="3">
        <v>46191</v>
      </c>
      <c r="B13" s="4">
        <v>14782.630000000001</v>
      </c>
      <c r="C13" s="5">
        <f>IF(B13&lt;300000,B13,"")</f>
        <v>14782.630000000001</v>
      </c>
      <c r="D13" s="4"/>
    </row>
    <row r="14">
      <c r="A14" s="3">
        <v>46191</v>
      </c>
      <c r="B14" s="4">
        <v>3896.8200000000002</v>
      </c>
      <c r="C14" s="5">
        <f>IF(B14&lt;300000,B14,"")</f>
        <v>3896.8200000000002</v>
      </c>
      <c r="D14" s="4"/>
    </row>
    <row r="15">
      <c r="A15" s="3">
        <v>46191</v>
      </c>
      <c r="B15" s="4">
        <v>7647.5700000000006</v>
      </c>
      <c r="C15" s="5">
        <f>IF(B15&lt;300000,B15,"")</f>
        <v>7647.5700000000006</v>
      </c>
      <c r="D15" s="4"/>
    </row>
    <row r="16">
      <c r="A16" s="3">
        <v>46191</v>
      </c>
      <c r="B16" s="4">
        <v>24641.540000000012</v>
      </c>
      <c r="C16" s="5">
        <f>IF(B16&lt;300000,B16,"")</f>
        <v>24641.540000000012</v>
      </c>
      <c r="D16" s="4"/>
    </row>
    <row r="17">
      <c r="A17" s="3">
        <v>46190</v>
      </c>
      <c r="B17" s="4">
        <v>43191.239999999983</v>
      </c>
      <c r="C17" s="5">
        <f>IF(B17&lt;300000,B17,"")</f>
        <v>43191.239999999983</v>
      </c>
      <c r="D17" s="4"/>
    </row>
    <row r="18">
      <c r="A18" s="3">
        <v>46190</v>
      </c>
      <c r="B18" s="4">
        <v>14148.59</v>
      </c>
      <c r="C18" s="5">
        <f>IF(B18&lt;300000,B18,"")</f>
        <v>14148.59</v>
      </c>
      <c r="D18" s="4"/>
    </row>
    <row r="19">
      <c r="A19" s="3">
        <v>46190</v>
      </c>
      <c r="B19" s="4">
        <v>3516.4099999999999</v>
      </c>
      <c r="C19" s="5">
        <f>IF(B19&lt;300000,B19,"")</f>
        <v>3516.4099999999999</v>
      </c>
      <c r="D19" s="4"/>
    </row>
    <row r="20">
      <c r="A20" s="3">
        <v>46190</v>
      </c>
      <c r="B20" s="4">
        <v>6803.46</v>
      </c>
      <c r="C20" s="5">
        <f>IF(B20&lt;300000,B20,"")</f>
        <v>6803.46</v>
      </c>
      <c r="D20" s="4"/>
    </row>
    <row r="21">
      <c r="A21" s="3">
        <v>46190</v>
      </c>
      <c r="B21" s="4">
        <v>23669.669999999995</v>
      </c>
      <c r="C21" s="5">
        <f>IF(B21&lt;300000,B21,"")</f>
        <v>23669.669999999995</v>
      </c>
      <c r="D21" s="4"/>
    </row>
    <row r="22">
      <c r="A22" s="3">
        <v>46189</v>
      </c>
      <c r="B22" s="4">
        <v>40525.079999999994</v>
      </c>
      <c r="C22" s="5">
        <f>IF(B22&lt;300000,B22,"")</f>
        <v>40525.079999999994</v>
      </c>
      <c r="D22" s="4"/>
    </row>
    <row r="23">
      <c r="A23" s="3">
        <v>46189</v>
      </c>
      <c r="B23" s="4">
        <v>14628.560000000001</v>
      </c>
      <c r="C23" s="5">
        <f>IF(B23&lt;300000,B23,"")</f>
        <v>14628.560000000001</v>
      </c>
      <c r="D23" s="4"/>
    </row>
    <row r="24">
      <c r="A24" s="3">
        <v>46189</v>
      </c>
      <c r="B24" s="4">
        <v>3769</v>
      </c>
      <c r="C24" s="5">
        <f>IF(B24&lt;300000,B24,"")</f>
        <v>3769</v>
      </c>
      <c r="D24" s="4"/>
    </row>
    <row r="25">
      <c r="A25" s="3">
        <v>46189</v>
      </c>
      <c r="B25" s="4">
        <v>6807.0299999999988</v>
      </c>
      <c r="C25" s="5">
        <f>IF(B25&lt;300000,B25,"")</f>
        <v>6807.0299999999988</v>
      </c>
      <c r="D25" s="4"/>
    </row>
    <row r="26">
      <c r="A26" s="3">
        <v>46189</v>
      </c>
      <c r="B26" s="4">
        <v>20332.939999999999</v>
      </c>
      <c r="C26" s="5">
        <f>IF(B26&lt;300000,B26,"")</f>
        <v>20332.939999999999</v>
      </c>
      <c r="D26" s="4"/>
    </row>
    <row r="27">
      <c r="A27" s="3">
        <v>46188</v>
      </c>
      <c r="B27" s="4">
        <v>19839.940000000002</v>
      </c>
      <c r="C27" s="5">
        <f>IF(B27&lt;300000,B27,"")</f>
        <v>19839.940000000002</v>
      </c>
      <c r="D27" s="4"/>
    </row>
    <row r="28">
      <c r="A28" s="3">
        <v>46188</v>
      </c>
      <c r="B28" s="4">
        <v>9355.6400000000012</v>
      </c>
      <c r="C28" s="5">
        <f>IF(B28&lt;300000,B28,"")</f>
        <v>9355.6400000000012</v>
      </c>
      <c r="D28" s="4"/>
    </row>
    <row r="29">
      <c r="A29" s="3">
        <v>46188</v>
      </c>
      <c r="B29" s="4">
        <v>1986.3199999999999</v>
      </c>
      <c r="C29" s="5">
        <f>IF(B29&lt;300000,B29,"")</f>
        <v>1986.3199999999999</v>
      </c>
      <c r="D29" s="4"/>
    </row>
    <row r="30">
      <c r="A30" s="3">
        <v>46188</v>
      </c>
      <c r="B30" s="4">
        <v>5008.7699999999995</v>
      </c>
      <c r="C30" s="5">
        <f>IF(B30&lt;300000,B30,"")</f>
        <v>5008.7699999999995</v>
      </c>
      <c r="D30" s="4"/>
    </row>
    <row r="31">
      <c r="A31" s="3">
        <v>46188</v>
      </c>
      <c r="B31" s="4">
        <v>14126.150000000001</v>
      </c>
      <c r="C31" s="5">
        <f>IF(B31&lt;300000,B31,"")</f>
        <v>14126.150000000001</v>
      </c>
      <c r="D31" s="4"/>
    </row>
    <row r="32">
      <c r="A32" s="3">
        <v>46187</v>
      </c>
      <c r="B32" s="4">
        <v>39558.252000000008</v>
      </c>
      <c r="C32" s="5">
        <f>IF(B32&lt;300000,B32,"")</f>
        <v>39558.252000000008</v>
      </c>
      <c r="D32" s="4"/>
    </row>
    <row r="33">
      <c r="A33" s="3">
        <v>46187</v>
      </c>
      <c r="B33" s="4">
        <v>10229.449999999999</v>
      </c>
      <c r="C33" s="5">
        <f>IF(B33&lt;300000,B33,"")</f>
        <v>10229.449999999999</v>
      </c>
      <c r="D33" s="4"/>
    </row>
    <row r="34">
      <c r="A34" s="3">
        <v>46187</v>
      </c>
      <c r="B34" s="4">
        <v>5367.6400000000003</v>
      </c>
      <c r="C34" s="5">
        <f>IF(B34&lt;300000,B34,"")</f>
        <v>5367.6400000000003</v>
      </c>
      <c r="D34" s="4"/>
    </row>
    <row r="35">
      <c r="A35" s="3">
        <v>46187</v>
      </c>
      <c r="B35" s="4">
        <v>7049.3080000000018</v>
      </c>
      <c r="C35" s="5">
        <f>IF(B35&lt;300000,B35,"")</f>
        <v>7049.3080000000018</v>
      </c>
      <c r="D35" s="4"/>
    </row>
    <row r="36">
      <c r="A36" s="3">
        <v>46187</v>
      </c>
      <c r="B36" s="4">
        <v>24769.330000000013</v>
      </c>
      <c r="C36" s="5">
        <f>IF(B36&lt;300000,B36,"")</f>
        <v>24769.330000000013</v>
      </c>
      <c r="D36" s="4"/>
    </row>
    <row r="37">
      <c r="A37" s="3">
        <v>46186</v>
      </c>
      <c r="B37" s="4">
        <v>25943.965999999997</v>
      </c>
      <c r="C37" s="5">
        <f>IF(B37&lt;300000,B37,"")</f>
        <v>25943.965999999997</v>
      </c>
      <c r="D37" s="4"/>
    </row>
    <row r="38">
      <c r="A38" s="3">
        <v>46186</v>
      </c>
      <c r="B38" s="4">
        <v>11262.830000000002</v>
      </c>
      <c r="C38" s="5">
        <f>IF(B38&lt;300000,B38,"")</f>
        <v>11262.830000000002</v>
      </c>
      <c r="D38" s="4"/>
    </row>
    <row r="39">
      <c r="A39" s="3">
        <v>46186</v>
      </c>
      <c r="B39" s="4">
        <v>4086.1900000000001</v>
      </c>
      <c r="C39" s="5">
        <f>IF(B39&lt;300000,B39,"")</f>
        <v>4086.1900000000001</v>
      </c>
      <c r="D39" s="4"/>
    </row>
    <row r="40">
      <c r="A40" s="3">
        <v>46186</v>
      </c>
      <c r="B40" s="4">
        <v>6845.3039999999992</v>
      </c>
      <c r="C40" s="5">
        <f>IF(B40&lt;300000,B40,"")</f>
        <v>6845.3039999999992</v>
      </c>
      <c r="D40" s="4"/>
    </row>
    <row r="41">
      <c r="A41" s="3">
        <v>46186</v>
      </c>
      <c r="B41" s="4">
        <v>20038.84</v>
      </c>
      <c r="C41" s="5">
        <f>IF(B41&lt;300000,B41,"")</f>
        <v>20038.84</v>
      </c>
      <c r="D41" s="4"/>
    </row>
    <row r="42">
      <c r="A42" s="3">
        <v>46185</v>
      </c>
      <c r="B42" s="4">
        <v>37602.72800000001</v>
      </c>
      <c r="C42" s="5">
        <f>IF(B42&lt;300000,B42,"")</f>
        <v>37602.72800000001</v>
      </c>
      <c r="D42" s="4"/>
    </row>
    <row r="43">
      <c r="A43" s="3">
        <v>46185</v>
      </c>
      <c r="B43" s="4">
        <v>16275.440000000001</v>
      </c>
      <c r="C43" s="5">
        <f>IF(B43&lt;300000,B43,"")</f>
        <v>16275.440000000001</v>
      </c>
      <c r="D43" s="4"/>
    </row>
    <row r="44">
      <c r="A44" s="3">
        <v>46185</v>
      </c>
      <c r="B44" s="4">
        <v>4781.6599999999999</v>
      </c>
      <c r="C44" s="5">
        <f>IF(B44&lt;300000,B44,"")</f>
        <v>4781.6599999999999</v>
      </c>
      <c r="D44" s="4"/>
    </row>
    <row r="45">
      <c r="A45" s="3">
        <v>46185</v>
      </c>
      <c r="B45" s="4">
        <v>7414.8119999999999</v>
      </c>
      <c r="C45" s="5">
        <f>IF(B45&lt;300000,B45,"")</f>
        <v>7414.8119999999999</v>
      </c>
      <c r="D45" s="4"/>
    </row>
    <row r="46">
      <c r="A46" s="3">
        <v>46185</v>
      </c>
      <c r="B46" s="4">
        <v>22689.890000000003</v>
      </c>
      <c r="C46" s="5">
        <f>IF(B46&lt;300000,B46,"")</f>
        <v>22689.890000000003</v>
      </c>
      <c r="D46" s="4"/>
    </row>
    <row r="47">
      <c r="A47" s="3">
        <v>46184</v>
      </c>
      <c r="B47" s="4">
        <v>42950.287999999993</v>
      </c>
      <c r="C47" s="5">
        <f>IF(B47&lt;300000,B47,"")</f>
        <v>42950.287999999993</v>
      </c>
      <c r="D47" s="4"/>
    </row>
    <row r="48">
      <c r="A48" s="3">
        <v>46184</v>
      </c>
      <c r="B48" s="4">
        <v>13602.749999999996</v>
      </c>
      <c r="C48" s="5">
        <f>IF(B48&lt;300000,B48,"")</f>
        <v>13602.749999999996</v>
      </c>
      <c r="D48" s="4"/>
    </row>
    <row r="49">
      <c r="A49" s="3">
        <v>46184</v>
      </c>
      <c r="B49" s="4">
        <v>4673.3199999999997</v>
      </c>
      <c r="C49" s="5">
        <f>IF(B49&lt;300000,B49,"")</f>
        <v>4673.3199999999997</v>
      </c>
      <c r="D49" s="4"/>
    </row>
    <row r="50">
      <c r="A50" s="3">
        <v>46184</v>
      </c>
      <c r="B50" s="4">
        <v>7650.8299999999999</v>
      </c>
      <c r="C50" s="5">
        <f>IF(B50&lt;300000,B50,"")</f>
        <v>7650.8299999999999</v>
      </c>
      <c r="D50" s="4"/>
    </row>
    <row r="51">
      <c r="A51" s="3">
        <v>46184</v>
      </c>
      <c r="B51" s="4">
        <v>23563.279999999999</v>
      </c>
      <c r="C51" s="5">
        <f>IF(B51&lt;300000,B51,"")</f>
        <v>23563.279999999999</v>
      </c>
      <c r="D51" s="4"/>
    </row>
    <row r="52">
      <c r="A52" s="3">
        <v>46183</v>
      </c>
      <c r="B52" s="4">
        <v>43865.961999999992</v>
      </c>
      <c r="C52" s="5">
        <f>IF(B52&lt;300000,B52,"")</f>
        <v>43865.961999999992</v>
      </c>
      <c r="D52" s="4"/>
    </row>
    <row r="53">
      <c r="A53" s="3">
        <v>46183</v>
      </c>
      <c r="B53" s="4">
        <v>14053.549999999999</v>
      </c>
      <c r="C53" s="5">
        <f>IF(B53&lt;300000,B53,"")</f>
        <v>14053.549999999999</v>
      </c>
      <c r="D53" s="4"/>
    </row>
    <row r="54">
      <c r="A54" s="3">
        <v>46183</v>
      </c>
      <c r="B54" s="4">
        <v>4195.8400000000001</v>
      </c>
      <c r="C54" s="5">
        <f>IF(B54&lt;300000,B54,"")</f>
        <v>4195.8400000000001</v>
      </c>
      <c r="D54" s="4"/>
    </row>
    <row r="55">
      <c r="A55" s="3">
        <v>46183</v>
      </c>
      <c r="B55" s="4">
        <v>6764.2840000000006</v>
      </c>
      <c r="C55" s="5">
        <f>IF(B55&lt;300000,B55,"")</f>
        <v>6764.2840000000006</v>
      </c>
      <c r="D55" s="4"/>
    </row>
    <row r="56">
      <c r="A56" s="3">
        <v>46183</v>
      </c>
      <c r="B56" s="4">
        <v>26475.380000000005</v>
      </c>
      <c r="C56" s="5">
        <f>IF(B56&lt;300000,B56,"")</f>
        <v>26475.380000000005</v>
      </c>
      <c r="D56" s="4"/>
    </row>
    <row r="57">
      <c r="A57" s="3">
        <v>46182</v>
      </c>
      <c r="B57" s="4">
        <v>40354.070000000014</v>
      </c>
      <c r="C57" s="5">
        <f>IF(B57&lt;300000,B57,"")</f>
        <v>40354.070000000014</v>
      </c>
      <c r="D57" s="4"/>
    </row>
    <row r="58">
      <c r="A58" s="3">
        <v>46182</v>
      </c>
      <c r="B58" s="4">
        <v>13810.490000000002</v>
      </c>
      <c r="C58" s="5">
        <f>IF(B58&lt;300000,B58,"")</f>
        <v>13810.490000000002</v>
      </c>
      <c r="D58" s="4"/>
    </row>
    <row r="59">
      <c r="A59" s="3">
        <v>46182</v>
      </c>
      <c r="B59" s="4">
        <v>5679.8499999999985</v>
      </c>
      <c r="C59" s="5">
        <f>IF(B59&lt;300000,B59,"")</f>
        <v>5679.8499999999985</v>
      </c>
      <c r="D59" s="4"/>
    </row>
    <row r="60">
      <c r="A60" s="3">
        <v>46182</v>
      </c>
      <c r="B60" s="4">
        <v>7358.2299999999996</v>
      </c>
      <c r="C60" s="5">
        <f>IF(B60&lt;300000,B60,"")</f>
        <v>7358.2299999999996</v>
      </c>
      <c r="D60" s="4"/>
    </row>
    <row r="61">
      <c r="A61" s="3">
        <v>46182</v>
      </c>
      <c r="B61" s="4">
        <v>25304.330000000005</v>
      </c>
      <c r="C61" s="5">
        <f>IF(B61&lt;300000,B61,"")</f>
        <v>25304.330000000005</v>
      </c>
      <c r="D61" s="4"/>
    </row>
    <row r="62">
      <c r="A62" s="3">
        <v>46181</v>
      </c>
      <c r="B62" s="4">
        <v>18865.88800000001</v>
      </c>
      <c r="C62" s="5">
        <f>IF(B62&lt;300000,B62,"")</f>
        <v>18865.88800000001</v>
      </c>
      <c r="D62" s="4"/>
    </row>
    <row r="63">
      <c r="A63" s="3">
        <v>46181</v>
      </c>
      <c r="B63" s="4">
        <v>10758.219999999996</v>
      </c>
      <c r="C63" s="5">
        <f>IF(B63&lt;300000,B63,"")</f>
        <v>10758.219999999996</v>
      </c>
      <c r="D63" s="4"/>
    </row>
    <row r="64">
      <c r="A64" s="3">
        <v>46181</v>
      </c>
      <c r="B64" s="4">
        <v>3414.889999999999</v>
      </c>
      <c r="C64" s="5">
        <f>IF(B64&lt;300000,B64,"")</f>
        <v>3414.889999999999</v>
      </c>
      <c r="D64" s="4"/>
    </row>
    <row r="65">
      <c r="A65" s="3">
        <v>46181</v>
      </c>
      <c r="B65" s="4">
        <v>4237.8500000000004</v>
      </c>
      <c r="C65" s="5">
        <f>IF(B65&lt;300000,B65,"")</f>
        <v>4237.8500000000004</v>
      </c>
      <c r="D65" s="4"/>
    </row>
    <row r="66">
      <c r="A66" s="3">
        <v>46181</v>
      </c>
      <c r="B66" s="4">
        <v>13597.960000000001</v>
      </c>
      <c r="C66" s="5">
        <f>IF(B66&lt;300000,B66,"")</f>
        <v>13597.960000000001</v>
      </c>
      <c r="D66" s="4"/>
    </row>
    <row r="67">
      <c r="A67" s="3">
        <v>46180</v>
      </c>
      <c r="B67" s="4">
        <v>37674.550999999978</v>
      </c>
      <c r="C67" s="5">
        <f>IF(B67&lt;300000,B67,"")</f>
        <v>37674.550999999978</v>
      </c>
      <c r="D67" s="4"/>
    </row>
    <row r="68">
      <c r="A68" s="3">
        <v>46180</v>
      </c>
      <c r="B68" s="4">
        <v>11604.870000000003</v>
      </c>
      <c r="C68" s="5">
        <f>IF(B68&lt;300000,B68,"")</f>
        <v>11604.870000000003</v>
      </c>
      <c r="D68" s="4"/>
    </row>
    <row r="69">
      <c r="A69" s="3">
        <v>46180</v>
      </c>
      <c r="B69" s="4">
        <v>5747.5299999999997</v>
      </c>
      <c r="C69" s="5">
        <f>IF(B69&lt;300000,B69,"")</f>
        <v>5747.5299999999997</v>
      </c>
      <c r="D69" s="4"/>
    </row>
    <row r="70">
      <c r="A70" s="3">
        <v>46180</v>
      </c>
      <c r="B70" s="4">
        <v>5705.71</v>
      </c>
      <c r="C70" s="5">
        <f>IF(B70&lt;300000,B70,"")</f>
        <v>5705.71</v>
      </c>
      <c r="D70" s="4"/>
    </row>
    <row r="71">
      <c r="A71" s="3">
        <v>46180</v>
      </c>
      <c r="B71" s="4">
        <v>21360.820000000003</v>
      </c>
      <c r="C71" s="5">
        <f>IF(B71&lt;300000,B71,"")</f>
        <v>21360.820000000003</v>
      </c>
      <c r="D71" s="4"/>
    </row>
    <row r="72">
      <c r="A72" s="3">
        <v>46179</v>
      </c>
      <c r="B72" s="4">
        <v>26263.515000000003</v>
      </c>
      <c r="C72" s="5">
        <f>IF(B72&lt;300000,B72,"")</f>
        <v>26263.515000000003</v>
      </c>
      <c r="D72" s="4"/>
    </row>
    <row r="73">
      <c r="A73" s="3">
        <v>46179</v>
      </c>
      <c r="B73" s="4">
        <v>11106.27</v>
      </c>
      <c r="C73" s="5">
        <f>IF(B73&lt;300000,B73,"")</f>
        <v>11106.27</v>
      </c>
      <c r="D73" s="4"/>
    </row>
    <row r="74">
      <c r="A74" s="3">
        <v>46179</v>
      </c>
      <c r="B74" s="4">
        <v>2270.0500000000002</v>
      </c>
      <c r="C74" s="5">
        <f>IF(B74&lt;300000,B74,"")</f>
        <v>2270.0500000000002</v>
      </c>
      <c r="D74" s="4"/>
    </row>
    <row r="75">
      <c r="A75" s="3">
        <v>46179</v>
      </c>
      <c r="B75" s="4">
        <v>5625.8600000000006</v>
      </c>
      <c r="C75" s="5">
        <f>IF(B75&lt;300000,B75,"")</f>
        <v>5625.8600000000006</v>
      </c>
      <c r="D75" s="4"/>
    </row>
    <row r="76">
      <c r="A76" s="3">
        <v>46179</v>
      </c>
      <c r="B76" s="4">
        <v>20622.490000000002</v>
      </c>
      <c r="C76" s="5">
        <f>IF(B76&lt;300000,B76,"")</f>
        <v>20622.490000000002</v>
      </c>
      <c r="D76" s="4"/>
    </row>
    <row r="77">
      <c r="A77" s="3">
        <v>46178</v>
      </c>
      <c r="B77" s="4">
        <v>40248.603999999985</v>
      </c>
      <c r="C77" s="5">
        <f>IF(B77&lt;300000,B77,"")</f>
        <v>40248.603999999985</v>
      </c>
      <c r="D77" s="4"/>
    </row>
    <row r="78">
      <c r="A78" s="3">
        <v>46178</v>
      </c>
      <c r="B78" s="4">
        <v>14801.039999999999</v>
      </c>
      <c r="C78" s="5">
        <f>IF(B78&lt;300000,B78,"")</f>
        <v>14801.039999999999</v>
      </c>
      <c r="D78" s="4"/>
    </row>
    <row r="79">
      <c r="A79" s="3">
        <v>46178</v>
      </c>
      <c r="B79" s="4">
        <v>5118.3199999999997</v>
      </c>
      <c r="C79" s="5">
        <f>IF(B79&lt;300000,B79,"")</f>
        <v>5118.3199999999997</v>
      </c>
      <c r="D79" s="4"/>
    </row>
    <row r="80">
      <c r="A80" s="3">
        <v>46178</v>
      </c>
      <c r="B80" s="4">
        <v>7359.5620000000008</v>
      </c>
      <c r="C80" s="5">
        <f>IF(B80&lt;300000,B80,"")</f>
        <v>7359.5620000000008</v>
      </c>
      <c r="D80" s="4"/>
    </row>
    <row r="81">
      <c r="A81" s="3">
        <v>46178</v>
      </c>
      <c r="B81" s="4">
        <v>25856.57</v>
      </c>
      <c r="C81" s="5">
        <f>IF(B81&lt;300000,B81,"")</f>
        <v>25856.57</v>
      </c>
      <c r="D81" s="4"/>
    </row>
    <row r="82">
      <c r="A82" s="3">
        <v>46177</v>
      </c>
      <c r="B82" s="4">
        <v>46276.117000000013</v>
      </c>
      <c r="C82" s="5">
        <f>IF(B82&lt;300000,B82,"")</f>
        <v>46276.117000000013</v>
      </c>
      <c r="D82" s="4"/>
    </row>
    <row r="83">
      <c r="A83" s="3">
        <v>46177</v>
      </c>
      <c r="B83" s="4">
        <v>15196.749999999996</v>
      </c>
      <c r="C83" s="5">
        <f>IF(B83&lt;300000,B83,"")</f>
        <v>15196.749999999996</v>
      </c>
      <c r="D83" s="4"/>
    </row>
    <row r="84">
      <c r="A84" s="3">
        <v>46177</v>
      </c>
      <c r="B84" s="4">
        <v>2820.3299999999999</v>
      </c>
      <c r="C84" s="5">
        <f>IF(B84&lt;300000,B84,"")</f>
        <v>2820.3299999999999</v>
      </c>
      <c r="D84" s="4"/>
    </row>
    <row r="85">
      <c r="A85" s="3">
        <v>46177</v>
      </c>
      <c r="B85" s="4">
        <v>7315.8279999999995</v>
      </c>
      <c r="C85" s="5">
        <f>IF(B85&lt;300000,B85,"")</f>
        <v>7315.8279999999995</v>
      </c>
      <c r="D85" s="4"/>
    </row>
    <row r="86">
      <c r="A86" s="3">
        <v>46177</v>
      </c>
      <c r="B86" s="4">
        <v>24611.489999999998</v>
      </c>
      <c r="C86" s="5">
        <f>IF(B86&lt;300000,B86,"")</f>
        <v>24611.489999999998</v>
      </c>
      <c r="D86" s="4"/>
    </row>
    <row r="87">
      <c r="A87" s="3">
        <v>46176</v>
      </c>
      <c r="B87" s="4">
        <v>42571.821999999993</v>
      </c>
      <c r="C87" s="5">
        <f>IF(B87&lt;300000,B87,"")</f>
        <v>42571.821999999993</v>
      </c>
      <c r="D87" s="4"/>
    </row>
    <row r="88">
      <c r="A88" s="3">
        <v>46176</v>
      </c>
      <c r="B88" s="4">
        <v>14517.889999999999</v>
      </c>
      <c r="C88" s="5">
        <f>IF(B88&lt;300000,B88,"")</f>
        <v>14517.889999999999</v>
      </c>
      <c r="D88" s="4"/>
    </row>
    <row r="89">
      <c r="A89" s="3">
        <v>46176</v>
      </c>
      <c r="B89" s="4">
        <v>4713.3800000000001</v>
      </c>
      <c r="C89" s="5">
        <f>IF(B89&lt;300000,B89,"")</f>
        <v>4713.3800000000001</v>
      </c>
      <c r="D89" s="4"/>
    </row>
    <row r="90">
      <c r="A90" s="3">
        <v>46176</v>
      </c>
      <c r="B90" s="4">
        <v>5982.5320000000002</v>
      </c>
      <c r="C90" s="5">
        <f>IF(B90&lt;300000,B90,"")</f>
        <v>5982.5320000000002</v>
      </c>
      <c r="D90" s="4"/>
    </row>
    <row r="91">
      <c r="A91" s="3">
        <v>46176</v>
      </c>
      <c r="B91" s="4">
        <v>23493.380000000001</v>
      </c>
      <c r="C91" s="5">
        <f>IF(B91&lt;300000,B91,"")</f>
        <v>23493.380000000001</v>
      </c>
      <c r="D91" s="4"/>
    </row>
    <row r="92">
      <c r="A92" s="3">
        <v>46175</v>
      </c>
      <c r="B92" s="4">
        <v>43325.775999999998</v>
      </c>
      <c r="C92" s="5">
        <f>IF(B92&lt;300000,B92,"")</f>
        <v>43325.775999999998</v>
      </c>
      <c r="D92" s="4"/>
    </row>
    <row r="93">
      <c r="A93" s="3">
        <v>46175</v>
      </c>
      <c r="B93" s="4">
        <v>15493.289999999999</v>
      </c>
      <c r="C93" s="5">
        <f>IF(B93&lt;300000,B93,"")</f>
        <v>15493.289999999999</v>
      </c>
      <c r="D93" s="4"/>
    </row>
    <row r="94">
      <c r="A94" s="3">
        <v>46175</v>
      </c>
      <c r="B94" s="4">
        <v>3835.7500000000005</v>
      </c>
      <c r="C94" s="5">
        <f>IF(B94&lt;300000,B94,"")</f>
        <v>3835.7500000000005</v>
      </c>
      <c r="D94" s="4"/>
    </row>
    <row r="95">
      <c r="A95" s="3">
        <v>46175</v>
      </c>
      <c r="B95" s="4">
        <v>7052.7820000000002</v>
      </c>
      <c r="C95" s="5">
        <f>IF(B95&lt;300000,B95,"")</f>
        <v>7052.7820000000002</v>
      </c>
      <c r="D95" s="4"/>
    </row>
    <row r="96">
      <c r="A96" s="3">
        <v>46175</v>
      </c>
      <c r="B96" s="4">
        <v>23270.799999999999</v>
      </c>
      <c r="C96" s="5">
        <f>IF(B96&lt;300000,B96,"")</f>
        <v>23270.799999999999</v>
      </c>
      <c r="D96" s="4"/>
    </row>
    <row r="97">
      <c r="A97" s="3">
        <v>46174</v>
      </c>
      <c r="B97" s="4">
        <v>33319.404000000017</v>
      </c>
      <c r="C97" s="5">
        <f>IF(B97&lt;300000,B97,"")</f>
        <v>33319.404000000017</v>
      </c>
      <c r="D97" s="4"/>
    </row>
    <row r="98">
      <c r="A98" s="3">
        <v>46174</v>
      </c>
      <c r="B98" s="4">
        <v>11077.480000000001</v>
      </c>
      <c r="C98" s="5">
        <f>IF(B98&lt;300000,B98,"")</f>
        <v>11077.480000000001</v>
      </c>
      <c r="D98" s="4"/>
    </row>
    <row r="99">
      <c r="A99" s="3">
        <v>46174</v>
      </c>
      <c r="B99" s="4">
        <v>2585.5999999999999</v>
      </c>
      <c r="C99" s="5">
        <f>IF(B99&lt;300000,B99,"")</f>
        <v>2585.5999999999999</v>
      </c>
      <c r="D99" s="4"/>
    </row>
    <row r="100">
      <c r="A100" s="3">
        <v>46174</v>
      </c>
      <c r="B100" s="4">
        <v>4186.0300000000007</v>
      </c>
      <c r="C100" s="5">
        <f>IF(B100&lt;300000,B100,"")</f>
        <v>4186.0300000000007</v>
      </c>
      <c r="D100" s="4"/>
    </row>
    <row r="101">
      <c r="A101" s="3">
        <v>46174</v>
      </c>
      <c r="B101" s="4">
        <v>13934.090000000002</v>
      </c>
      <c r="C101" s="5">
        <f>IF(B101&lt;300000,B101,"")</f>
        <v>13934.090000000002</v>
      </c>
      <c r="D101" s="4"/>
    </row>
    <row r="102">
      <c r="A102" s="3">
        <v>46173</v>
      </c>
      <c r="B102" s="4">
        <v>29980.349999999991</v>
      </c>
      <c r="C102" s="5">
        <f>IF(B102&lt;300000,B102,"")</f>
        <v>29980.349999999991</v>
      </c>
      <c r="D102" s="4"/>
    </row>
    <row r="103">
      <c r="A103" s="3">
        <v>46173</v>
      </c>
      <c r="B103" s="4">
        <v>3852.8899999999999</v>
      </c>
      <c r="C103" s="5">
        <f>IF(B103&lt;300000,B103,"")</f>
        <v>3852.8899999999999</v>
      </c>
      <c r="D103" s="4"/>
    </row>
    <row r="104">
      <c r="A104" s="3">
        <v>46173</v>
      </c>
      <c r="B104" s="4">
        <v>2721.3499999999995</v>
      </c>
      <c r="C104" s="5">
        <f>IF(B104&lt;300000,B104,"")</f>
        <v>2721.3499999999995</v>
      </c>
      <c r="D104" s="4"/>
    </row>
    <row r="105">
      <c r="A105" s="3">
        <v>46173</v>
      </c>
      <c r="B105" s="4">
        <v>2161.8200000000002</v>
      </c>
      <c r="C105" s="5">
        <f>IF(B105&lt;300000,B105,"")</f>
        <v>2161.8200000000002</v>
      </c>
      <c r="D105" s="4"/>
    </row>
    <row r="106">
      <c r="A106" s="3">
        <v>46173</v>
      </c>
      <c r="B106" s="4">
        <v>15527.089999999998</v>
      </c>
      <c r="C106" s="5">
        <f>IF(B106&lt;300000,B106,"")</f>
        <v>15527.089999999998</v>
      </c>
      <c r="D106" s="4"/>
    </row>
    <row r="107">
      <c r="A107" s="3">
        <v>46172</v>
      </c>
      <c r="B107" s="4">
        <v>37073.747000000018</v>
      </c>
      <c r="C107" s="5">
        <f>IF(B107&lt;300000,B107,"")</f>
        <v>37073.747000000018</v>
      </c>
      <c r="D107" s="4"/>
    </row>
    <row r="108">
      <c r="A108" s="3">
        <v>46172</v>
      </c>
      <c r="B108" s="4">
        <v>14070.569999999998</v>
      </c>
      <c r="C108" s="5">
        <f>IF(B108&lt;300000,B108,"")</f>
        <v>14070.569999999998</v>
      </c>
      <c r="D108" s="4"/>
    </row>
    <row r="109">
      <c r="A109" s="3">
        <v>46172</v>
      </c>
      <c r="B109" s="4">
        <v>5118.0199999999995</v>
      </c>
      <c r="C109" s="5">
        <f>IF(B109&lt;300000,B109,"")</f>
        <v>5118.0199999999995</v>
      </c>
      <c r="D109" s="4"/>
    </row>
    <row r="110">
      <c r="A110" s="3">
        <v>46172</v>
      </c>
      <c r="B110" s="4">
        <v>6768.2190000000001</v>
      </c>
      <c r="C110" s="5">
        <f>IF(B110&lt;300000,B110,"")</f>
        <v>6768.2190000000001</v>
      </c>
      <c r="D110" s="4"/>
    </row>
    <row r="111">
      <c r="A111" s="3">
        <v>46172</v>
      </c>
      <c r="B111" s="4">
        <v>24150.430000000008</v>
      </c>
      <c r="C111" s="5">
        <f>IF(B111&lt;300000,B111,"")</f>
        <v>24150.430000000008</v>
      </c>
      <c r="D111" s="4"/>
    </row>
    <row r="112">
      <c r="A112" s="3">
        <v>46171</v>
      </c>
      <c r="B112" s="4">
        <v>41207.525999999998</v>
      </c>
      <c r="C112" s="5">
        <f>IF(B112&lt;300000,B112,"")</f>
        <v>41207.525999999998</v>
      </c>
      <c r="D112" s="4"/>
    </row>
    <row r="113">
      <c r="A113" s="3">
        <v>46171</v>
      </c>
      <c r="B113" s="4">
        <v>14028.08</v>
      </c>
      <c r="C113" s="5">
        <f>IF(B113&lt;300000,B113,"")</f>
        <v>14028.08</v>
      </c>
      <c r="D113" s="4"/>
    </row>
    <row r="114">
      <c r="A114" s="3">
        <v>46171</v>
      </c>
      <c r="B114" s="4">
        <v>4320.4400000000005</v>
      </c>
      <c r="C114" s="5">
        <f>IF(B114&lt;300000,B114,"")</f>
        <v>4320.4400000000005</v>
      </c>
      <c r="D114" s="4"/>
    </row>
    <row r="115">
      <c r="A115" s="3">
        <v>46171</v>
      </c>
      <c r="B115" s="4">
        <v>8995.8869999999988</v>
      </c>
      <c r="C115" s="5">
        <f>IF(B115&lt;300000,B115,"")</f>
        <v>8995.8869999999988</v>
      </c>
      <c r="D115" s="4"/>
    </row>
    <row r="116">
      <c r="A116" s="3">
        <v>46171</v>
      </c>
      <c r="B116" s="4">
        <v>22285.670000000002</v>
      </c>
      <c r="C116" s="5">
        <f>IF(B116&lt;300000,B116,"")</f>
        <v>22285.670000000002</v>
      </c>
      <c r="D116" s="4"/>
    </row>
    <row r="117">
      <c r="A117" s="3">
        <v>46170</v>
      </c>
      <c r="B117" s="4">
        <v>40554.985000000001</v>
      </c>
      <c r="C117" s="5">
        <f>IF(B117&lt;300000,B117,"")</f>
        <v>40554.985000000001</v>
      </c>
      <c r="D117" s="4"/>
    </row>
    <row r="118">
      <c r="A118" s="3">
        <v>46170</v>
      </c>
      <c r="B118" s="4">
        <v>13802.689999999999</v>
      </c>
      <c r="C118" s="5">
        <f>IF(B118&lt;300000,B118,"")</f>
        <v>13802.689999999999</v>
      </c>
      <c r="D118" s="4"/>
    </row>
    <row r="119">
      <c r="A119" s="3">
        <v>46170</v>
      </c>
      <c r="B119" s="4">
        <v>4901.7399999999989</v>
      </c>
      <c r="C119" s="5">
        <f>IF(B119&lt;300000,B119,"")</f>
        <v>4901.7399999999989</v>
      </c>
      <c r="D119" s="4"/>
    </row>
    <row r="120">
      <c r="A120" s="3">
        <v>46170</v>
      </c>
      <c r="B120" s="4">
        <v>7163.7240000000002</v>
      </c>
      <c r="C120" s="5">
        <f>IF(B120&lt;300000,B120,"")</f>
        <v>7163.7240000000002</v>
      </c>
      <c r="D120" s="4"/>
    </row>
    <row r="121">
      <c r="A121" s="3">
        <v>46170</v>
      </c>
      <c r="B121" s="4">
        <v>23408.950000000001</v>
      </c>
      <c r="C121" s="5">
        <f>IF(B121&lt;300000,B121,"")</f>
        <v>23408.950000000001</v>
      </c>
      <c r="D121" s="4"/>
    </row>
    <row r="122">
      <c r="A122" s="3">
        <v>46169</v>
      </c>
      <c r="B122" s="4">
        <v>42574.018000000004</v>
      </c>
      <c r="C122" s="5">
        <f>IF(B122&lt;300000,B122,"")</f>
        <v>42574.018000000004</v>
      </c>
      <c r="D122" s="4"/>
    </row>
    <row r="123">
      <c r="A123" s="3">
        <v>46169</v>
      </c>
      <c r="B123" s="4">
        <v>13536.529999999999</v>
      </c>
      <c r="C123" s="5">
        <f>IF(B123&lt;300000,B123,"")</f>
        <v>13536.529999999999</v>
      </c>
      <c r="D123" s="4"/>
    </row>
    <row r="124">
      <c r="A124" s="3">
        <v>46169</v>
      </c>
      <c r="B124" s="4">
        <v>3804.4300000000003</v>
      </c>
      <c r="C124" s="5">
        <f>IF(B124&lt;300000,B124,"")</f>
        <v>3804.4300000000003</v>
      </c>
      <c r="D124" s="4"/>
    </row>
    <row r="125">
      <c r="A125" s="3">
        <v>46169</v>
      </c>
      <c r="B125" s="4">
        <v>7578.9889999999996</v>
      </c>
      <c r="C125" s="5">
        <f>IF(B125&lt;300000,B125,"")</f>
        <v>7578.9889999999996</v>
      </c>
      <c r="D125" s="4"/>
    </row>
    <row r="126">
      <c r="A126" s="3">
        <v>46169</v>
      </c>
      <c r="B126" s="4">
        <v>24351.560000000009</v>
      </c>
      <c r="C126" s="5">
        <f>IF(B126&lt;300000,B126,"")</f>
        <v>24351.560000000009</v>
      </c>
      <c r="D126" s="4"/>
    </row>
    <row r="127">
      <c r="A127" s="3">
        <v>46168</v>
      </c>
      <c r="B127" s="4">
        <v>37010.877999999997</v>
      </c>
      <c r="C127" s="5">
        <f>IF(B127&lt;300000,B127,"")</f>
        <v>37010.877999999997</v>
      </c>
      <c r="D127" s="4"/>
    </row>
    <row r="128">
      <c r="A128" s="3">
        <v>46168</v>
      </c>
      <c r="B128" s="4">
        <v>11878.729999999996</v>
      </c>
      <c r="C128" s="5">
        <f>IF(B128&lt;300000,B128,"")</f>
        <v>11878.729999999996</v>
      </c>
      <c r="D128" s="4"/>
    </row>
    <row r="129">
      <c r="A129" s="3">
        <v>46168</v>
      </c>
      <c r="B129" s="4">
        <v>5811.9899999999998</v>
      </c>
      <c r="C129" s="5">
        <f>IF(B129&lt;300000,B129,"")</f>
        <v>5811.9899999999998</v>
      </c>
      <c r="D129" s="4"/>
    </row>
    <row r="130">
      <c r="A130" s="3">
        <v>46168</v>
      </c>
      <c r="B130" s="4">
        <v>6976.4639999999999</v>
      </c>
      <c r="C130" s="5">
        <f>IF(B130&lt;300000,B130,"")</f>
        <v>6976.4639999999999</v>
      </c>
      <c r="D130" s="4"/>
    </row>
    <row r="131">
      <c r="A131" s="3">
        <v>46168</v>
      </c>
      <c r="B131" s="4">
        <v>24143.059999999994</v>
      </c>
      <c r="C131" s="5">
        <f>IF(B131&lt;300000,B131,"")</f>
        <v>24143.059999999994</v>
      </c>
      <c r="D131" s="4"/>
    </row>
    <row r="132">
      <c r="A132" s="3">
        <v>46167</v>
      </c>
      <c r="B132" s="4">
        <v>35208.435000000019</v>
      </c>
      <c r="C132" s="5">
        <f>IF(B132&lt;300000,B132,"")</f>
        <v>35208.435000000019</v>
      </c>
      <c r="D132" s="4"/>
    </row>
    <row r="133">
      <c r="A133" s="3">
        <v>46167</v>
      </c>
      <c r="B133" s="4">
        <v>10241.840000000002</v>
      </c>
      <c r="C133" s="5">
        <f>IF(B133&lt;300000,B133,"")</f>
        <v>10241.840000000002</v>
      </c>
      <c r="D133" s="4"/>
    </row>
    <row r="134">
      <c r="A134" s="3">
        <v>46167</v>
      </c>
      <c r="B134" s="4">
        <v>4494.5499999999993</v>
      </c>
      <c r="C134" s="5">
        <f>IF(B134&lt;300000,B134,"")</f>
        <v>4494.5499999999993</v>
      </c>
      <c r="D134" s="4"/>
    </row>
    <row r="135">
      <c r="A135" s="3">
        <v>46167</v>
      </c>
      <c r="B135" s="4">
        <v>7175.0659999999989</v>
      </c>
      <c r="C135" s="5">
        <f>IF(B135&lt;300000,B135,"")</f>
        <v>7175.0659999999989</v>
      </c>
      <c r="D135" s="4"/>
    </row>
    <row r="136">
      <c r="A136" s="3">
        <v>46167</v>
      </c>
      <c r="B136" s="4">
        <v>15932.719999999998</v>
      </c>
      <c r="C136" s="5">
        <f>IF(B136&lt;300000,B136,"")</f>
        <v>15932.719999999998</v>
      </c>
      <c r="D136" s="4"/>
    </row>
    <row r="137">
      <c r="A137" s="3">
        <v>46166</v>
      </c>
      <c r="B137" s="4">
        <v>33877.703999999983</v>
      </c>
      <c r="C137" s="5">
        <f>IF(B137&lt;300000,B137,"")</f>
        <v>33877.703999999983</v>
      </c>
      <c r="D137" s="4"/>
    </row>
    <row r="138">
      <c r="A138" s="3">
        <v>46166</v>
      </c>
      <c r="B138" s="4">
        <v>7051.6399999999994</v>
      </c>
      <c r="C138" s="5">
        <f>IF(B138&lt;300000,B138,"")</f>
        <v>7051.6399999999994</v>
      </c>
      <c r="D138" s="4"/>
    </row>
    <row r="139">
      <c r="A139" s="3">
        <v>46166</v>
      </c>
      <c r="B139" s="4">
        <v>3543.9199999999996</v>
      </c>
      <c r="C139" s="5">
        <f>IF(B139&lt;300000,B139,"")</f>
        <v>3543.9199999999996</v>
      </c>
      <c r="D139" s="4"/>
    </row>
    <row r="140">
      <c r="A140" s="3">
        <v>46166</v>
      </c>
      <c r="B140" s="4">
        <v>6329.6860000000006</v>
      </c>
      <c r="C140" s="5">
        <f>IF(B140&lt;300000,B140,"")</f>
        <v>6329.6860000000006</v>
      </c>
      <c r="D140" s="4"/>
    </row>
    <row r="141">
      <c r="A141" s="3">
        <v>46166</v>
      </c>
      <c r="B141" s="4">
        <v>20323.089999999997</v>
      </c>
      <c r="C141" s="5">
        <f>IF(B141&lt;300000,B141,"")</f>
        <v>20323.089999999997</v>
      </c>
      <c r="D141" s="4"/>
    </row>
    <row r="142">
      <c r="A142" s="3">
        <v>46165</v>
      </c>
      <c r="B142" s="4">
        <v>33029.972999999991</v>
      </c>
      <c r="C142" s="5">
        <f>IF(B142&lt;300000,B142,"")</f>
        <v>33029.972999999991</v>
      </c>
      <c r="D142" s="4"/>
    </row>
    <row r="143">
      <c r="A143" s="3">
        <v>46165</v>
      </c>
      <c r="B143" s="4">
        <v>13030.520000000002</v>
      </c>
      <c r="C143" s="5">
        <f>IF(B143&lt;300000,B143,"")</f>
        <v>13030.520000000002</v>
      </c>
      <c r="D143" s="4"/>
    </row>
    <row r="144">
      <c r="A144" s="3">
        <v>46165</v>
      </c>
      <c r="B144" s="4">
        <v>4766.5700000000006</v>
      </c>
      <c r="C144" s="5">
        <f>IF(B144&lt;300000,B144,"")</f>
        <v>4766.5700000000006</v>
      </c>
      <c r="D144" s="4"/>
    </row>
    <row r="145">
      <c r="A145" s="3">
        <v>46165</v>
      </c>
      <c r="B145" s="4">
        <v>8074.2420000000002</v>
      </c>
      <c r="C145" s="5">
        <f>IF(B145&lt;300000,B145,"")</f>
        <v>8074.2420000000002</v>
      </c>
      <c r="D145" s="4"/>
    </row>
    <row r="146">
      <c r="A146" s="3">
        <v>46165</v>
      </c>
      <c r="B146" s="4">
        <v>23368.109999999997</v>
      </c>
      <c r="C146" s="5">
        <f>IF(B146&lt;300000,B146,"")</f>
        <v>23368.109999999997</v>
      </c>
      <c r="D146" s="4"/>
    </row>
    <row r="147">
      <c r="A147" s="3">
        <v>46164</v>
      </c>
      <c r="B147" s="4">
        <v>36575.988000000012</v>
      </c>
      <c r="C147" s="5">
        <f>IF(B147&lt;300000,B147,"")</f>
        <v>36575.988000000012</v>
      </c>
      <c r="D147" s="4"/>
    </row>
    <row r="148">
      <c r="A148" s="3">
        <v>46164</v>
      </c>
      <c r="B148" s="4">
        <v>13880.129999999999</v>
      </c>
      <c r="C148" s="5">
        <f>IF(B148&lt;300000,B148,"")</f>
        <v>13880.129999999999</v>
      </c>
      <c r="D148" s="4"/>
    </row>
    <row r="149">
      <c r="A149" s="3">
        <v>46164</v>
      </c>
      <c r="B149" s="4">
        <v>4039.6899999999996</v>
      </c>
      <c r="C149" s="5">
        <f>IF(B149&lt;300000,B149,"")</f>
        <v>4039.6899999999996</v>
      </c>
      <c r="D149" s="4"/>
    </row>
    <row r="150">
      <c r="A150" s="3">
        <v>46164</v>
      </c>
      <c r="B150" s="4">
        <v>7369.1130000000012</v>
      </c>
      <c r="C150" s="5">
        <f>IF(B150&lt;300000,B150,"")</f>
        <v>7369.1130000000012</v>
      </c>
      <c r="D150" s="4"/>
    </row>
    <row r="151">
      <c r="A151" s="3">
        <v>46164</v>
      </c>
      <c r="B151" s="4">
        <v>23224.540000000001</v>
      </c>
      <c r="C151" s="5">
        <f>IF(B151&lt;300000,B151,"")</f>
        <v>23224.540000000001</v>
      </c>
      <c r="D151" s="4"/>
    </row>
    <row r="152">
      <c r="A152" s="3">
        <v>46163</v>
      </c>
      <c r="B152" s="4">
        <v>40199.031999999999</v>
      </c>
      <c r="C152" s="5">
        <f>IF(B152&lt;300000,B152,"")</f>
        <v>40199.031999999999</v>
      </c>
      <c r="D152" s="4"/>
    </row>
    <row r="153">
      <c r="A153" s="3">
        <v>46163</v>
      </c>
      <c r="B153" s="4">
        <v>15666.419999999998</v>
      </c>
      <c r="C153" s="5">
        <f>IF(B153&lt;300000,B153,"")</f>
        <v>15666.419999999998</v>
      </c>
      <c r="D153" s="4"/>
    </row>
    <row r="154">
      <c r="A154" s="3">
        <v>46163</v>
      </c>
      <c r="B154" s="4">
        <v>5172.630000000001</v>
      </c>
      <c r="C154" s="5">
        <f>IF(B154&lt;300000,B154,"")</f>
        <v>5172.630000000001</v>
      </c>
      <c r="D154" s="4"/>
    </row>
    <row r="155">
      <c r="A155" s="3">
        <v>46163</v>
      </c>
      <c r="B155" s="4">
        <v>6723.4579999999996</v>
      </c>
      <c r="C155" s="5">
        <f>IF(B155&lt;300000,B155,"")</f>
        <v>6723.4579999999996</v>
      </c>
      <c r="D155" s="4"/>
    </row>
    <row r="156">
      <c r="A156" s="3">
        <v>46163</v>
      </c>
      <c r="B156" s="4">
        <v>22992.199999999993</v>
      </c>
      <c r="C156" s="5">
        <f>IF(B156&lt;300000,B156,"")</f>
        <v>22992.199999999993</v>
      </c>
      <c r="D156" s="4"/>
    </row>
    <row r="157">
      <c r="A157" s="3">
        <v>46162</v>
      </c>
      <c r="B157" s="4">
        <v>39323.092000000011</v>
      </c>
      <c r="C157" s="5">
        <f>IF(B157&lt;300000,B157,"")</f>
        <v>39323.092000000011</v>
      </c>
      <c r="D157" s="4"/>
    </row>
    <row r="158">
      <c r="A158" s="3">
        <v>46162</v>
      </c>
      <c r="B158" s="4">
        <v>15292.369999999997</v>
      </c>
      <c r="C158" s="5">
        <f>IF(B158&lt;300000,B158,"")</f>
        <v>15292.369999999997</v>
      </c>
      <c r="D158" s="4"/>
    </row>
    <row r="159">
      <c r="A159" s="3">
        <v>46162</v>
      </c>
      <c r="B159" s="4">
        <v>3527.5799999999999</v>
      </c>
      <c r="C159" s="5">
        <f>IF(B159&lt;300000,B159,"")</f>
        <v>3527.5799999999999</v>
      </c>
      <c r="D159" s="4"/>
    </row>
    <row r="160">
      <c r="A160" s="3">
        <v>46162</v>
      </c>
      <c r="B160" s="4">
        <v>6224.9300000000012</v>
      </c>
      <c r="C160" s="5">
        <f>IF(B160&lt;300000,B160,"")</f>
        <v>6224.9300000000012</v>
      </c>
      <c r="D160" s="4"/>
    </row>
    <row r="161">
      <c r="A161" s="3">
        <v>46162</v>
      </c>
      <c r="B161" s="4">
        <v>23143.670000000013</v>
      </c>
      <c r="C161" s="5">
        <f>IF(B161&lt;300000,B161,"")</f>
        <v>23143.670000000013</v>
      </c>
      <c r="D161" s="4"/>
    </row>
    <row r="162">
      <c r="A162" s="3">
        <v>46161</v>
      </c>
      <c r="B162" s="4">
        <v>38245.944999999992</v>
      </c>
      <c r="C162" s="5">
        <f>IF(B162&lt;300000,B162,"")</f>
        <v>38245.944999999992</v>
      </c>
      <c r="D162" s="4"/>
    </row>
    <row r="163">
      <c r="A163" s="3">
        <v>46161</v>
      </c>
      <c r="B163" s="4">
        <v>15593.079999999998</v>
      </c>
      <c r="C163" s="5">
        <f>IF(B163&lt;300000,B163,"")</f>
        <v>15593.079999999998</v>
      </c>
      <c r="D163" s="4"/>
    </row>
    <row r="164">
      <c r="A164" s="3">
        <v>46161</v>
      </c>
      <c r="B164" s="4">
        <v>5255.5199999999995</v>
      </c>
      <c r="C164" s="5">
        <f>IF(B164&lt;300000,B164,"")</f>
        <v>5255.5199999999995</v>
      </c>
      <c r="D164" s="4"/>
    </row>
    <row r="165">
      <c r="A165" s="3">
        <v>46161</v>
      </c>
      <c r="B165" s="4">
        <v>5737.6400000000012</v>
      </c>
      <c r="C165" s="5">
        <f>IF(B165&lt;300000,B165,"")</f>
        <v>5737.6400000000012</v>
      </c>
      <c r="D165" s="4"/>
    </row>
    <row r="166">
      <c r="A166" s="3">
        <v>46161</v>
      </c>
      <c r="B166" s="4">
        <v>20247.780000000002</v>
      </c>
      <c r="C166" s="5">
        <f>IF(B166&lt;300000,B166,"")</f>
        <v>20247.780000000002</v>
      </c>
      <c r="D166" s="4"/>
    </row>
    <row r="167">
      <c r="A167" s="3">
        <v>46160</v>
      </c>
      <c r="B167" s="4">
        <v>16774.043999999998</v>
      </c>
      <c r="C167" s="5">
        <f>IF(B167&lt;300000,B167,"")</f>
        <v>16774.043999999998</v>
      </c>
      <c r="D167" s="4"/>
    </row>
    <row r="168">
      <c r="A168" s="3">
        <v>46160</v>
      </c>
      <c r="B168" s="4">
        <v>9664.2799999999988</v>
      </c>
      <c r="C168" s="5">
        <f>IF(B168&lt;300000,B168,"")</f>
        <v>9664.2799999999988</v>
      </c>
      <c r="D168" s="4"/>
    </row>
    <row r="169">
      <c r="A169" s="3">
        <v>46160</v>
      </c>
      <c r="B169" s="4">
        <v>2122.5999999999999</v>
      </c>
      <c r="C169" s="5">
        <f>IF(B169&lt;300000,B169,"")</f>
        <v>2122.5999999999999</v>
      </c>
      <c r="D169" s="4"/>
    </row>
    <row r="170">
      <c r="A170" s="3">
        <v>46160</v>
      </c>
      <c r="B170" s="4">
        <v>3863.9299999999998</v>
      </c>
      <c r="C170" s="5">
        <f>IF(B170&lt;300000,B170,"")</f>
        <v>3863.9299999999998</v>
      </c>
      <c r="D170" s="4"/>
    </row>
    <row r="171">
      <c r="A171" s="3">
        <v>46160</v>
      </c>
      <c r="B171" s="4">
        <v>13180.74</v>
      </c>
      <c r="C171" s="5">
        <f>IF(B171&lt;300000,B171,"")</f>
        <v>13180.74</v>
      </c>
      <c r="D171" s="4"/>
    </row>
    <row r="172">
      <c r="A172" s="3">
        <v>46159</v>
      </c>
      <c r="B172" s="4">
        <v>38281.148000000008</v>
      </c>
      <c r="C172" s="5">
        <f>IF(B172&lt;300000,B172,"")</f>
        <v>38281.148000000008</v>
      </c>
      <c r="D172" s="4"/>
    </row>
    <row r="173">
      <c r="A173" s="3">
        <v>46159</v>
      </c>
      <c r="B173" s="4">
        <v>5376.1099999999997</v>
      </c>
      <c r="C173" s="5">
        <f>IF(B173&lt;300000,B173,"")</f>
        <v>5376.1099999999997</v>
      </c>
      <c r="D173" s="4"/>
    </row>
    <row r="174">
      <c r="A174" s="3">
        <v>46159</v>
      </c>
      <c r="B174" s="4">
        <v>4467.54</v>
      </c>
      <c r="C174" s="5">
        <f>IF(B174&lt;300000,B174,"")</f>
        <v>4467.54</v>
      </c>
      <c r="D174" s="4"/>
    </row>
    <row r="175">
      <c r="A175" s="3">
        <v>46159</v>
      </c>
      <c r="B175" s="4">
        <v>5561.5600000000013</v>
      </c>
      <c r="C175" s="5">
        <f>IF(B175&lt;300000,B175,"")</f>
        <v>5561.5600000000013</v>
      </c>
      <c r="D175" s="4"/>
    </row>
    <row r="176">
      <c r="A176" s="3">
        <v>46159</v>
      </c>
      <c r="B176" s="4">
        <v>18510.529999999992</v>
      </c>
      <c r="C176" s="5">
        <f>IF(B176&lt;300000,B176,"")</f>
        <v>18510.529999999992</v>
      </c>
      <c r="D176" s="4"/>
    </row>
    <row r="177">
      <c r="A177" s="3">
        <v>46158</v>
      </c>
      <c r="B177" s="4">
        <v>25362.425000000003</v>
      </c>
      <c r="C177" s="5">
        <f>IF(B177&lt;300000,B177,"")</f>
        <v>25362.425000000003</v>
      </c>
      <c r="D177" s="4"/>
    </row>
    <row r="178">
      <c r="A178" s="3">
        <v>46158</v>
      </c>
      <c r="B178" s="4">
        <v>13161.650000000003</v>
      </c>
      <c r="C178" s="5">
        <f>IF(B178&lt;300000,B178,"")</f>
        <v>13161.650000000003</v>
      </c>
      <c r="D178" s="4"/>
    </row>
    <row r="179">
      <c r="A179" s="3">
        <v>46158</v>
      </c>
      <c r="B179" s="4">
        <v>2436.6800000000003</v>
      </c>
      <c r="C179" s="5">
        <f>IF(B179&lt;300000,B179,"")</f>
        <v>2436.6800000000003</v>
      </c>
      <c r="D179" s="4"/>
    </row>
    <row r="180">
      <c r="A180" s="3">
        <v>46158</v>
      </c>
      <c r="B180" s="4">
        <v>5745.0899999999992</v>
      </c>
      <c r="C180" s="5">
        <f>IF(B180&lt;300000,B180,"")</f>
        <v>5745.0899999999992</v>
      </c>
      <c r="D180" s="4"/>
    </row>
    <row r="181">
      <c r="A181" s="3">
        <v>46158</v>
      </c>
      <c r="B181" s="4">
        <v>19427.860000000001</v>
      </c>
      <c r="C181" s="5">
        <f>IF(B181&lt;300000,B181,"")</f>
        <v>19427.860000000001</v>
      </c>
      <c r="D181" s="4"/>
    </row>
    <row r="182">
      <c r="A182" s="3">
        <v>46157</v>
      </c>
      <c r="B182" s="4">
        <v>38210.109000000019</v>
      </c>
      <c r="C182" s="5">
        <f>IF(B182&lt;300000,B182,"")</f>
        <v>38210.109000000019</v>
      </c>
      <c r="D182" s="4"/>
    </row>
    <row r="183">
      <c r="A183" s="3">
        <v>46157</v>
      </c>
      <c r="B183" s="4">
        <v>14761.360000000002</v>
      </c>
      <c r="C183" s="5">
        <f>IF(B183&lt;300000,B183,"")</f>
        <v>14761.360000000002</v>
      </c>
      <c r="D183" s="4"/>
    </row>
    <row r="184">
      <c r="A184" s="3">
        <v>46157</v>
      </c>
      <c r="B184" s="4">
        <v>4865.119999999999</v>
      </c>
      <c r="C184" s="5">
        <f>IF(B184&lt;300000,B184,"")</f>
        <v>4865.119999999999</v>
      </c>
      <c r="D184" s="4"/>
    </row>
    <row r="185">
      <c r="A185" s="3">
        <v>46157</v>
      </c>
      <c r="B185" s="4">
        <v>7915.2039999999997</v>
      </c>
      <c r="C185" s="5">
        <f>IF(B185&lt;300000,B185,"")</f>
        <v>7915.2039999999997</v>
      </c>
      <c r="D185" s="4"/>
    </row>
    <row r="186">
      <c r="A186" s="3">
        <v>46157</v>
      </c>
      <c r="B186" s="4">
        <v>26445.359999999997</v>
      </c>
      <c r="C186" s="5">
        <f>IF(B186&lt;300000,B186,"")</f>
        <v>26445.359999999997</v>
      </c>
      <c r="D186" s="4"/>
    </row>
    <row r="187">
      <c r="A187" s="3">
        <v>46156</v>
      </c>
      <c r="B187" s="4">
        <v>42982.786000000029</v>
      </c>
      <c r="C187" s="5">
        <f>IF(B187&lt;300000,B187,"")</f>
        <v>42982.786000000029</v>
      </c>
      <c r="D187" s="4"/>
    </row>
    <row r="188">
      <c r="A188" s="3">
        <v>46156</v>
      </c>
      <c r="B188" s="4">
        <v>14161.070000000003</v>
      </c>
      <c r="C188" s="5">
        <f>IF(B188&lt;300000,B188,"")</f>
        <v>14161.070000000003</v>
      </c>
      <c r="D188" s="4"/>
    </row>
    <row r="189">
      <c r="A189" s="3">
        <v>46156</v>
      </c>
      <c r="B189" s="4">
        <v>4477.6900000000005</v>
      </c>
      <c r="C189" s="5">
        <f>IF(B189&lt;300000,B189,"")</f>
        <v>4477.6900000000005</v>
      </c>
      <c r="D189" s="4"/>
    </row>
    <row r="190">
      <c r="A190" s="3">
        <v>46156</v>
      </c>
      <c r="B190" s="4">
        <v>7992.878999999999</v>
      </c>
      <c r="C190" s="5">
        <f>IF(B190&lt;300000,B190,"")</f>
        <v>7992.878999999999</v>
      </c>
      <c r="D190" s="4"/>
    </row>
    <row r="191">
      <c r="A191" s="3">
        <v>46156</v>
      </c>
      <c r="B191" s="4">
        <v>24668.629999999994</v>
      </c>
      <c r="C191" s="5">
        <f>IF(B191&lt;300000,B191,"")</f>
        <v>24668.629999999994</v>
      </c>
      <c r="D191" s="4"/>
    </row>
    <row r="192">
      <c r="A192" s="3">
        <v>46155</v>
      </c>
      <c r="B192" s="4">
        <v>41173.515000000007</v>
      </c>
      <c r="C192" s="5">
        <f>IF(B192&lt;300000,B192,"")</f>
        <v>41173.515000000007</v>
      </c>
      <c r="D192" s="4"/>
    </row>
    <row r="193">
      <c r="A193" s="3">
        <v>46155</v>
      </c>
      <c r="B193" s="4">
        <v>13092.559999999999</v>
      </c>
      <c r="C193" s="5">
        <f>IF(B193&lt;300000,B193,"")</f>
        <v>13092.559999999999</v>
      </c>
      <c r="D193" s="4"/>
    </row>
    <row r="194">
      <c r="A194" s="3">
        <v>46155</v>
      </c>
      <c r="B194" s="4">
        <v>4293.6399999999994</v>
      </c>
      <c r="C194" s="5">
        <f>IF(B194&lt;300000,B194,"")</f>
        <v>4293.6399999999994</v>
      </c>
      <c r="D194" s="4"/>
    </row>
    <row r="195">
      <c r="A195" s="3">
        <v>46155</v>
      </c>
      <c r="B195" s="4">
        <v>6545.9099999999999</v>
      </c>
      <c r="C195" s="5">
        <f>IF(B195&lt;300000,B195,"")</f>
        <v>6545.9099999999999</v>
      </c>
      <c r="D195" s="4"/>
    </row>
    <row r="196">
      <c r="A196" s="3">
        <v>46155</v>
      </c>
      <c r="B196" s="4">
        <v>23805.650000000001</v>
      </c>
      <c r="C196" s="5">
        <f>IF(B196&lt;300000,B196,"")</f>
        <v>23805.650000000001</v>
      </c>
      <c r="D196" s="4"/>
    </row>
    <row r="197">
      <c r="A197" s="3">
        <v>46154</v>
      </c>
      <c r="B197" s="4">
        <v>41243.779999999999</v>
      </c>
      <c r="C197" s="5">
        <f>IF(B197&lt;300000,B197,"")</f>
        <v>41243.779999999999</v>
      </c>
      <c r="D197" s="4"/>
    </row>
    <row r="198">
      <c r="A198" s="3">
        <v>46154</v>
      </c>
      <c r="B198" s="4">
        <v>13729.530000000004</v>
      </c>
      <c r="C198" s="5">
        <f>IF(B198&lt;300000,B198,"")</f>
        <v>13729.530000000004</v>
      </c>
      <c r="D198" s="4"/>
    </row>
    <row r="199">
      <c r="A199" s="3">
        <v>46154</v>
      </c>
      <c r="B199" s="4">
        <v>4546.9500000000007</v>
      </c>
      <c r="C199" s="5">
        <f>IF(B199&lt;300000,B199,"")</f>
        <v>4546.9500000000007</v>
      </c>
      <c r="D199" s="4"/>
    </row>
    <row r="200">
      <c r="A200" s="3">
        <v>46154</v>
      </c>
      <c r="B200" s="4">
        <v>6978.5420000000004</v>
      </c>
      <c r="C200" s="5">
        <f>IF(B200&lt;300000,B200,"")</f>
        <v>6978.5420000000004</v>
      </c>
      <c r="D200" s="4"/>
    </row>
    <row r="201">
      <c r="A201" s="3">
        <v>46154</v>
      </c>
      <c r="B201" s="4">
        <v>20938.600000000002</v>
      </c>
      <c r="C201" s="5">
        <f>IF(B201&lt;300000,B201,"")</f>
        <v>20938.600000000002</v>
      </c>
      <c r="D201" s="4"/>
    </row>
    <row r="202">
      <c r="A202" s="3">
        <v>46153</v>
      </c>
      <c r="B202" s="4">
        <v>34357.053999999989</v>
      </c>
      <c r="C202" s="5">
        <f>IF(B202&lt;300000,B202,"")</f>
        <v>34357.053999999989</v>
      </c>
      <c r="D202" s="4"/>
    </row>
    <row r="203">
      <c r="A203" s="3">
        <v>46153</v>
      </c>
      <c r="B203" s="4">
        <v>9760.3100000000013</v>
      </c>
      <c r="C203" s="5">
        <f>IF(B203&lt;300000,B203,"")</f>
        <v>9760.3100000000013</v>
      </c>
      <c r="D203" s="4"/>
    </row>
    <row r="204">
      <c r="A204" s="3">
        <v>46153</v>
      </c>
      <c r="B204" s="4">
        <v>2304.4200000000001</v>
      </c>
      <c r="C204" s="5">
        <f>IF(B204&lt;300000,B204,"")</f>
        <v>2304.4200000000001</v>
      </c>
      <c r="D204" s="4"/>
    </row>
    <row r="205">
      <c r="A205" s="3">
        <v>46153</v>
      </c>
      <c r="B205" s="4">
        <v>3638.1299999999997</v>
      </c>
      <c r="C205" s="5">
        <f>IF(B205&lt;300000,B205,"")</f>
        <v>3638.1299999999997</v>
      </c>
      <c r="D205" s="4"/>
    </row>
    <row r="206">
      <c r="A206" s="3">
        <v>46153</v>
      </c>
      <c r="B206" s="4">
        <v>16028.510000000002</v>
      </c>
      <c r="C206" s="5">
        <f>IF(B206&lt;300000,B206,"")</f>
        <v>16028.510000000002</v>
      </c>
      <c r="D206" s="4"/>
    </row>
    <row r="207">
      <c r="A207" s="3">
        <v>46152</v>
      </c>
      <c r="B207" s="4">
        <v>33919.607999999986</v>
      </c>
      <c r="C207" s="5">
        <f>IF(B207&lt;300000,B207,"")</f>
        <v>33919.607999999986</v>
      </c>
      <c r="D207" s="4"/>
    </row>
    <row r="208">
      <c r="A208" s="3">
        <v>46152</v>
      </c>
      <c r="B208" s="4">
        <v>9924.1900000000005</v>
      </c>
      <c r="C208" s="5">
        <f>IF(B208&lt;300000,B208,"")</f>
        <v>9924.1900000000005</v>
      </c>
      <c r="D208" s="4"/>
    </row>
    <row r="209">
      <c r="A209" s="3">
        <v>46152</v>
      </c>
      <c r="B209" s="4">
        <v>2845.8199999999997</v>
      </c>
      <c r="C209" s="5">
        <f>IF(B209&lt;300000,B209,"")</f>
        <v>2845.8199999999997</v>
      </c>
      <c r="D209" s="4"/>
    </row>
    <row r="210">
      <c r="A210" s="3">
        <v>46152</v>
      </c>
      <c r="B210" s="4">
        <v>3362.2699999999995</v>
      </c>
      <c r="C210" s="5">
        <f>IF(B210&lt;300000,B210,"")</f>
        <v>3362.2699999999995</v>
      </c>
      <c r="D210" s="4"/>
    </row>
    <row r="211">
      <c r="A211" s="3">
        <v>46152</v>
      </c>
      <c r="B211" s="4">
        <v>16021.259999999997</v>
      </c>
      <c r="C211" s="5">
        <f>IF(B211&lt;300000,B211,"")</f>
        <v>16021.259999999997</v>
      </c>
      <c r="D211" s="4"/>
    </row>
    <row r="212">
      <c r="A212" s="3">
        <v>46151</v>
      </c>
      <c r="B212" s="4">
        <v>37171.252999999982</v>
      </c>
      <c r="C212" s="5">
        <f>IF(B212&lt;300000,B212,"")</f>
        <v>37171.252999999982</v>
      </c>
      <c r="D212" s="4"/>
    </row>
    <row r="213">
      <c r="A213" s="3">
        <v>46151</v>
      </c>
      <c r="B213" s="4">
        <v>15308.690000000002</v>
      </c>
      <c r="C213" s="5">
        <f>IF(B213&lt;300000,B213,"")</f>
        <v>15308.690000000002</v>
      </c>
      <c r="D213" s="4"/>
    </row>
    <row r="214">
      <c r="A214" s="3">
        <v>46151</v>
      </c>
      <c r="B214" s="4">
        <v>3369.9999999999995</v>
      </c>
      <c r="C214" s="5">
        <f>IF(B214&lt;300000,B214,"")</f>
        <v>3369.9999999999995</v>
      </c>
      <c r="D214" s="4"/>
    </row>
    <row r="215">
      <c r="A215" s="3">
        <v>46151</v>
      </c>
      <c r="B215" s="4">
        <v>6757.4100000000008</v>
      </c>
      <c r="C215" s="5">
        <f>IF(B215&lt;300000,B215,"")</f>
        <v>6757.4100000000008</v>
      </c>
      <c r="D215" s="4"/>
    </row>
    <row r="216">
      <c r="A216" s="3">
        <v>46151</v>
      </c>
      <c r="B216" s="4">
        <v>21007.870000000003</v>
      </c>
      <c r="C216" s="5">
        <f>IF(B216&lt;300000,B216,"")</f>
        <v>21007.870000000003</v>
      </c>
      <c r="D216" s="4"/>
    </row>
    <row r="217">
      <c r="A217" s="3">
        <v>46150</v>
      </c>
      <c r="B217" s="4">
        <v>40326.507000000005</v>
      </c>
      <c r="C217" s="5">
        <f>IF(B217&lt;300000,B217,"")</f>
        <v>40326.507000000005</v>
      </c>
      <c r="D217" s="4"/>
    </row>
    <row r="218">
      <c r="A218" s="3">
        <v>46150</v>
      </c>
      <c r="B218" s="4">
        <v>14190.899999999998</v>
      </c>
      <c r="C218" s="5">
        <f>IF(B218&lt;300000,B218,"")</f>
        <v>14190.899999999998</v>
      </c>
      <c r="D218" s="4"/>
    </row>
    <row r="219">
      <c r="A219" s="3">
        <v>46150</v>
      </c>
      <c r="B219" s="4">
        <v>4294.5400000000009</v>
      </c>
      <c r="C219" s="5">
        <f>IF(B219&lt;300000,B219,"")</f>
        <v>4294.5400000000009</v>
      </c>
      <c r="D219" s="4"/>
    </row>
    <row r="220">
      <c r="A220" s="3">
        <v>46150</v>
      </c>
      <c r="B220" s="4">
        <v>7161.7300000000005</v>
      </c>
      <c r="C220" s="5">
        <f>IF(B220&lt;300000,B220,"")</f>
        <v>7161.7300000000005</v>
      </c>
      <c r="D220" s="4"/>
    </row>
    <row r="221">
      <c r="A221" s="3">
        <v>46150</v>
      </c>
      <c r="B221" s="4">
        <v>25282.439999999995</v>
      </c>
      <c r="C221" s="5">
        <f>IF(B221&lt;300000,B221,"")</f>
        <v>25282.439999999995</v>
      </c>
      <c r="D221" s="4"/>
    </row>
    <row r="222">
      <c r="A222" s="3">
        <v>46149</v>
      </c>
      <c r="B222" s="4">
        <v>40979.175999999992</v>
      </c>
      <c r="C222" s="5">
        <f>IF(B222&lt;300000,B222,"")</f>
        <v>40979.175999999992</v>
      </c>
      <c r="D222" s="4"/>
    </row>
    <row r="223">
      <c r="A223" s="3">
        <v>46149</v>
      </c>
      <c r="B223" s="4">
        <v>13871.430000000002</v>
      </c>
      <c r="C223" s="5">
        <f>IF(B223&lt;300000,B223,"")</f>
        <v>13871.430000000002</v>
      </c>
      <c r="D223" s="4"/>
    </row>
    <row r="224">
      <c r="A224" s="3">
        <v>46149</v>
      </c>
      <c r="B224" s="4">
        <v>5029.3999999999996</v>
      </c>
      <c r="C224" s="5">
        <f>IF(B224&lt;300000,B224,"")</f>
        <v>5029.3999999999996</v>
      </c>
      <c r="D224" s="4"/>
    </row>
    <row r="225">
      <c r="A225" s="3">
        <v>46149</v>
      </c>
      <c r="B225" s="4">
        <v>8046.7600000000002</v>
      </c>
      <c r="C225" s="5">
        <f>IF(B225&lt;300000,B225,"")</f>
        <v>8046.7600000000002</v>
      </c>
      <c r="D225" s="4"/>
    </row>
    <row r="226">
      <c r="A226" s="3">
        <v>46149</v>
      </c>
      <c r="B226" s="4">
        <v>22123.039999999997</v>
      </c>
      <c r="C226" s="5">
        <f>IF(B226&lt;300000,B226,"")</f>
        <v>22123.039999999997</v>
      </c>
      <c r="D226" s="4"/>
    </row>
    <row r="227">
      <c r="A227" s="3">
        <v>46148</v>
      </c>
      <c r="B227" s="4">
        <v>40617.042000000009</v>
      </c>
      <c r="C227" s="5">
        <f>IF(B227&lt;300000,B227,"")</f>
        <v>40617.042000000009</v>
      </c>
      <c r="D227" s="4"/>
    </row>
    <row r="228">
      <c r="A228" s="3">
        <v>46148</v>
      </c>
      <c r="B228" s="4">
        <v>12353.470000000001</v>
      </c>
      <c r="C228" s="5">
        <f>IF(B228&lt;300000,B228,"")</f>
        <v>12353.470000000001</v>
      </c>
      <c r="D228" s="4"/>
    </row>
    <row r="229">
      <c r="A229" s="3">
        <v>46148</v>
      </c>
      <c r="B229" s="4">
        <v>5518.8300000000008</v>
      </c>
      <c r="C229" s="5">
        <f>IF(B229&lt;300000,B229,"")</f>
        <v>5518.8300000000008</v>
      </c>
      <c r="D229" s="4"/>
    </row>
    <row r="230">
      <c r="A230" s="3">
        <v>46148</v>
      </c>
      <c r="B230" s="4">
        <v>7012.6199999999999</v>
      </c>
      <c r="C230" s="5">
        <f>IF(B230&lt;300000,B230,"")</f>
        <v>7012.6199999999999</v>
      </c>
      <c r="D230" s="4"/>
    </row>
    <row r="231">
      <c r="A231" s="3">
        <v>46148</v>
      </c>
      <c r="B231" s="4">
        <v>24670.360000000004</v>
      </c>
      <c r="C231" s="5">
        <f>IF(B231&lt;300000,B231,"")</f>
        <v>24670.360000000004</v>
      </c>
      <c r="D231" s="4"/>
    </row>
    <row r="232">
      <c r="A232" s="3">
        <v>46147</v>
      </c>
      <c r="B232" s="4">
        <v>41214.990999999995</v>
      </c>
      <c r="C232" s="5">
        <f>IF(B232&lt;300000,B232,"")</f>
        <v>41214.990999999995</v>
      </c>
      <c r="D232" s="4"/>
    </row>
    <row r="233">
      <c r="A233" s="3">
        <v>46147</v>
      </c>
      <c r="B233" s="4">
        <v>13696.429999999998</v>
      </c>
      <c r="C233" s="5">
        <f>IF(B233&lt;300000,B233,"")</f>
        <v>13696.429999999998</v>
      </c>
      <c r="D233" s="4"/>
    </row>
    <row r="234">
      <c r="A234" s="3">
        <v>46147</v>
      </c>
      <c r="B234" s="4">
        <v>4252.8499999999995</v>
      </c>
      <c r="C234" s="5">
        <f>IF(B234&lt;300000,B234,"")</f>
        <v>4252.8499999999995</v>
      </c>
      <c r="D234" s="4"/>
    </row>
    <row r="235">
      <c r="A235" s="3">
        <v>46147</v>
      </c>
      <c r="B235" s="4">
        <v>7698.3199999999997</v>
      </c>
      <c r="C235" s="5">
        <f>IF(B235&lt;300000,B235,"")</f>
        <v>7698.3199999999997</v>
      </c>
      <c r="D235" s="4"/>
    </row>
    <row r="236">
      <c r="A236" s="3">
        <v>46147</v>
      </c>
      <c r="B236" s="4">
        <v>21174.390000000003</v>
      </c>
      <c r="C236" s="5">
        <f>IF(B236&lt;300000,B236,"")</f>
        <v>21174.390000000003</v>
      </c>
      <c r="D236" s="4"/>
    </row>
    <row r="237">
      <c r="A237" s="3">
        <v>46146</v>
      </c>
      <c r="B237" s="4">
        <v>36641.634999999995</v>
      </c>
      <c r="C237" s="5">
        <f>IF(B237&lt;300000,B237,"")</f>
        <v>36641.634999999995</v>
      </c>
      <c r="D237" s="4"/>
    </row>
    <row r="238">
      <c r="A238" s="3">
        <v>46146</v>
      </c>
      <c r="B238" s="4">
        <v>10120.039999999999</v>
      </c>
      <c r="C238" s="5">
        <f>IF(B238&lt;300000,B238,"")</f>
        <v>10120.039999999999</v>
      </c>
      <c r="D238" s="4"/>
    </row>
    <row r="239">
      <c r="A239" s="3">
        <v>46146</v>
      </c>
      <c r="B239" s="4">
        <v>4651.7199999999993</v>
      </c>
      <c r="C239" s="5">
        <f>IF(B239&lt;300000,B239,"")</f>
        <v>4651.7199999999993</v>
      </c>
      <c r="D239" s="4"/>
    </row>
    <row r="240">
      <c r="A240" s="3">
        <v>46146</v>
      </c>
      <c r="B240" s="4">
        <v>5869.1409999999996</v>
      </c>
      <c r="C240" s="5">
        <f>IF(B240&lt;300000,B240,"")</f>
        <v>5869.1409999999996</v>
      </c>
      <c r="D240" s="4"/>
    </row>
    <row r="241">
      <c r="A241" s="3">
        <v>46146</v>
      </c>
      <c r="B241" s="4">
        <v>15631.950000000003</v>
      </c>
      <c r="C241" s="5">
        <f>IF(B241&lt;300000,B241,"")</f>
        <v>15631.950000000003</v>
      </c>
      <c r="D241" s="4"/>
    </row>
    <row r="242">
      <c r="A242" s="3">
        <v>46145</v>
      </c>
      <c r="B242" s="4">
        <v>18592.781999999999</v>
      </c>
      <c r="C242" s="5">
        <f>IF(B242&lt;300000,B242,"")</f>
        <v>18592.781999999999</v>
      </c>
      <c r="D242" s="4"/>
    </row>
    <row r="243">
      <c r="A243" s="3">
        <v>46145</v>
      </c>
      <c r="B243" s="4">
        <v>7657.9499999999998</v>
      </c>
      <c r="C243" s="5">
        <f>IF(B243&lt;300000,B243,"")</f>
        <v>7657.9499999999998</v>
      </c>
      <c r="D243" s="4"/>
    </row>
    <row r="244">
      <c r="A244" s="3">
        <v>46145</v>
      </c>
      <c r="B244" s="4">
        <v>1218.2</v>
      </c>
      <c r="C244" s="5">
        <f>IF(B244&lt;300000,B244,"")</f>
        <v>1218.2</v>
      </c>
      <c r="D244" s="4"/>
    </row>
    <row r="245">
      <c r="A245" s="3">
        <v>46145</v>
      </c>
      <c r="B245" s="4">
        <v>3109.1300000000001</v>
      </c>
      <c r="C245" s="5">
        <f>IF(B245&lt;300000,B245,"")</f>
        <v>3109.1300000000001</v>
      </c>
      <c r="D245" s="4"/>
    </row>
    <row r="246">
      <c r="A246" s="3">
        <v>46145</v>
      </c>
      <c r="B246" s="4">
        <v>12164.949999999999</v>
      </c>
      <c r="C246" s="5">
        <f>IF(B246&lt;300000,B246,"")</f>
        <v>12164.949999999999</v>
      </c>
      <c r="D246" s="4"/>
    </row>
    <row r="247">
      <c r="A247" s="3">
        <v>46144</v>
      </c>
      <c r="B247" s="4">
        <v>26610.547999999999</v>
      </c>
      <c r="C247" s="5">
        <f>IF(B247&lt;300000,B247,"")</f>
        <v>26610.547999999999</v>
      </c>
      <c r="D247" s="4"/>
    </row>
    <row r="248">
      <c r="A248" s="3">
        <v>46144</v>
      </c>
      <c r="B248" s="4">
        <v>11366.359999999999</v>
      </c>
      <c r="C248" s="5">
        <f>IF(B248&lt;300000,B248,"")</f>
        <v>11366.359999999999</v>
      </c>
      <c r="D248" s="4"/>
    </row>
    <row r="249">
      <c r="A249" s="3">
        <v>46144</v>
      </c>
      <c r="B249" s="4">
        <v>2815.8599999999997</v>
      </c>
      <c r="C249" s="5">
        <f>IF(B249&lt;300000,B249,"")</f>
        <v>2815.8599999999997</v>
      </c>
      <c r="D249" s="4"/>
    </row>
    <row r="250">
      <c r="A250" s="3">
        <v>46144</v>
      </c>
      <c r="B250" s="4">
        <v>4998.3999999999996</v>
      </c>
      <c r="C250" s="5">
        <f>IF(B250&lt;300000,B250,"")</f>
        <v>4998.3999999999996</v>
      </c>
      <c r="D250" s="4"/>
    </row>
    <row r="251">
      <c r="A251" s="3">
        <v>46144</v>
      </c>
      <c r="B251" s="4">
        <v>14819.280000000002</v>
      </c>
      <c r="C251" s="5">
        <f>IF(B251&lt;300000,B251,"")</f>
        <v>14819.280000000002</v>
      </c>
      <c r="D251" s="4"/>
    </row>
    <row r="252">
      <c r="A252" s="3">
        <v>46143</v>
      </c>
      <c r="B252" s="4">
        <v>24842.939999999999</v>
      </c>
      <c r="C252" s="5">
        <f>IF(B252&lt;300000,B252,"")</f>
        <v>24842.939999999999</v>
      </c>
      <c r="D252" s="4"/>
    </row>
    <row r="253">
      <c r="A253" s="3">
        <v>46143</v>
      </c>
      <c r="B253" s="4">
        <v>9038.3299999999999</v>
      </c>
      <c r="C253" s="5">
        <f>IF(B253&lt;300000,B253,"")</f>
        <v>9038.3299999999999</v>
      </c>
      <c r="D253" s="4"/>
    </row>
    <row r="254">
      <c r="A254" s="3">
        <v>46143</v>
      </c>
      <c r="B254" s="4">
        <v>2907.0599999999999</v>
      </c>
      <c r="C254" s="5">
        <f>IF(B254&lt;300000,B254,"")</f>
        <v>2907.0599999999999</v>
      </c>
      <c r="D254" s="4"/>
    </row>
    <row r="255">
      <c r="A255" s="3">
        <v>46143</v>
      </c>
      <c r="B255" s="4">
        <v>4488.0799999999999</v>
      </c>
      <c r="C255" s="5">
        <f>IF(B255&lt;300000,B255,"")</f>
        <v>4488.0799999999999</v>
      </c>
      <c r="D255" s="4"/>
    </row>
    <row r="256">
      <c r="A256" s="3">
        <v>46143</v>
      </c>
      <c r="B256" s="4">
        <v>12918.52</v>
      </c>
      <c r="C256" s="5">
        <f>IF(B256&lt;300000,B256,"")</f>
        <v>12918.52</v>
      </c>
      <c r="D256" s="4"/>
    </row>
    <row r="257">
      <c r="A257" s="3">
        <v>46142</v>
      </c>
      <c r="B257" s="4">
        <v>36949.178999999996</v>
      </c>
      <c r="C257" s="5">
        <f>IF(B257&lt;300000,B257,"")</f>
        <v>36949.178999999996</v>
      </c>
      <c r="D257" s="4"/>
    </row>
    <row r="258">
      <c r="A258" s="3">
        <v>46142</v>
      </c>
      <c r="B258" s="4">
        <v>13811.249999999998</v>
      </c>
      <c r="C258" s="5">
        <f>IF(B258&lt;300000,B258,"")</f>
        <v>13811.249999999998</v>
      </c>
      <c r="D258" s="4"/>
    </row>
    <row r="259">
      <c r="A259" s="3">
        <v>46142</v>
      </c>
      <c r="B259" s="4">
        <v>5543.7099999999991</v>
      </c>
      <c r="C259" s="5">
        <f>IF(B259&lt;300000,B259,"")</f>
        <v>5543.7099999999991</v>
      </c>
      <c r="D259" s="4"/>
    </row>
    <row r="260">
      <c r="A260" s="3">
        <v>46142</v>
      </c>
      <c r="B260" s="4">
        <v>6964.8500000000022</v>
      </c>
      <c r="C260" s="5">
        <f>IF(B260&lt;300000,B260,"")</f>
        <v>6964.8500000000022</v>
      </c>
      <c r="D260" s="4"/>
    </row>
    <row r="261">
      <c r="A261" s="3">
        <v>46142</v>
      </c>
      <c r="B261" s="4">
        <v>18876.16</v>
      </c>
      <c r="C261" s="5">
        <f>IF(B261&lt;300000,B261,"")</f>
        <v>18876.16</v>
      </c>
      <c r="D261" s="4"/>
    </row>
    <row r="262">
      <c r="A262" s="3">
        <v>46141</v>
      </c>
      <c r="B262" s="4">
        <v>40966.794999999984</v>
      </c>
      <c r="C262" s="5">
        <f>IF(B262&lt;300000,B262,"")</f>
        <v>40966.794999999984</v>
      </c>
      <c r="D262" s="4"/>
    </row>
    <row r="263">
      <c r="A263" s="3">
        <v>46141</v>
      </c>
      <c r="B263" s="4">
        <v>13735.469999999999</v>
      </c>
      <c r="C263" s="5">
        <f>IF(B263&lt;300000,B263,"")</f>
        <v>13735.469999999999</v>
      </c>
      <c r="D263" s="4"/>
    </row>
    <row r="264">
      <c r="A264" s="3">
        <v>46141</v>
      </c>
      <c r="B264" s="4">
        <v>5514.4700000000003</v>
      </c>
      <c r="C264" s="5">
        <f>IF(B264&lt;300000,B264,"")</f>
        <v>5514.4700000000003</v>
      </c>
      <c r="D264" s="4"/>
    </row>
    <row r="265">
      <c r="A265" s="3">
        <v>46141</v>
      </c>
      <c r="B265" s="4">
        <v>9371.7899999999991</v>
      </c>
      <c r="C265" s="5">
        <f>IF(B265&lt;300000,B265,"")</f>
        <v>9371.7899999999991</v>
      </c>
      <c r="D265" s="4"/>
    </row>
    <row r="266">
      <c r="A266" s="3">
        <v>46141</v>
      </c>
      <c r="B266" s="4">
        <v>22576.890000000003</v>
      </c>
      <c r="C266" s="5">
        <f>IF(B266&lt;300000,B266,"")</f>
        <v>22576.890000000003</v>
      </c>
      <c r="D266" s="4"/>
    </row>
    <row r="267">
      <c r="A267" s="3">
        <v>46140</v>
      </c>
      <c r="B267" s="4">
        <v>38927.247000000003</v>
      </c>
      <c r="C267" s="5">
        <f>IF(B267&lt;300000,B267,"")</f>
        <v>38927.247000000003</v>
      </c>
      <c r="D267" s="4"/>
    </row>
    <row r="268">
      <c r="A268" s="3">
        <v>46140</v>
      </c>
      <c r="B268" s="4">
        <v>13705.669999999998</v>
      </c>
      <c r="C268" s="5">
        <f>IF(B268&lt;300000,B268,"")</f>
        <v>13705.669999999998</v>
      </c>
      <c r="D268" s="4"/>
    </row>
    <row r="269">
      <c r="A269" s="3">
        <v>46140</v>
      </c>
      <c r="B269" s="4">
        <v>4740.4399999999996</v>
      </c>
      <c r="C269" s="5">
        <f>IF(B269&lt;300000,B269,"")</f>
        <v>4740.4399999999996</v>
      </c>
      <c r="D269" s="4"/>
    </row>
    <row r="270">
      <c r="A270" s="3">
        <v>46140</v>
      </c>
      <c r="B270" s="4">
        <v>8694.0999999999985</v>
      </c>
      <c r="C270" s="5">
        <f>IF(B270&lt;300000,B270,"")</f>
        <v>8694.0999999999985</v>
      </c>
      <c r="D270" s="4"/>
    </row>
    <row r="271">
      <c r="A271" s="3">
        <v>46140</v>
      </c>
      <c r="B271" s="4">
        <v>21500.5</v>
      </c>
      <c r="C271" s="5">
        <f>IF(B271&lt;300000,B271,"")</f>
        <v>21500.5</v>
      </c>
      <c r="D271" s="4"/>
    </row>
    <row r="272">
      <c r="A272" s="3">
        <v>46139</v>
      </c>
      <c r="B272" s="4">
        <v>33535.70199999999</v>
      </c>
      <c r="C272" s="5">
        <f>IF(B272&lt;300000,B272,"")</f>
        <v>33535.70199999999</v>
      </c>
      <c r="D272" s="4"/>
    </row>
    <row r="273">
      <c r="A273" s="3">
        <v>46139</v>
      </c>
      <c r="B273" s="4">
        <v>13993.690000000001</v>
      </c>
      <c r="C273" s="5">
        <f>IF(B273&lt;300000,B273,"")</f>
        <v>13993.690000000001</v>
      </c>
      <c r="D273" s="4"/>
    </row>
    <row r="274">
      <c r="A274" s="3">
        <v>46139</v>
      </c>
      <c r="B274" s="4">
        <v>4732.6749999999993</v>
      </c>
      <c r="C274" s="5">
        <f>IF(B274&lt;300000,B274,"")</f>
        <v>4732.6749999999993</v>
      </c>
      <c r="D274" s="4"/>
    </row>
    <row r="275">
      <c r="A275" s="3">
        <v>46139</v>
      </c>
      <c r="B275" s="4">
        <v>5730.0000000000009</v>
      </c>
      <c r="C275" s="5">
        <f>IF(B275&lt;300000,B275,"")</f>
        <v>5730.0000000000009</v>
      </c>
      <c r="D275" s="4"/>
    </row>
    <row r="276">
      <c r="A276" s="3">
        <v>46139</v>
      </c>
      <c r="B276" s="4">
        <v>16347.820000000003</v>
      </c>
      <c r="C276" s="5">
        <f>IF(B276&lt;300000,B276,"")</f>
        <v>16347.820000000003</v>
      </c>
      <c r="D276" s="4"/>
    </row>
    <row r="277">
      <c r="A277" s="3">
        <v>46138</v>
      </c>
      <c r="B277" s="4">
        <v>31819.407999999999</v>
      </c>
      <c r="C277" s="5">
        <f>IF(B277&lt;300000,B277,"")</f>
        <v>31819.407999999999</v>
      </c>
      <c r="D277" s="4"/>
    </row>
    <row r="278">
      <c r="A278" s="3">
        <v>46138</v>
      </c>
      <c r="B278" s="4">
        <v>16523.18</v>
      </c>
      <c r="C278" s="5">
        <f>IF(B278&lt;300000,B278,"")</f>
        <v>16523.18</v>
      </c>
      <c r="D278" s="4"/>
    </row>
    <row r="279">
      <c r="A279" s="3">
        <v>46138</v>
      </c>
      <c r="B279" s="4">
        <v>6458.9319999999998</v>
      </c>
      <c r="C279" s="5">
        <f>IF(B279&lt;300000,B279,"")</f>
        <v>6458.9319999999998</v>
      </c>
      <c r="D279" s="4"/>
    </row>
    <row r="280">
      <c r="A280" s="3">
        <v>46138</v>
      </c>
      <c r="B280" s="4">
        <v>6404.4900000000016</v>
      </c>
      <c r="C280" s="5">
        <f>IF(B280&lt;300000,B280,"")</f>
        <v>6404.4900000000016</v>
      </c>
      <c r="D280" s="4"/>
    </row>
    <row r="281">
      <c r="A281" s="3">
        <v>46138</v>
      </c>
      <c r="B281" s="4">
        <v>21468.310000000005</v>
      </c>
      <c r="C281" s="5">
        <f>IF(B281&lt;300000,B281,"")</f>
        <v>21468.310000000005</v>
      </c>
      <c r="D281" s="4"/>
    </row>
    <row r="282">
      <c r="A282" s="3">
        <v>46137</v>
      </c>
      <c r="B282" s="4">
        <v>36133.397999999986</v>
      </c>
      <c r="C282" s="5">
        <f>IF(B282&lt;300000,B282,"")</f>
        <v>36133.397999999986</v>
      </c>
      <c r="D282" s="4"/>
    </row>
    <row r="283">
      <c r="A283" s="3">
        <v>46137</v>
      </c>
      <c r="B283" s="4">
        <v>14110.469999999994</v>
      </c>
      <c r="C283" s="5">
        <f>IF(B283&lt;300000,B283,"")</f>
        <v>14110.469999999994</v>
      </c>
      <c r="D283" s="4"/>
    </row>
    <row r="284">
      <c r="A284" s="3">
        <v>46137</v>
      </c>
      <c r="B284" s="4">
        <v>4376.1050000000005</v>
      </c>
      <c r="C284" s="5">
        <f>IF(B284&lt;300000,B284,"")</f>
        <v>4376.1050000000005</v>
      </c>
      <c r="D284" s="4"/>
    </row>
    <row r="285">
      <c r="A285" s="3">
        <v>46137</v>
      </c>
      <c r="B285" s="4">
        <v>7267.29</v>
      </c>
      <c r="C285" s="5">
        <f>IF(B285&lt;300000,B285,"")</f>
        <v>7267.29</v>
      </c>
      <c r="D285" s="4"/>
    </row>
    <row r="286">
      <c r="A286" s="3">
        <v>46137</v>
      </c>
      <c r="B286" s="4">
        <v>25680.079999999984</v>
      </c>
      <c r="C286" s="5">
        <f>IF(B286&lt;300000,B286,"")</f>
        <v>25680.079999999984</v>
      </c>
      <c r="D286" s="4"/>
    </row>
    <row r="287">
      <c r="A287" s="3">
        <v>46136</v>
      </c>
      <c r="B287" s="4">
        <v>38434.555999999982</v>
      </c>
      <c r="C287" s="5">
        <f>IF(B287&lt;300000,B287,"")</f>
        <v>38434.555999999982</v>
      </c>
      <c r="D287" s="4"/>
    </row>
    <row r="288">
      <c r="A288" s="3">
        <v>46136</v>
      </c>
      <c r="B288" s="4">
        <v>15872.860000000001</v>
      </c>
      <c r="C288" s="5">
        <f>IF(B288&lt;300000,B288,"")</f>
        <v>15872.860000000001</v>
      </c>
      <c r="D288" s="4"/>
    </row>
    <row r="289">
      <c r="A289" s="3">
        <v>46136</v>
      </c>
      <c r="B289" s="4">
        <v>5240.1669999999995</v>
      </c>
      <c r="C289" s="5">
        <f>IF(B289&lt;300000,B289,"")</f>
        <v>5240.1669999999995</v>
      </c>
      <c r="D289" s="4"/>
    </row>
    <row r="290">
      <c r="A290" s="3">
        <v>46136</v>
      </c>
      <c r="B290" s="4">
        <v>8471.0100000000002</v>
      </c>
      <c r="C290" s="5">
        <f>IF(B290&lt;300000,B290,"")</f>
        <v>8471.0100000000002</v>
      </c>
      <c r="D290" s="4"/>
    </row>
    <row r="291">
      <c r="A291" s="3">
        <v>46136</v>
      </c>
      <c r="B291" s="4">
        <v>25648.179999999997</v>
      </c>
      <c r="C291" s="5">
        <f>IF(B291&lt;300000,B291,"")</f>
        <v>25648.179999999997</v>
      </c>
      <c r="D291" s="4"/>
    </row>
    <row r="292">
      <c r="A292" s="3">
        <v>46135</v>
      </c>
      <c r="B292" s="4">
        <v>39553.06099999998</v>
      </c>
      <c r="C292" s="5">
        <f>IF(B292&lt;300000,B292,"")</f>
        <v>39553.06099999998</v>
      </c>
      <c r="D292" s="4"/>
    </row>
    <row r="293">
      <c r="A293" s="3">
        <v>46135</v>
      </c>
      <c r="B293" s="4">
        <v>16698.300000000003</v>
      </c>
      <c r="C293" s="5">
        <f>IF(B293&lt;300000,B293,"")</f>
        <v>16698.300000000003</v>
      </c>
      <c r="D293" s="4"/>
    </row>
    <row r="294">
      <c r="A294" s="3">
        <v>46135</v>
      </c>
      <c r="B294" s="4">
        <v>4351.2600000000002</v>
      </c>
      <c r="C294" s="5">
        <f>IF(B294&lt;300000,B294,"")</f>
        <v>4351.2600000000002</v>
      </c>
      <c r="D294" s="4"/>
    </row>
    <row r="295">
      <c r="A295" s="3">
        <v>46135</v>
      </c>
      <c r="B295" s="4">
        <v>8294.3200000000015</v>
      </c>
      <c r="C295" s="5">
        <f>IF(B295&lt;300000,B295,"")</f>
        <v>8294.3200000000015</v>
      </c>
      <c r="D295" s="4"/>
    </row>
    <row r="296">
      <c r="A296" s="3">
        <v>46135</v>
      </c>
      <c r="B296" s="4">
        <v>23435.400000000001</v>
      </c>
      <c r="C296" s="5">
        <f>IF(B296&lt;300000,B296,"")</f>
        <v>23435.400000000001</v>
      </c>
      <c r="D296" s="4"/>
    </row>
    <row r="297">
      <c r="A297" s="3">
        <v>46134</v>
      </c>
      <c r="B297" s="4">
        <v>38472.332000000002</v>
      </c>
      <c r="C297" s="5">
        <f>IF(B297&lt;300000,B297,"")</f>
        <v>38472.332000000002</v>
      </c>
      <c r="D297" s="4"/>
    </row>
    <row r="298">
      <c r="A298" s="3">
        <v>46134</v>
      </c>
      <c r="B298" s="4">
        <v>16212.000000000004</v>
      </c>
      <c r="C298" s="5">
        <f>IF(B298&lt;300000,B298,"")</f>
        <v>16212.000000000004</v>
      </c>
      <c r="D298" s="4"/>
    </row>
    <row r="299">
      <c r="A299" s="3">
        <v>46134</v>
      </c>
      <c r="B299" s="4">
        <v>4815.7959999999994</v>
      </c>
      <c r="C299" s="5">
        <f>IF(B299&lt;300000,B299,"")</f>
        <v>4815.7959999999994</v>
      </c>
      <c r="D299" s="4"/>
    </row>
    <row r="300">
      <c r="A300" s="3">
        <v>46134</v>
      </c>
      <c r="B300" s="4">
        <v>6988.9299999999994</v>
      </c>
      <c r="C300" s="5">
        <f>IF(B300&lt;300000,B300,"")</f>
        <v>6988.9299999999994</v>
      </c>
      <c r="D300" s="4"/>
    </row>
    <row r="301">
      <c r="A301" s="3">
        <v>46134</v>
      </c>
      <c r="B301" s="4">
        <v>24107.039999999997</v>
      </c>
      <c r="C301" s="5">
        <f>IF(B301&lt;300000,B301,"")</f>
        <v>24107.039999999997</v>
      </c>
      <c r="D301" s="4"/>
    </row>
    <row r="302">
      <c r="A302" s="3">
        <v>46133</v>
      </c>
      <c r="B302" s="4">
        <v>42443.974999999999</v>
      </c>
      <c r="C302" s="5">
        <f>IF(B302&lt;300000,B302,"")</f>
        <v>42443.974999999999</v>
      </c>
      <c r="D302" s="4"/>
    </row>
    <row r="303">
      <c r="A303" s="3">
        <v>46133</v>
      </c>
      <c r="B303" s="4">
        <v>14645.209999999999</v>
      </c>
      <c r="C303" s="5">
        <f>IF(B303&lt;300000,B303,"")</f>
        <v>14645.209999999999</v>
      </c>
      <c r="D303" s="4"/>
    </row>
    <row r="304">
      <c r="A304" s="3">
        <v>46133</v>
      </c>
      <c r="B304" s="4">
        <v>3951.04</v>
      </c>
      <c r="C304" s="5">
        <f>IF(B304&lt;300000,B304,"")</f>
        <v>3951.04</v>
      </c>
      <c r="D304" s="4"/>
    </row>
    <row r="305">
      <c r="A305" s="3">
        <v>46133</v>
      </c>
      <c r="B305" s="4">
        <v>7995.420000000001</v>
      </c>
      <c r="C305" s="5">
        <f>IF(B305&lt;300000,B305,"")</f>
        <v>7995.420000000001</v>
      </c>
      <c r="D305" s="4"/>
    </row>
    <row r="306">
      <c r="A306" s="3">
        <v>46133</v>
      </c>
      <c r="B306" s="4">
        <v>21808.880000000008</v>
      </c>
      <c r="C306" s="5">
        <f>IF(B306&lt;300000,B306,"")</f>
        <v>21808.880000000008</v>
      </c>
      <c r="D306" s="4"/>
    </row>
    <row r="307">
      <c r="A307" s="3">
        <v>46132</v>
      </c>
      <c r="B307" s="4">
        <v>36512.817999999977</v>
      </c>
      <c r="C307" s="5">
        <f>IF(B307&lt;300000,B307,"")</f>
        <v>36512.817999999977</v>
      </c>
      <c r="D307" s="4"/>
    </row>
    <row r="308">
      <c r="A308" s="3">
        <v>46132</v>
      </c>
      <c r="B308" s="4">
        <v>10415.630000000001</v>
      </c>
      <c r="C308" s="5">
        <f>IF(B308&lt;300000,B308,"")</f>
        <v>10415.630000000001</v>
      </c>
      <c r="D308" s="4"/>
    </row>
    <row r="309">
      <c r="A309" s="3">
        <v>46132</v>
      </c>
      <c r="B309" s="4">
        <v>4574.5100000000002</v>
      </c>
      <c r="C309" s="5">
        <f>IF(B309&lt;300000,B309,"")</f>
        <v>4574.5100000000002</v>
      </c>
      <c r="D309" s="4"/>
    </row>
    <row r="310">
      <c r="A310" s="3">
        <v>46132</v>
      </c>
      <c r="B310" s="4">
        <v>6721.5200000000004</v>
      </c>
      <c r="C310" s="5">
        <f>IF(B310&lt;300000,B310,"")</f>
        <v>6721.5200000000004</v>
      </c>
      <c r="D310" s="4"/>
    </row>
    <row r="311">
      <c r="A311" s="3">
        <v>46132</v>
      </c>
      <c r="B311" s="4">
        <v>19340.609999999997</v>
      </c>
      <c r="C311" s="5">
        <f>IF(B311&lt;300000,B311,"")</f>
        <v>19340.609999999997</v>
      </c>
      <c r="D311" s="4"/>
    </row>
    <row r="312">
      <c r="A312" s="3">
        <v>46131</v>
      </c>
      <c r="B312" s="4">
        <v>32925.807999999997</v>
      </c>
      <c r="C312" s="5">
        <f>IF(B312&lt;300000,B312,"")</f>
        <v>32925.807999999997</v>
      </c>
      <c r="D312" s="4"/>
    </row>
    <row r="313">
      <c r="A313" s="3">
        <v>46131</v>
      </c>
      <c r="B313" s="4">
        <v>13201.220000000001</v>
      </c>
      <c r="C313" s="5">
        <f>IF(B313&lt;300000,B313,"")</f>
        <v>13201.220000000001</v>
      </c>
      <c r="D313" s="4"/>
    </row>
    <row r="314">
      <c r="A314" s="3">
        <v>46131</v>
      </c>
      <c r="B314" s="4">
        <v>4659.5300000000007</v>
      </c>
      <c r="C314" s="5">
        <f>IF(B314&lt;300000,B314,"")</f>
        <v>4659.5300000000007</v>
      </c>
      <c r="D314" s="4"/>
    </row>
    <row r="315">
      <c r="A315" s="3">
        <v>46131</v>
      </c>
      <c r="B315" s="4">
        <v>7070.1399999999985</v>
      </c>
      <c r="C315" s="5">
        <f>IF(B315&lt;300000,B315,"")</f>
        <v>7070.1399999999985</v>
      </c>
      <c r="D315" s="4"/>
    </row>
    <row r="316">
      <c r="A316" s="3">
        <v>46131</v>
      </c>
      <c r="B316" s="4">
        <v>21266.050000000003</v>
      </c>
      <c r="C316" s="5">
        <f>IF(B316&lt;300000,B316,"")</f>
        <v>21266.050000000003</v>
      </c>
      <c r="D316" s="4"/>
    </row>
    <row r="317">
      <c r="A317" s="3">
        <v>46130</v>
      </c>
      <c r="B317" s="4">
        <v>33908.233000000015</v>
      </c>
      <c r="C317" s="5">
        <f>IF(B317&lt;300000,B317,"")</f>
        <v>33908.233000000015</v>
      </c>
      <c r="D317" s="4"/>
    </row>
    <row r="318">
      <c r="A318" s="3">
        <v>46130</v>
      </c>
      <c r="B318" s="4">
        <v>17264.539999999997</v>
      </c>
      <c r="C318" s="5">
        <f>IF(B318&lt;300000,B318,"")</f>
        <v>17264.539999999997</v>
      </c>
      <c r="D318" s="4"/>
    </row>
    <row r="319">
      <c r="A319" s="3">
        <v>46130</v>
      </c>
      <c r="B319" s="4">
        <v>3941.163</v>
      </c>
      <c r="C319" s="5">
        <f>IF(B319&lt;300000,B319,"")</f>
        <v>3941.163</v>
      </c>
      <c r="D319" s="4"/>
    </row>
    <row r="320">
      <c r="A320" s="3">
        <v>46130</v>
      </c>
      <c r="B320" s="4">
        <v>8051.3300000000008</v>
      </c>
      <c r="C320" s="5">
        <f>IF(B320&lt;300000,B320,"")</f>
        <v>8051.3300000000008</v>
      </c>
      <c r="D320" s="4"/>
    </row>
    <row r="321">
      <c r="A321" s="3">
        <v>46130</v>
      </c>
      <c r="B321" s="4">
        <v>24575.369999999999</v>
      </c>
      <c r="C321" s="5">
        <f>IF(B321&lt;300000,B321,"")</f>
        <v>24575.369999999999</v>
      </c>
      <c r="D321" s="4"/>
    </row>
    <row r="322">
      <c r="A322" s="3">
        <v>46129</v>
      </c>
      <c r="B322" s="4">
        <v>36838.403000000006</v>
      </c>
      <c r="C322" s="5">
        <f>IF(B322&lt;300000,B322,"")</f>
        <v>36838.403000000006</v>
      </c>
      <c r="D322" s="4"/>
    </row>
    <row r="323">
      <c r="A323" s="3">
        <v>46129</v>
      </c>
      <c r="B323" s="4">
        <v>16877.749999999996</v>
      </c>
      <c r="C323" s="5">
        <f>IF(B323&lt;300000,B323,"")</f>
        <v>16877.749999999996</v>
      </c>
      <c r="D323" s="4"/>
    </row>
    <row r="324">
      <c r="A324" s="3">
        <v>46129</v>
      </c>
      <c r="B324" s="4">
        <v>4245.5099999999993</v>
      </c>
      <c r="C324" s="5">
        <f>IF(B324&lt;300000,B324,"")</f>
        <v>4245.5099999999993</v>
      </c>
      <c r="D324" s="4"/>
    </row>
    <row r="325">
      <c r="A325" s="3">
        <v>46129</v>
      </c>
      <c r="B325" s="4">
        <v>7467.7300000000014</v>
      </c>
      <c r="C325" s="5">
        <f>IF(B325&lt;300000,B325,"")</f>
        <v>7467.7300000000014</v>
      </c>
      <c r="D325" s="4"/>
    </row>
    <row r="326">
      <c r="A326" s="3">
        <v>46129</v>
      </c>
      <c r="B326" s="4">
        <v>21653.759999999998</v>
      </c>
      <c r="C326" s="5">
        <f>IF(B326&lt;300000,B326,"")</f>
        <v>21653.759999999998</v>
      </c>
      <c r="D326" s="4"/>
    </row>
    <row r="327">
      <c r="A327" s="3">
        <v>46128</v>
      </c>
      <c r="B327" s="4">
        <v>35896.936999999991</v>
      </c>
      <c r="C327" s="5">
        <f>IF(B327&lt;300000,B327,"")</f>
        <v>35896.936999999991</v>
      </c>
      <c r="D327" s="4"/>
    </row>
    <row r="328">
      <c r="A328" s="3">
        <v>46128</v>
      </c>
      <c r="B328" s="4">
        <v>15172.1</v>
      </c>
      <c r="C328" s="5">
        <f>IF(B328&lt;300000,B328,"")</f>
        <v>15172.1</v>
      </c>
      <c r="D328" s="4"/>
    </row>
    <row r="329">
      <c r="A329" s="3">
        <v>46128</v>
      </c>
      <c r="B329" s="4">
        <v>5648.7200000000003</v>
      </c>
      <c r="C329" s="5">
        <f>IF(B329&lt;300000,B329,"")</f>
        <v>5648.7200000000003</v>
      </c>
      <c r="D329" s="4"/>
    </row>
    <row r="330">
      <c r="A330" s="3">
        <v>46128</v>
      </c>
      <c r="B330" s="4">
        <v>6934.1400000000021</v>
      </c>
      <c r="C330" s="5">
        <f>IF(B330&lt;300000,B330,"")</f>
        <v>6934.1400000000021</v>
      </c>
      <c r="D330" s="4"/>
    </row>
    <row r="331">
      <c r="A331" s="3">
        <v>46128</v>
      </c>
      <c r="B331" s="4">
        <v>22624.280000000002</v>
      </c>
      <c r="C331" s="5">
        <f>IF(B331&lt;300000,B331,"")</f>
        <v>22624.280000000002</v>
      </c>
      <c r="D331" s="4"/>
    </row>
    <row r="332">
      <c r="A332" s="3">
        <v>46127</v>
      </c>
      <c r="B332" s="4">
        <v>37845.440999999992</v>
      </c>
      <c r="C332" s="5">
        <f>IF(B332&lt;300000,B332,"")</f>
        <v>37845.440999999992</v>
      </c>
      <c r="D332" s="4"/>
    </row>
    <row r="333">
      <c r="A333" s="3">
        <v>46127</v>
      </c>
      <c r="B333" s="4">
        <v>15555.18</v>
      </c>
      <c r="C333" s="5">
        <f>IF(B333&lt;300000,B333,"")</f>
        <v>15555.18</v>
      </c>
      <c r="D333" s="4"/>
    </row>
    <row r="334">
      <c r="A334" s="3">
        <v>46127</v>
      </c>
      <c r="B334" s="4">
        <v>4938</v>
      </c>
      <c r="C334" s="5">
        <f>IF(B334&lt;300000,B334,"")</f>
        <v>4938</v>
      </c>
      <c r="D334" s="4"/>
    </row>
    <row r="335">
      <c r="A335" s="3">
        <v>46127</v>
      </c>
      <c r="B335" s="4">
        <v>6595.3899999999994</v>
      </c>
      <c r="C335" s="5">
        <f>IF(B335&lt;300000,B335,"")</f>
        <v>6595.3899999999994</v>
      </c>
      <c r="D335" s="4"/>
    </row>
    <row r="336">
      <c r="A336" s="3">
        <v>46127</v>
      </c>
      <c r="B336" s="4">
        <v>26801.35999999999</v>
      </c>
      <c r="C336" s="5">
        <f>IF(B336&lt;300000,B336,"")</f>
        <v>26801.35999999999</v>
      </c>
      <c r="D336" s="4"/>
    </row>
    <row r="337">
      <c r="A337" s="3">
        <v>46126</v>
      </c>
      <c r="B337" s="4">
        <v>37354.612000000016</v>
      </c>
      <c r="C337" s="5">
        <f>IF(B337&lt;300000,B337,"")</f>
        <v>37354.612000000016</v>
      </c>
      <c r="D337" s="4"/>
    </row>
    <row r="338">
      <c r="A338" s="3">
        <v>46126</v>
      </c>
      <c r="B338" s="4">
        <v>15719.32</v>
      </c>
      <c r="C338" s="5">
        <f>IF(B338&lt;300000,B338,"")</f>
        <v>15719.32</v>
      </c>
      <c r="D338" s="4"/>
    </row>
    <row r="339">
      <c r="A339" s="3">
        <v>46126</v>
      </c>
      <c r="B339" s="4">
        <v>4268.1499999999996</v>
      </c>
      <c r="C339" s="5">
        <f>IF(B339&lt;300000,B339,"")</f>
        <v>4268.1499999999996</v>
      </c>
      <c r="D339" s="4"/>
    </row>
    <row r="340">
      <c r="A340" s="3">
        <v>46126</v>
      </c>
      <c r="B340" s="4">
        <v>4524.4900000000007</v>
      </c>
      <c r="C340" s="5">
        <f>IF(B340&lt;300000,B340,"")</f>
        <v>4524.4900000000007</v>
      </c>
      <c r="D340" s="4"/>
    </row>
    <row r="341">
      <c r="A341" s="3">
        <v>46126</v>
      </c>
      <c r="B341" s="4">
        <v>25693.560000000001</v>
      </c>
      <c r="C341" s="5">
        <f>IF(B341&lt;300000,B341,"")</f>
        <v>25693.560000000001</v>
      </c>
      <c r="D341" s="4"/>
    </row>
    <row r="342">
      <c r="A342" s="3">
        <v>46125</v>
      </c>
      <c r="B342" s="4">
        <v>30926.72900000001</v>
      </c>
      <c r="C342" s="5">
        <f>IF(B342&lt;300000,B342,"")</f>
        <v>30926.72900000001</v>
      </c>
      <c r="D342" s="4"/>
    </row>
    <row r="343">
      <c r="A343" s="3">
        <v>46125</v>
      </c>
      <c r="B343" s="4">
        <v>12222.339999999998</v>
      </c>
      <c r="C343" s="5">
        <f>IF(B343&lt;300000,B343,"")</f>
        <v>12222.339999999998</v>
      </c>
      <c r="D343" s="4"/>
    </row>
    <row r="344">
      <c r="A344" s="3">
        <v>46125</v>
      </c>
      <c r="B344" s="4">
        <v>3455.5900000000001</v>
      </c>
      <c r="C344" s="5">
        <f>IF(B344&lt;300000,B344,"")</f>
        <v>3455.5900000000001</v>
      </c>
      <c r="D344" s="4"/>
    </row>
    <row r="345">
      <c r="A345" s="3">
        <v>46125</v>
      </c>
      <c r="B345" s="4">
        <v>2758.48</v>
      </c>
      <c r="C345" s="5">
        <f>IF(B345&lt;300000,B345,"")</f>
        <v>2758.48</v>
      </c>
      <c r="D345" s="4"/>
    </row>
    <row r="346">
      <c r="A346" s="3">
        <v>46125</v>
      </c>
      <c r="B346" s="4">
        <v>18095.650000000009</v>
      </c>
      <c r="C346" s="5">
        <f>IF(B346&lt;300000,B346,"")</f>
        <v>18095.650000000009</v>
      </c>
      <c r="D346" s="4"/>
    </row>
    <row r="347">
      <c r="A347" s="3">
        <v>46124</v>
      </c>
      <c r="B347" s="4">
        <v>28561.444000000007</v>
      </c>
      <c r="C347" s="5">
        <f>IF(B347&lt;300000,B347,"")</f>
        <v>28561.444000000007</v>
      </c>
      <c r="D347" s="4"/>
    </row>
    <row r="348">
      <c r="A348" s="3">
        <v>46124</v>
      </c>
      <c r="B348" s="4">
        <v>4601.0500000000002</v>
      </c>
      <c r="C348" s="5">
        <f>IF(B348&lt;300000,B348,"")</f>
        <v>4601.0500000000002</v>
      </c>
      <c r="D348" s="4"/>
    </row>
    <row r="349">
      <c r="A349" s="3">
        <v>46124</v>
      </c>
      <c r="B349" s="4">
        <v>3925.8599999999997</v>
      </c>
      <c r="C349" s="5">
        <f>IF(B349&lt;300000,B349,"")</f>
        <v>3925.8599999999997</v>
      </c>
      <c r="D349" s="4"/>
    </row>
    <row r="350">
      <c r="A350" s="3">
        <v>46124</v>
      </c>
      <c r="B350" s="4">
        <v>5969.0600000000004</v>
      </c>
      <c r="C350" s="5">
        <f>IF(B350&lt;300000,B350,"")</f>
        <v>5969.0600000000004</v>
      </c>
      <c r="D350" s="4"/>
    </row>
    <row r="351">
      <c r="A351" s="3">
        <v>46124</v>
      </c>
      <c r="B351" s="4">
        <v>23747.630000000001</v>
      </c>
      <c r="C351" s="5">
        <f>IF(B351&lt;300000,B351,"")</f>
        <v>23747.630000000001</v>
      </c>
      <c r="D351" s="4"/>
    </row>
    <row r="352">
      <c r="A352" s="3">
        <v>46123</v>
      </c>
      <c r="B352" s="4">
        <v>29854.37899999999</v>
      </c>
      <c r="C352" s="5">
        <f>IF(B352&lt;300000,B352,"")</f>
        <v>29854.37899999999</v>
      </c>
      <c r="D352" s="4"/>
    </row>
    <row r="353">
      <c r="A353" s="3">
        <v>46123</v>
      </c>
      <c r="B353" s="4">
        <v>15257.120000000001</v>
      </c>
      <c r="C353" s="5">
        <f>IF(B353&lt;300000,B353,"")</f>
        <v>15257.120000000001</v>
      </c>
      <c r="D353" s="4"/>
    </row>
    <row r="354">
      <c r="A354" s="3">
        <v>46123</v>
      </c>
      <c r="B354" s="4">
        <v>3953.3899999999999</v>
      </c>
      <c r="C354" s="5">
        <f>IF(B354&lt;300000,B354,"")</f>
        <v>3953.3899999999999</v>
      </c>
      <c r="D354" s="4"/>
    </row>
    <row r="355">
      <c r="A355" s="3">
        <v>46123</v>
      </c>
      <c r="B355" s="4">
        <v>4698.0700000000006</v>
      </c>
      <c r="C355" s="5">
        <f>IF(B355&lt;300000,B355,"")</f>
        <v>4698.0700000000006</v>
      </c>
      <c r="D355" s="4"/>
    </row>
    <row r="356">
      <c r="A356" s="3">
        <v>46123</v>
      </c>
      <c r="B356" s="4">
        <v>22621.199999999997</v>
      </c>
      <c r="C356" s="5">
        <f>IF(B356&lt;300000,B356,"")</f>
        <v>22621.199999999997</v>
      </c>
      <c r="D356" s="4"/>
    </row>
    <row r="357">
      <c r="A357" s="3">
        <v>46122</v>
      </c>
      <c r="B357" s="4">
        <v>35770.570000000007</v>
      </c>
      <c r="C357" s="5">
        <f>IF(B357&lt;300000,B357,"")</f>
        <v>35770.570000000007</v>
      </c>
      <c r="D357" s="4"/>
    </row>
    <row r="358">
      <c r="A358" s="3">
        <v>46122</v>
      </c>
      <c r="B358" s="4">
        <v>16170.009999999998</v>
      </c>
      <c r="C358" s="5">
        <f>IF(B358&lt;300000,B358,"")</f>
        <v>16170.009999999998</v>
      </c>
      <c r="D358" s="4"/>
    </row>
    <row r="359">
      <c r="A359" s="3">
        <v>46122</v>
      </c>
      <c r="B359" s="4">
        <v>4312.8399999999992</v>
      </c>
      <c r="C359" s="5">
        <f>IF(B359&lt;300000,B359,"")</f>
        <v>4312.8399999999992</v>
      </c>
      <c r="D359" s="4"/>
    </row>
    <row r="360">
      <c r="A360" s="3">
        <v>46122</v>
      </c>
      <c r="B360" s="4">
        <v>3806.9100000000003</v>
      </c>
      <c r="C360" s="5">
        <f>IF(B360&lt;300000,B360,"")</f>
        <v>3806.9100000000003</v>
      </c>
      <c r="D360" s="4"/>
    </row>
    <row r="361">
      <c r="A361" s="3">
        <v>46122</v>
      </c>
      <c r="B361" s="4">
        <v>26992.720000000001</v>
      </c>
      <c r="C361" s="5">
        <f>IF(B361&lt;300000,B361,"")</f>
        <v>26992.720000000001</v>
      </c>
      <c r="D361" s="4"/>
    </row>
    <row r="362">
      <c r="A362" s="3">
        <v>46121</v>
      </c>
      <c r="B362" s="4">
        <v>36913.817999999992</v>
      </c>
      <c r="C362" s="5">
        <f>IF(B362&lt;300000,B362,"")</f>
        <v>36913.817999999992</v>
      </c>
      <c r="D362" s="4"/>
    </row>
    <row r="363">
      <c r="A363" s="3">
        <v>46121</v>
      </c>
      <c r="B363" s="4">
        <v>13690.869999999997</v>
      </c>
      <c r="C363" s="5">
        <f>IF(B363&lt;300000,B363,"")</f>
        <v>13690.869999999997</v>
      </c>
      <c r="D363" s="4"/>
    </row>
    <row r="364">
      <c r="A364" s="3">
        <v>46121</v>
      </c>
      <c r="B364" s="4">
        <v>4742.4200000000001</v>
      </c>
      <c r="C364" s="5">
        <f>IF(B364&lt;300000,B364,"")</f>
        <v>4742.4200000000001</v>
      </c>
      <c r="D364" s="4"/>
    </row>
    <row r="365">
      <c r="A365" s="3">
        <v>46121</v>
      </c>
      <c r="B365" s="4">
        <v>5727.7899999999991</v>
      </c>
      <c r="C365" s="5">
        <f>IF(B365&lt;300000,B365,"")</f>
        <v>5727.7899999999991</v>
      </c>
      <c r="D365" s="4"/>
    </row>
    <row r="366">
      <c r="A366" s="3">
        <v>46121</v>
      </c>
      <c r="B366" s="4">
        <v>25007.290000000005</v>
      </c>
      <c r="C366" s="5">
        <f>IF(B366&lt;300000,B366,"")</f>
        <v>25007.290000000005</v>
      </c>
      <c r="D366" s="4"/>
    </row>
    <row r="367">
      <c r="A367" s="3">
        <v>46120</v>
      </c>
      <c r="B367" s="4">
        <v>41857.813999999991</v>
      </c>
      <c r="C367" s="5">
        <f>IF(B367&lt;300000,B367,"")</f>
        <v>41857.813999999991</v>
      </c>
      <c r="D367" s="4"/>
    </row>
    <row r="368">
      <c r="A368" s="3">
        <v>46120</v>
      </c>
      <c r="B368" s="4">
        <v>14383.950000000001</v>
      </c>
      <c r="C368" s="5">
        <f>IF(B368&lt;300000,B368,"")</f>
        <v>14383.950000000001</v>
      </c>
      <c r="D368" s="4"/>
    </row>
    <row r="369">
      <c r="A369" s="3">
        <v>46120</v>
      </c>
      <c r="B369" s="4">
        <v>5208.2299999999996</v>
      </c>
      <c r="C369" s="5">
        <f>IF(B369&lt;300000,B369,"")</f>
        <v>5208.2299999999996</v>
      </c>
      <c r="D369" s="4"/>
    </row>
    <row r="370">
      <c r="A370" s="3">
        <v>46120</v>
      </c>
      <c r="B370" s="4">
        <v>8443.1700000000001</v>
      </c>
      <c r="C370" s="5">
        <f>IF(B370&lt;300000,B370,"")</f>
        <v>8443.1700000000001</v>
      </c>
      <c r="D370" s="4"/>
    </row>
    <row r="371">
      <c r="A371" s="3">
        <v>46120</v>
      </c>
      <c r="B371" s="4">
        <v>26862.53000000001</v>
      </c>
      <c r="C371" s="5">
        <f>IF(B371&lt;300000,B371,"")</f>
        <v>26862.53000000001</v>
      </c>
      <c r="D371" s="4"/>
    </row>
    <row r="372">
      <c r="A372" s="3">
        <v>46119</v>
      </c>
      <c r="B372" s="4">
        <v>38083.818000000007</v>
      </c>
      <c r="C372" s="5">
        <f>IF(B372&lt;300000,B372,"")</f>
        <v>38083.818000000007</v>
      </c>
      <c r="D372" s="4"/>
    </row>
    <row r="373">
      <c r="A373" s="3">
        <v>46119</v>
      </c>
      <c r="B373" s="4">
        <v>12486.370000000001</v>
      </c>
      <c r="C373" s="5">
        <f>IF(B373&lt;300000,B373,"")</f>
        <v>12486.370000000001</v>
      </c>
      <c r="D373" s="4"/>
    </row>
    <row r="374">
      <c r="A374" s="3">
        <v>46119</v>
      </c>
      <c r="B374" s="4">
        <v>5406.7359999999999</v>
      </c>
      <c r="C374" s="5">
        <f>IF(B374&lt;300000,B374,"")</f>
        <v>5406.7359999999999</v>
      </c>
      <c r="D374" s="4"/>
    </row>
    <row r="375">
      <c r="A375" s="3">
        <v>46119</v>
      </c>
      <c r="B375" s="4">
        <v>8898</v>
      </c>
      <c r="C375" s="5">
        <f>IF(B375&lt;300000,B375,"")</f>
        <v>8898</v>
      </c>
      <c r="D375" s="4"/>
    </row>
    <row r="376">
      <c r="A376" s="3">
        <v>46119</v>
      </c>
      <c r="B376" s="4">
        <v>23607.950000000004</v>
      </c>
      <c r="C376" s="5">
        <f>IF(B376&lt;300000,B376,"")</f>
        <v>23607.950000000004</v>
      </c>
      <c r="D376" s="4"/>
    </row>
    <row r="377">
      <c r="A377" s="3">
        <v>46118</v>
      </c>
      <c r="B377" s="4">
        <v>39695.713000000011</v>
      </c>
      <c r="C377" s="5">
        <f>IF(B377&lt;300000,B377,"")</f>
        <v>39695.713000000011</v>
      </c>
      <c r="D377" s="4"/>
    </row>
    <row r="378">
      <c r="A378" s="3">
        <v>46118</v>
      </c>
      <c r="B378" s="4">
        <v>14290.539999999994</v>
      </c>
      <c r="C378" s="5">
        <f>IF(B378&lt;300000,B378,"")</f>
        <v>14290.539999999994</v>
      </c>
      <c r="D378" s="4"/>
    </row>
    <row r="379">
      <c r="A379" s="3">
        <v>46118</v>
      </c>
      <c r="B379" s="4">
        <v>4380.4050000000007</v>
      </c>
      <c r="C379" s="5">
        <f>IF(B379&lt;300000,B379,"")</f>
        <v>4380.4050000000007</v>
      </c>
      <c r="D379" s="4"/>
    </row>
    <row r="380">
      <c r="A380" s="3">
        <v>46118</v>
      </c>
      <c r="B380" s="4">
        <v>6872.79</v>
      </c>
      <c r="C380" s="5">
        <f>IF(B380&lt;300000,B380,"")</f>
        <v>6872.79</v>
      </c>
      <c r="D380" s="4"/>
    </row>
    <row r="381">
      <c r="A381" s="3">
        <v>46118</v>
      </c>
      <c r="B381" s="4">
        <v>20719.5</v>
      </c>
      <c r="C381" s="5">
        <f>IF(B381&lt;300000,B381,"")</f>
        <v>20719.5</v>
      </c>
      <c r="D381" s="4"/>
    </row>
    <row r="382">
      <c r="A382" s="3">
        <v>46117</v>
      </c>
      <c r="B382" s="4">
        <v>17172.98</v>
      </c>
      <c r="C382" s="5">
        <f>IF(B382&lt;300000,B382,"")</f>
        <v>17172.98</v>
      </c>
      <c r="D382" s="4"/>
    </row>
    <row r="383">
      <c r="A383" s="3">
        <v>46117</v>
      </c>
      <c r="B383" s="4">
        <v>1824.02</v>
      </c>
      <c r="C383" s="5">
        <f>IF(B383&lt;300000,B383,"")</f>
        <v>1824.02</v>
      </c>
      <c r="D383" s="4"/>
    </row>
    <row r="384">
      <c r="A384" s="3">
        <v>46117</v>
      </c>
      <c r="B384" s="4">
        <v>1975.0700000000004</v>
      </c>
      <c r="C384" s="5">
        <f>IF(B384&lt;300000,B384,"")</f>
        <v>1975.0700000000004</v>
      </c>
      <c r="D384" s="4"/>
    </row>
    <row r="385">
      <c r="A385" s="3">
        <v>46117</v>
      </c>
      <c r="B385" s="4">
        <v>4480.6900000000005</v>
      </c>
      <c r="C385" s="5">
        <f>IF(B385&lt;300000,B385,"")</f>
        <v>4480.6900000000005</v>
      </c>
      <c r="D385" s="4"/>
    </row>
    <row r="386">
      <c r="A386" s="3">
        <v>46117</v>
      </c>
      <c r="B386" s="4">
        <v>10557.969999999999</v>
      </c>
      <c r="C386" s="5">
        <f>IF(B386&lt;300000,B386,"")</f>
        <v>10557.969999999999</v>
      </c>
      <c r="D386" s="4"/>
    </row>
    <row r="387">
      <c r="A387" s="3">
        <v>46116</v>
      </c>
      <c r="B387" s="4">
        <v>25680.756999999994</v>
      </c>
      <c r="C387" s="5">
        <f>IF(B387&lt;300000,B387,"")</f>
        <v>25680.756999999994</v>
      </c>
      <c r="D387" s="4"/>
    </row>
    <row r="388">
      <c r="A388" s="3">
        <v>46116</v>
      </c>
      <c r="B388" s="4">
        <v>9709.6900000000005</v>
      </c>
      <c r="C388" s="5">
        <f>IF(B388&lt;300000,B388,"")</f>
        <v>9709.6900000000005</v>
      </c>
      <c r="D388" s="4"/>
    </row>
    <row r="389">
      <c r="A389" s="3">
        <v>46116</v>
      </c>
      <c r="B389" s="4">
        <v>4298.1300000000001</v>
      </c>
      <c r="C389" s="5">
        <f>IF(B389&lt;300000,B389,"")</f>
        <v>4298.1300000000001</v>
      </c>
      <c r="D389" s="4"/>
    </row>
    <row r="390">
      <c r="A390" s="3">
        <v>46116</v>
      </c>
      <c r="B390" s="4">
        <v>4770.5499999999993</v>
      </c>
      <c r="C390" s="5">
        <f>IF(B390&lt;300000,B390,"")</f>
        <v>4770.5499999999993</v>
      </c>
      <c r="D390" s="4"/>
    </row>
    <row r="391">
      <c r="A391" s="3">
        <v>46116</v>
      </c>
      <c r="B391" s="4">
        <v>16884.099999999999</v>
      </c>
      <c r="C391" s="5">
        <f>IF(B391&lt;300000,B391,"")</f>
        <v>16884.099999999999</v>
      </c>
      <c r="D391" s="4"/>
    </row>
    <row r="392">
      <c r="A392" s="3">
        <v>46115</v>
      </c>
      <c r="B392" s="4">
        <v>23050.340000000015</v>
      </c>
      <c r="C392" s="5">
        <f>IF(B392&lt;300000,B392,"")</f>
        <v>23050.340000000015</v>
      </c>
      <c r="D392" s="4"/>
    </row>
    <row r="393">
      <c r="A393" s="3">
        <v>46115</v>
      </c>
      <c r="B393" s="4">
        <v>8412.1400000000012</v>
      </c>
      <c r="C393" s="5">
        <f>IF(B393&lt;300000,B393,"")</f>
        <v>8412.1400000000012</v>
      </c>
      <c r="D393" s="4"/>
    </row>
    <row r="394">
      <c r="A394" s="3">
        <v>46115</v>
      </c>
      <c r="B394" s="4">
        <v>1803.0900000000001</v>
      </c>
      <c r="C394" s="5">
        <f>IF(B394&lt;300000,B394,"")</f>
        <v>1803.0900000000001</v>
      </c>
      <c r="D394" s="4"/>
    </row>
    <row r="395">
      <c r="A395" s="3">
        <v>46115</v>
      </c>
      <c r="B395" s="4">
        <v>4163.6300000000001</v>
      </c>
      <c r="C395" s="5">
        <f>IF(B395&lt;300000,B395,"")</f>
        <v>4163.6300000000001</v>
      </c>
      <c r="D395" s="4"/>
    </row>
    <row r="396">
      <c r="A396" s="3">
        <v>46115</v>
      </c>
      <c r="B396" s="4">
        <v>19035.73</v>
      </c>
      <c r="C396" s="5">
        <f>IF(B396&lt;300000,B396,"")</f>
        <v>19035.73</v>
      </c>
      <c r="D396" s="4"/>
    </row>
    <row r="397">
      <c r="A397" s="3">
        <v>46114</v>
      </c>
      <c r="B397" s="4">
        <v>24644.624000000007</v>
      </c>
      <c r="C397" s="5">
        <f>IF(B397&lt;300000,B397,"")</f>
        <v>24644.624000000007</v>
      </c>
      <c r="D397" s="4"/>
    </row>
    <row r="398">
      <c r="A398" s="3">
        <v>46114</v>
      </c>
      <c r="B398" s="4">
        <v>13674.700000000001</v>
      </c>
      <c r="C398" s="5">
        <f>IF(B398&lt;300000,B398,"")</f>
        <v>13674.700000000001</v>
      </c>
      <c r="D398" s="4"/>
    </row>
    <row r="399">
      <c r="A399" s="3">
        <v>46114</v>
      </c>
      <c r="B399" s="4">
        <v>3530.2500000000005</v>
      </c>
      <c r="C399" s="5">
        <f>IF(B399&lt;300000,B399,"")</f>
        <v>3530.2500000000005</v>
      </c>
      <c r="D399" s="4"/>
    </row>
    <row r="400">
      <c r="A400" s="3">
        <v>46114</v>
      </c>
      <c r="B400" s="4">
        <v>6920.5399999999991</v>
      </c>
      <c r="C400" s="5">
        <f>IF(B400&lt;300000,B400,"")</f>
        <v>6920.5399999999991</v>
      </c>
      <c r="D400" s="4"/>
    </row>
    <row r="401">
      <c r="A401" s="3">
        <v>46114</v>
      </c>
      <c r="B401" s="4">
        <v>20433.750000000007</v>
      </c>
      <c r="C401" s="5">
        <f>IF(B401&lt;300000,B401,"")</f>
        <v>20433.750000000007</v>
      </c>
      <c r="D401" s="4"/>
    </row>
    <row r="402">
      <c r="A402" s="3">
        <v>46113</v>
      </c>
      <c r="B402" s="4">
        <v>34435.336999999992</v>
      </c>
      <c r="C402" s="5">
        <f>IF(B402&lt;300000,B402,"")</f>
        <v>34435.336999999992</v>
      </c>
      <c r="D402" s="4"/>
    </row>
    <row r="403">
      <c r="A403" s="3">
        <v>46113</v>
      </c>
      <c r="B403" s="4">
        <v>15207.770000000004</v>
      </c>
      <c r="C403" s="5">
        <f>IF(B403&lt;300000,B403,"")</f>
        <v>15207.770000000004</v>
      </c>
      <c r="D403" s="4"/>
    </row>
    <row r="404">
      <c r="A404" s="3">
        <v>46113</v>
      </c>
      <c r="B404" s="4">
        <v>4838.6800000000003</v>
      </c>
      <c r="C404" s="5">
        <f>IF(B404&lt;300000,B404,"")</f>
        <v>4838.6800000000003</v>
      </c>
      <c r="D404" s="4"/>
    </row>
    <row r="405">
      <c r="A405" s="3">
        <v>46113</v>
      </c>
      <c r="B405" s="4">
        <v>7044.170000000001</v>
      </c>
      <c r="C405" s="5">
        <f>IF(B405&lt;300000,B405,"")</f>
        <v>7044.170000000001</v>
      </c>
      <c r="D405" s="4"/>
    </row>
    <row r="406">
      <c r="A406" s="3">
        <v>46113</v>
      </c>
      <c r="B406" s="4">
        <v>23271.459999999995</v>
      </c>
      <c r="C406" s="5">
        <f>IF(B406&lt;300000,B406,"")</f>
        <v>23271.459999999995</v>
      </c>
      <c r="D406" s="4"/>
    </row>
    <row r="407">
      <c r="A407" s="3">
        <v>46112</v>
      </c>
      <c r="B407" s="4">
        <v>39098.539999999994</v>
      </c>
      <c r="C407" s="5">
        <f>IF(B407&lt;300000,B407,"")</f>
        <v>39098.539999999994</v>
      </c>
      <c r="D407" s="4"/>
    </row>
    <row r="408">
      <c r="A408" s="3">
        <v>46112</v>
      </c>
      <c r="B408" s="4">
        <v>14549.100000000004</v>
      </c>
      <c r="C408" s="5">
        <f>IF(B408&lt;300000,B408,"")</f>
        <v>14549.100000000004</v>
      </c>
      <c r="D408" s="4"/>
    </row>
    <row r="409">
      <c r="A409" s="3">
        <v>46112</v>
      </c>
      <c r="B409" s="4">
        <v>5820.4525299000006</v>
      </c>
      <c r="C409" s="5">
        <f>IF(B409&lt;300000,B409,"")</f>
        <v>5820.4525299000006</v>
      </c>
      <c r="D409" s="4"/>
    </row>
    <row r="410">
      <c r="A410" s="3">
        <v>46112</v>
      </c>
      <c r="B410" s="4">
        <v>7986.0500000000002</v>
      </c>
      <c r="C410" s="5">
        <f>IF(B410&lt;300000,B410,"")</f>
        <v>7986.0500000000002</v>
      </c>
      <c r="D410" s="4"/>
    </row>
    <row r="411">
      <c r="A411" s="3">
        <v>46112</v>
      </c>
      <c r="B411" s="4">
        <v>24313.160000000003</v>
      </c>
      <c r="C411" s="5">
        <f>IF(B411&lt;300000,B411,"")</f>
        <v>24313.160000000003</v>
      </c>
      <c r="D411" s="4"/>
    </row>
    <row r="412">
      <c r="A412" s="3">
        <v>46111</v>
      </c>
      <c r="B412" s="4">
        <v>37017.530000000021</v>
      </c>
      <c r="C412" s="5">
        <f>IF(B412&lt;300000,B412,"")</f>
        <v>37017.530000000021</v>
      </c>
      <c r="D412" s="4"/>
    </row>
    <row r="413">
      <c r="A413" s="3">
        <v>46111</v>
      </c>
      <c r="B413" s="4">
        <v>13583.200000000004</v>
      </c>
      <c r="C413" s="5">
        <f>IF(B413&lt;300000,B413,"")</f>
        <v>13583.200000000004</v>
      </c>
      <c r="D413" s="4"/>
    </row>
    <row r="414">
      <c r="A414" s="3">
        <v>46111</v>
      </c>
      <c r="B414" s="4">
        <v>4628.3862402000004</v>
      </c>
      <c r="C414" s="5">
        <f>IF(B414&lt;300000,B414,"")</f>
        <v>4628.3862402000004</v>
      </c>
      <c r="D414" s="4"/>
    </row>
    <row r="415">
      <c r="A415" s="3">
        <v>46111</v>
      </c>
      <c r="B415" s="4">
        <v>6013.4300000000003</v>
      </c>
      <c r="C415" s="5">
        <f>IF(B415&lt;300000,B415,"")</f>
        <v>6013.4300000000003</v>
      </c>
      <c r="D415" s="4"/>
    </row>
    <row r="416">
      <c r="A416" s="3">
        <v>46111</v>
      </c>
      <c r="B416" s="4">
        <v>18501.009999999998</v>
      </c>
      <c r="C416" s="5">
        <f>IF(B416&lt;300000,B416,"")</f>
        <v>18501.009999999998</v>
      </c>
      <c r="D416" s="4"/>
    </row>
    <row r="417">
      <c r="A417" s="3">
        <v>46110</v>
      </c>
      <c r="B417" s="4">
        <v>39012.709999999977</v>
      </c>
      <c r="C417" s="5">
        <f>IF(B417&lt;300000,B417,"")</f>
        <v>39012.709999999977</v>
      </c>
      <c r="D417" s="4"/>
    </row>
    <row r="418">
      <c r="A418" s="3">
        <v>46110</v>
      </c>
      <c r="B418" s="4">
        <v>15336.870000000001</v>
      </c>
      <c r="C418" s="5">
        <f>IF(B418&lt;300000,B418,"")</f>
        <v>15336.870000000001</v>
      </c>
      <c r="D418" s="4"/>
    </row>
    <row r="419">
      <c r="A419" s="3">
        <v>46110</v>
      </c>
      <c r="B419" s="4">
        <v>5769.8778690000008</v>
      </c>
      <c r="C419" s="5">
        <f>IF(B419&lt;300000,B419,"")</f>
        <v>5769.8778690000008</v>
      </c>
      <c r="D419" s="4"/>
    </row>
    <row r="420">
      <c r="A420" s="3">
        <v>46110</v>
      </c>
      <c r="B420" s="4">
        <v>6416.5900000000001</v>
      </c>
      <c r="C420" s="5">
        <f>IF(B420&lt;300000,B420,"")</f>
        <v>6416.5900000000001</v>
      </c>
      <c r="D420" s="4"/>
    </row>
    <row r="421">
      <c r="A421" s="3">
        <v>46110</v>
      </c>
      <c r="B421" s="4">
        <v>26126.769999999993</v>
      </c>
      <c r="C421" s="5">
        <f>IF(B421&lt;300000,B421,"")</f>
        <v>26126.769999999993</v>
      </c>
      <c r="D421" s="4"/>
    </row>
    <row r="422">
      <c r="A422" s="3">
        <v>46109</v>
      </c>
      <c r="B422" s="4">
        <v>27289.906000000003</v>
      </c>
      <c r="C422" s="5">
        <f>IF(B422&lt;300000,B422,"")</f>
        <v>27289.906000000003</v>
      </c>
      <c r="D422" s="4"/>
    </row>
    <row r="423">
      <c r="A423" s="3">
        <v>46109</v>
      </c>
      <c r="B423" s="4">
        <v>11032.960000000001</v>
      </c>
      <c r="C423" s="5">
        <f>IF(B423&lt;300000,B423,"")</f>
        <v>11032.960000000001</v>
      </c>
      <c r="D423" s="4"/>
    </row>
    <row r="424">
      <c r="A424" s="3">
        <v>46109</v>
      </c>
      <c r="B424" s="4">
        <v>4115.6403092</v>
      </c>
      <c r="C424" s="5">
        <f>IF(B424&lt;300000,B424,"")</f>
        <v>4115.6403092</v>
      </c>
      <c r="D424" s="4"/>
    </row>
    <row r="425">
      <c r="A425" s="3">
        <v>46109</v>
      </c>
      <c r="B425" s="4">
        <v>6297.7800000000025</v>
      </c>
      <c r="C425" s="5">
        <f>IF(B425&lt;300000,B425,"")</f>
        <v>6297.7800000000025</v>
      </c>
      <c r="D425" s="4"/>
    </row>
    <row r="426">
      <c r="A426" s="3">
        <v>46109</v>
      </c>
      <c r="B426" s="4">
        <v>20003.799999999999</v>
      </c>
      <c r="C426" s="5">
        <f>IF(B426&lt;300000,B426,"")</f>
        <v>20003.799999999999</v>
      </c>
      <c r="D426" s="4"/>
    </row>
    <row r="427">
      <c r="A427" s="3">
        <v>46108</v>
      </c>
      <c r="B427" s="4">
        <v>38014.524999999994</v>
      </c>
      <c r="C427" s="5">
        <f>IF(B427&lt;300000,B427,"")</f>
        <v>38014.524999999994</v>
      </c>
      <c r="D427" s="4"/>
    </row>
    <row r="428">
      <c r="A428" s="3">
        <v>46108</v>
      </c>
      <c r="B428" s="4">
        <v>15538.380000000003</v>
      </c>
      <c r="C428" s="5">
        <f>IF(B428&lt;300000,B428,"")</f>
        <v>15538.380000000003</v>
      </c>
      <c r="D428" s="4"/>
    </row>
    <row r="429">
      <c r="A429" s="3">
        <v>46108</v>
      </c>
      <c r="B429" s="4">
        <v>5401.7398129000012</v>
      </c>
      <c r="C429" s="5">
        <f>IF(B429&lt;300000,B429,"")</f>
        <v>5401.7398129000012</v>
      </c>
      <c r="D429" s="4"/>
    </row>
    <row r="430">
      <c r="A430" s="3">
        <v>46108</v>
      </c>
      <c r="B430" s="4">
        <v>6837.6900000000014</v>
      </c>
      <c r="C430" s="5">
        <f>IF(B430&lt;300000,B430,"")</f>
        <v>6837.6900000000014</v>
      </c>
      <c r="D430" s="4"/>
    </row>
    <row r="431">
      <c r="A431" s="3">
        <v>46108</v>
      </c>
      <c r="B431" s="4">
        <v>26543.059999999998</v>
      </c>
      <c r="C431" s="5">
        <f>IF(B431&lt;300000,B431,"")</f>
        <v>26543.059999999998</v>
      </c>
      <c r="D431" s="4"/>
    </row>
    <row r="432">
      <c r="A432" s="3">
        <v>46107</v>
      </c>
      <c r="B432" s="4">
        <v>42656.222999999969</v>
      </c>
      <c r="C432" s="5">
        <f>IF(B432&lt;300000,B432,"")</f>
        <v>42656.222999999969</v>
      </c>
      <c r="D432" s="4"/>
    </row>
    <row r="433">
      <c r="A433" s="3">
        <v>46107</v>
      </c>
      <c r="B433" s="4">
        <v>14851.210000000001</v>
      </c>
      <c r="C433" s="5">
        <f>IF(B433&lt;300000,B433,"")</f>
        <v>14851.210000000001</v>
      </c>
      <c r="D433" s="4"/>
    </row>
    <row r="434">
      <c r="A434" s="3">
        <v>46107</v>
      </c>
      <c r="B434" s="4">
        <v>5653.2126917000005</v>
      </c>
      <c r="C434" s="5">
        <f>IF(B434&lt;300000,B434,"")</f>
        <v>5653.2126917000005</v>
      </c>
      <c r="D434" s="4"/>
    </row>
    <row r="435">
      <c r="A435" s="3">
        <v>46107</v>
      </c>
      <c r="B435" s="4">
        <v>8317.3600000000006</v>
      </c>
      <c r="C435" s="5">
        <f>IF(B435&lt;300000,B435,"")</f>
        <v>8317.3600000000006</v>
      </c>
      <c r="D435" s="4"/>
    </row>
    <row r="436">
      <c r="A436" s="3">
        <v>46107</v>
      </c>
      <c r="B436" s="4">
        <v>25355.340000000004</v>
      </c>
      <c r="C436" s="5">
        <f>IF(B436&lt;300000,B436,"")</f>
        <v>25355.340000000004</v>
      </c>
      <c r="D436" s="4"/>
    </row>
    <row r="437">
      <c r="A437" s="3">
        <v>46106</v>
      </c>
      <c r="B437" s="4">
        <v>41282.169000000002</v>
      </c>
      <c r="C437" s="5">
        <f>IF(B437&lt;300000,B437,"")</f>
        <v>41282.169000000002</v>
      </c>
      <c r="D437" s="4"/>
    </row>
    <row r="438">
      <c r="A438" s="3">
        <v>46106</v>
      </c>
      <c r="B438" s="4">
        <v>12153.089999999998</v>
      </c>
      <c r="C438" s="5">
        <f>IF(B438&lt;300000,B438,"")</f>
        <v>12153.089999999998</v>
      </c>
      <c r="D438" s="4"/>
    </row>
    <row r="439">
      <c r="A439" s="3">
        <v>46106</v>
      </c>
      <c r="B439" s="4">
        <v>5016.0603632999992</v>
      </c>
      <c r="C439" s="5">
        <f>IF(B439&lt;300000,B439,"")</f>
        <v>5016.0603632999992</v>
      </c>
      <c r="D439" s="4"/>
    </row>
    <row r="440">
      <c r="A440" s="3">
        <v>46106</v>
      </c>
      <c r="B440" s="4">
        <v>6539.4800000000005</v>
      </c>
      <c r="C440" s="5">
        <f>IF(B440&lt;300000,B440,"")</f>
        <v>6539.4800000000005</v>
      </c>
      <c r="D440" s="4"/>
    </row>
    <row r="441">
      <c r="A441" s="3">
        <v>46106</v>
      </c>
      <c r="B441" s="4">
        <v>26171.129999999997</v>
      </c>
      <c r="C441" s="5">
        <f>IF(B441&lt;300000,B441,"")</f>
        <v>26171.129999999997</v>
      </c>
      <c r="D441" s="4"/>
    </row>
    <row r="442">
      <c r="A442" s="3">
        <v>46105</v>
      </c>
      <c r="B442" s="4">
        <v>37310.409999999996</v>
      </c>
      <c r="C442" s="5">
        <f>IF(B442&lt;300000,B442,"")</f>
        <v>37310.409999999996</v>
      </c>
      <c r="D442" s="4"/>
    </row>
    <row r="443">
      <c r="A443" s="3">
        <v>46105</v>
      </c>
      <c r="B443" s="4">
        <v>10891.689999999999</v>
      </c>
      <c r="C443" s="5">
        <f>IF(B443&lt;300000,B443,"")</f>
        <v>10891.689999999999</v>
      </c>
      <c r="D443" s="4"/>
    </row>
    <row r="444">
      <c r="A444" s="3">
        <v>46105</v>
      </c>
      <c r="B444" s="4">
        <v>5505.6936552000006</v>
      </c>
      <c r="C444" s="5">
        <f>IF(B444&lt;300000,B444,"")</f>
        <v>5505.6936552000006</v>
      </c>
      <c r="D444" s="4"/>
    </row>
    <row r="445">
      <c r="A445" s="3">
        <v>46105</v>
      </c>
      <c r="B445" s="4">
        <v>8423.6099999999988</v>
      </c>
      <c r="C445" s="5">
        <f>IF(B445&lt;300000,B445,"")</f>
        <v>8423.6099999999988</v>
      </c>
      <c r="D445" s="4"/>
    </row>
    <row r="446">
      <c r="A446" s="3">
        <v>46105</v>
      </c>
      <c r="B446" s="4">
        <v>21421.799999999992</v>
      </c>
      <c r="C446" s="5">
        <f>IF(B446&lt;300000,B446,"")</f>
        <v>21421.799999999992</v>
      </c>
      <c r="D446" s="4"/>
    </row>
    <row r="447">
      <c r="A447" s="3">
        <v>46104</v>
      </c>
      <c r="B447" s="4">
        <v>20266.219999999994</v>
      </c>
      <c r="C447" s="5">
        <f>IF(B447&lt;300000,B447,"")</f>
        <v>20266.219999999994</v>
      </c>
      <c r="D447" s="4"/>
    </row>
    <row r="448">
      <c r="A448" s="3">
        <v>46104</v>
      </c>
      <c r="B448" s="4">
        <v>6760.1299999999992</v>
      </c>
      <c r="C448" s="5">
        <f>IF(B448&lt;300000,B448,"")</f>
        <v>6760.1299999999992</v>
      </c>
      <c r="D448" s="4"/>
    </row>
    <row r="449">
      <c r="A449" s="3">
        <v>46104</v>
      </c>
      <c r="B449" s="4">
        <v>2177.5696435900004</v>
      </c>
      <c r="C449" s="5">
        <f>IF(B449&lt;300000,B449,"")</f>
        <v>2177.5696435900004</v>
      </c>
      <c r="D449" s="4"/>
    </row>
    <row r="450">
      <c r="A450" s="3">
        <v>46104</v>
      </c>
      <c r="B450" s="4">
        <v>3312.6799999999998</v>
      </c>
      <c r="C450" s="5">
        <f>IF(B450&lt;300000,B450,"")</f>
        <v>3312.6799999999998</v>
      </c>
      <c r="D450" s="4"/>
    </row>
    <row r="451">
      <c r="A451" s="3">
        <v>46104</v>
      </c>
      <c r="B451" s="4">
        <v>12745.969999999996</v>
      </c>
      <c r="C451" s="5">
        <f>IF(B451&lt;300000,B451,"")</f>
        <v>12745.969999999996</v>
      </c>
      <c r="D451" s="4"/>
    </row>
    <row r="452">
      <c r="A452" s="3">
        <v>46103</v>
      </c>
      <c r="B452" s="4">
        <v>33095.23000000001</v>
      </c>
      <c r="C452" s="5">
        <f>IF(B452&lt;300000,B452,"")</f>
        <v>33095.23000000001</v>
      </c>
      <c r="D452" s="4"/>
    </row>
    <row r="453">
      <c r="A453" s="3">
        <v>46103</v>
      </c>
      <c r="B453" s="4">
        <v>9011.6800000000003</v>
      </c>
      <c r="C453" s="5">
        <f>IF(B453&lt;300000,B453,"")</f>
        <v>9011.6800000000003</v>
      </c>
      <c r="D453" s="4"/>
    </row>
    <row r="454">
      <c r="A454" s="3">
        <v>46103</v>
      </c>
      <c r="B454" s="4">
        <v>4802.2084106000002</v>
      </c>
      <c r="C454" s="5">
        <f>IF(B454&lt;300000,B454,"")</f>
        <v>4802.2084106000002</v>
      </c>
      <c r="D454" s="4"/>
    </row>
    <row r="455">
      <c r="A455" s="3">
        <v>46103</v>
      </c>
      <c r="B455" s="4">
        <v>6802.0599999999995</v>
      </c>
      <c r="C455" s="5">
        <f>IF(B455&lt;300000,B455,"")</f>
        <v>6802.0599999999995</v>
      </c>
      <c r="D455" s="4"/>
    </row>
    <row r="456">
      <c r="A456" s="3">
        <v>46103</v>
      </c>
      <c r="B456" s="4">
        <v>21542.489999999998</v>
      </c>
      <c r="C456" s="5">
        <f>IF(B456&lt;300000,B456,"")</f>
        <v>21542.489999999998</v>
      </c>
      <c r="D456" s="4"/>
    </row>
    <row r="457">
      <c r="A457" s="3">
        <v>46102</v>
      </c>
      <c r="B457" s="4">
        <v>26352.487000000005</v>
      </c>
      <c r="C457" s="5">
        <f>IF(B457&lt;300000,B457,"")</f>
        <v>26352.487000000005</v>
      </c>
      <c r="D457" s="4"/>
    </row>
    <row r="458">
      <c r="A458" s="3">
        <v>46102</v>
      </c>
      <c r="B458" s="4">
        <v>12988.799999999999</v>
      </c>
      <c r="C458" s="5">
        <f>IF(B458&lt;300000,B458,"")</f>
        <v>12988.799999999999</v>
      </c>
      <c r="D458" s="4"/>
    </row>
    <row r="459">
      <c r="A459" s="3">
        <v>46102</v>
      </c>
      <c r="B459" s="4">
        <v>3655.7703874700001</v>
      </c>
      <c r="C459" s="5">
        <f>IF(B459&lt;300000,B459,"")</f>
        <v>3655.7703874700001</v>
      </c>
      <c r="D459" s="4"/>
    </row>
    <row r="460">
      <c r="A460" s="3">
        <v>46102</v>
      </c>
      <c r="B460" s="4">
        <v>7105.1400000000003</v>
      </c>
      <c r="C460" s="5">
        <f>IF(B460&lt;300000,B460,"")</f>
        <v>7105.1400000000003</v>
      </c>
      <c r="D460" s="4"/>
    </row>
    <row r="461">
      <c r="A461" s="3">
        <v>46102</v>
      </c>
      <c r="B461" s="4">
        <v>17818.689999999999</v>
      </c>
      <c r="C461" s="5">
        <f>IF(B461&lt;300000,B461,"")</f>
        <v>17818.689999999999</v>
      </c>
      <c r="D461" s="4"/>
    </row>
    <row r="462">
      <c r="A462" s="3">
        <v>46101</v>
      </c>
      <c r="B462" s="4">
        <v>40152.689999999973</v>
      </c>
      <c r="C462" s="5">
        <f>IF(B462&lt;300000,B462,"")</f>
        <v>40152.689999999973</v>
      </c>
      <c r="D462" s="4"/>
    </row>
    <row r="463">
      <c r="A463" s="3">
        <v>46101</v>
      </c>
      <c r="B463" s="4">
        <v>15565.530000000002</v>
      </c>
      <c r="C463" s="5">
        <f>IF(B463&lt;300000,B463,"")</f>
        <v>15565.530000000002</v>
      </c>
      <c r="D463" s="4"/>
    </row>
    <row r="464">
      <c r="A464" s="3">
        <v>46101</v>
      </c>
      <c r="B464" s="4">
        <v>5607.2086141180016</v>
      </c>
      <c r="C464" s="5">
        <f>IF(B464&lt;300000,B464,"")</f>
        <v>5607.2086141180016</v>
      </c>
      <c r="D464" s="4"/>
    </row>
    <row r="465">
      <c r="A465" s="3">
        <v>46101</v>
      </c>
      <c r="B465" s="4">
        <v>9484.8100000000013</v>
      </c>
      <c r="C465" s="5">
        <f>IF(B465&lt;300000,B465,"")</f>
        <v>9484.8100000000013</v>
      </c>
      <c r="D465" s="4"/>
    </row>
    <row r="466">
      <c r="A466" s="3">
        <v>46101</v>
      </c>
      <c r="B466" s="4">
        <v>26537.959999999995</v>
      </c>
      <c r="C466" s="5">
        <f>IF(B466&lt;300000,B466,"")</f>
        <v>26537.959999999995</v>
      </c>
      <c r="D466" s="4"/>
    </row>
    <row r="467">
      <c r="A467" s="3">
        <v>46100</v>
      </c>
      <c r="B467" s="4">
        <v>45278.82800000003</v>
      </c>
      <c r="C467" s="5">
        <f>IF(B467&lt;300000,B467,"")</f>
        <v>45278.82800000003</v>
      </c>
      <c r="D467" s="4"/>
    </row>
    <row r="468">
      <c r="A468" s="3">
        <v>46100</v>
      </c>
      <c r="B468" s="4">
        <v>16194.17</v>
      </c>
      <c r="C468" s="5">
        <f>IF(B468&lt;300000,B468,"")</f>
        <v>16194.17</v>
      </c>
      <c r="D468" s="4"/>
    </row>
    <row r="469">
      <c r="A469" s="3">
        <v>46100</v>
      </c>
      <c r="B469" s="4">
        <v>5383.1223484999991</v>
      </c>
      <c r="C469" s="5">
        <f>IF(B469&lt;300000,B469,"")</f>
        <v>5383.1223484999991</v>
      </c>
      <c r="D469" s="4"/>
    </row>
    <row r="470">
      <c r="A470" s="3">
        <v>46100</v>
      </c>
      <c r="B470" s="4">
        <v>8328.2999999999993</v>
      </c>
      <c r="C470" s="5">
        <f>IF(B470&lt;300000,B470,"")</f>
        <v>8328.2999999999993</v>
      </c>
      <c r="D470" s="4"/>
    </row>
    <row r="471">
      <c r="A471" s="3">
        <v>46100</v>
      </c>
      <c r="B471" s="4">
        <v>29213.440000000002</v>
      </c>
      <c r="C471" s="5">
        <f>IF(B471&lt;300000,B471,"")</f>
        <v>29213.440000000002</v>
      </c>
      <c r="D471" s="4"/>
    </row>
    <row r="472">
      <c r="A472" s="3">
        <v>46099</v>
      </c>
      <c r="B472" s="4">
        <v>37410.918000000012</v>
      </c>
      <c r="C472" s="5">
        <f>IF(B472&lt;300000,B472,"")</f>
        <v>37410.918000000012</v>
      </c>
      <c r="D472" s="4"/>
    </row>
    <row r="473">
      <c r="A473" s="3">
        <v>46099</v>
      </c>
      <c r="B473" s="4">
        <v>12835.859999999997</v>
      </c>
      <c r="C473" s="5">
        <f>IF(B473&lt;300000,B473,"")</f>
        <v>12835.859999999997</v>
      </c>
      <c r="D473" s="4"/>
    </row>
    <row r="474">
      <c r="A474" s="3">
        <v>46099</v>
      </c>
      <c r="B474" s="4">
        <v>6040.6120915000001</v>
      </c>
      <c r="C474" s="5">
        <f>IF(B474&lt;300000,B474,"")</f>
        <v>6040.6120915000001</v>
      </c>
      <c r="D474" s="4"/>
    </row>
    <row r="475">
      <c r="A475" s="3">
        <v>46099</v>
      </c>
      <c r="B475" s="4">
        <v>6814.0399999999991</v>
      </c>
      <c r="C475" s="5">
        <f>IF(B475&lt;300000,B475,"")</f>
        <v>6814.0399999999991</v>
      </c>
      <c r="D475" s="4"/>
    </row>
    <row r="476">
      <c r="A476" s="3">
        <v>46099</v>
      </c>
      <c r="B476" s="4">
        <v>27226.649999999998</v>
      </c>
      <c r="C476" s="5">
        <f>IF(B476&lt;300000,B476,"")</f>
        <v>27226.649999999998</v>
      </c>
      <c r="D476" s="4"/>
    </row>
    <row r="477">
      <c r="A477" s="3">
        <v>46098</v>
      </c>
      <c r="B477" s="4">
        <v>37190.013999999996</v>
      </c>
      <c r="C477" s="5">
        <f>IF(B477&lt;300000,B477,"")</f>
        <v>37190.013999999996</v>
      </c>
      <c r="D477" s="4"/>
    </row>
    <row r="478">
      <c r="A478" s="3">
        <v>46098</v>
      </c>
      <c r="B478" s="4">
        <v>12739.35</v>
      </c>
      <c r="C478" s="5">
        <f>IF(B478&lt;300000,B478,"")</f>
        <v>12739.35</v>
      </c>
      <c r="D478" s="4"/>
    </row>
    <row r="479">
      <c r="A479" s="3">
        <v>46098</v>
      </c>
      <c r="B479" s="4">
        <v>5206.6222275</v>
      </c>
      <c r="C479" s="5">
        <f>IF(B479&lt;300000,B479,"")</f>
        <v>5206.6222275</v>
      </c>
      <c r="D479" s="4"/>
    </row>
    <row r="480">
      <c r="A480" s="3">
        <v>46098</v>
      </c>
      <c r="B480" s="4">
        <v>7508.29</v>
      </c>
      <c r="C480" s="5">
        <f>IF(B480&lt;300000,B480,"")</f>
        <v>7508.29</v>
      </c>
      <c r="D480" s="4"/>
    </row>
    <row r="481">
      <c r="A481" s="3">
        <v>46098</v>
      </c>
      <c r="B481" s="4">
        <v>24514.170000000002</v>
      </c>
      <c r="C481" s="5">
        <f>IF(B481&lt;300000,B481,"")</f>
        <v>24514.170000000002</v>
      </c>
      <c r="D481" s="4"/>
    </row>
    <row r="482">
      <c r="A482" s="3">
        <v>46097</v>
      </c>
      <c r="B482" s="4">
        <v>31165.550999999985</v>
      </c>
      <c r="C482" s="5">
        <f>IF(B482&lt;300000,B482,"")</f>
        <v>31165.550999999985</v>
      </c>
      <c r="D482" s="4"/>
    </row>
    <row r="483">
      <c r="A483" s="3">
        <v>46097</v>
      </c>
      <c r="B483" s="4">
        <v>11599.539999999999</v>
      </c>
      <c r="C483" s="5">
        <f>IF(B483&lt;300000,B483,"")</f>
        <v>11599.539999999999</v>
      </c>
      <c r="D483" s="4"/>
    </row>
    <row r="484">
      <c r="A484" s="3">
        <v>46097</v>
      </c>
      <c r="B484" s="4">
        <v>4041.1682327999997</v>
      </c>
      <c r="C484" s="5">
        <f>IF(B484&lt;300000,B484,"")</f>
        <v>4041.1682327999997</v>
      </c>
      <c r="D484" s="4"/>
    </row>
    <row r="485">
      <c r="A485" s="3">
        <v>46097</v>
      </c>
      <c r="B485" s="4">
        <v>5566.3299999999999</v>
      </c>
      <c r="C485" s="5">
        <f>IF(B485&lt;300000,B485,"")</f>
        <v>5566.3299999999999</v>
      </c>
      <c r="D485" s="4"/>
    </row>
    <row r="486">
      <c r="A486" s="3">
        <v>46097</v>
      </c>
      <c r="B486" s="4">
        <v>16773.810000000001</v>
      </c>
      <c r="C486" s="5">
        <f>IF(B486&lt;300000,B486,"")</f>
        <v>16773.810000000001</v>
      </c>
      <c r="D486" s="4"/>
    </row>
    <row r="487">
      <c r="A487" s="3">
        <v>46096</v>
      </c>
      <c r="B487" s="4">
        <v>29144.21000000001</v>
      </c>
      <c r="C487" s="5">
        <f>IF(B487&lt;300000,B487,"")</f>
        <v>29144.21000000001</v>
      </c>
      <c r="D487" s="4"/>
    </row>
    <row r="488">
      <c r="A488" s="3">
        <v>46096</v>
      </c>
      <c r="B488" s="4">
        <v>8508.4700000000012</v>
      </c>
      <c r="C488" s="5">
        <f>IF(B488&lt;300000,B488,"")</f>
        <v>8508.4700000000012</v>
      </c>
      <c r="D488" s="4"/>
    </row>
    <row r="489">
      <c r="A489" s="3">
        <v>46096</v>
      </c>
      <c r="B489" s="4">
        <v>3798.7596346000005</v>
      </c>
      <c r="C489" s="5">
        <f>IF(B489&lt;300000,B489,"")</f>
        <v>3798.7596346000005</v>
      </c>
      <c r="D489" s="4"/>
    </row>
    <row r="490">
      <c r="A490" s="3">
        <v>46096</v>
      </c>
      <c r="B490" s="4">
        <v>4415.9799999999996</v>
      </c>
      <c r="C490" s="5">
        <f>IF(B490&lt;300000,B490,"")</f>
        <v>4415.9799999999996</v>
      </c>
      <c r="D490" s="4"/>
    </row>
    <row r="491">
      <c r="A491" s="3">
        <v>46096</v>
      </c>
      <c r="B491" s="4">
        <v>16714.559999999998</v>
      </c>
      <c r="C491" s="5">
        <f>IF(B491&lt;300000,B491,"")</f>
        <v>16714.559999999998</v>
      </c>
      <c r="D491" s="4"/>
    </row>
    <row r="492">
      <c r="A492" s="3">
        <v>46095</v>
      </c>
      <c r="B492" s="4">
        <v>34418.119999999988</v>
      </c>
      <c r="C492" s="5">
        <f>IF(B492&lt;300000,B492,"")</f>
        <v>34418.119999999988</v>
      </c>
      <c r="D492" s="4"/>
    </row>
    <row r="493">
      <c r="A493" s="3">
        <v>46095</v>
      </c>
      <c r="B493" s="4">
        <v>12292.52</v>
      </c>
      <c r="C493" s="5">
        <f>IF(B493&lt;300000,B493,"")</f>
        <v>12292.52</v>
      </c>
      <c r="D493" s="4"/>
    </row>
    <row r="494">
      <c r="A494" s="3">
        <v>46095</v>
      </c>
      <c r="B494" s="4">
        <v>4651.5813316000003</v>
      </c>
      <c r="C494" s="5">
        <f>IF(B494&lt;300000,B494,"")</f>
        <v>4651.5813316000003</v>
      </c>
      <c r="D494" s="4"/>
    </row>
    <row r="495">
      <c r="A495" s="3">
        <v>46095</v>
      </c>
      <c r="B495" s="4">
        <v>7285.9299999999994</v>
      </c>
      <c r="C495" s="5">
        <f>IF(B495&lt;300000,B495,"")</f>
        <v>7285.9299999999994</v>
      </c>
      <c r="D495" s="4"/>
    </row>
    <row r="496">
      <c r="A496" s="3">
        <v>46095</v>
      </c>
      <c r="B496" s="4">
        <v>21868.289999999997</v>
      </c>
      <c r="C496" s="5">
        <f>IF(B496&lt;300000,B496,"")</f>
        <v>21868.289999999997</v>
      </c>
      <c r="D496" s="4"/>
    </row>
    <row r="497">
      <c r="A497" s="3">
        <v>46094</v>
      </c>
      <c r="B497" s="4">
        <v>38833.977000000006</v>
      </c>
      <c r="C497" s="5">
        <f>IF(B497&lt;300000,B497,"")</f>
        <v>38833.977000000006</v>
      </c>
      <c r="D497" s="4"/>
    </row>
    <row r="498">
      <c r="A498" s="3">
        <v>46094</v>
      </c>
      <c r="B498" s="4">
        <v>14486.860000000001</v>
      </c>
      <c r="C498" s="5">
        <f>IF(B498&lt;300000,B498,"")</f>
        <v>14486.860000000001</v>
      </c>
      <c r="D498" s="4"/>
    </row>
    <row r="499">
      <c r="A499" s="3">
        <v>46094</v>
      </c>
      <c r="B499" s="4">
        <v>4465.3532086000005</v>
      </c>
      <c r="C499" s="5">
        <f>IF(B499&lt;300000,B499,"")</f>
        <v>4465.3532086000005</v>
      </c>
      <c r="D499" s="4"/>
    </row>
    <row r="500">
      <c r="A500" s="3">
        <v>46094</v>
      </c>
      <c r="B500" s="4">
        <v>8928.9499999999989</v>
      </c>
      <c r="C500" s="5">
        <f>IF(B500&lt;300000,B500,"")</f>
        <v>8928.9499999999989</v>
      </c>
      <c r="D500" s="4"/>
    </row>
    <row r="501">
      <c r="A501" s="3">
        <v>46094</v>
      </c>
      <c r="B501" s="4">
        <v>25835.859999999993</v>
      </c>
      <c r="C501" s="5">
        <f>IF(B501&lt;300000,B501,"")</f>
        <v>25835.859999999993</v>
      </c>
      <c r="D501" s="4"/>
    </row>
    <row r="502">
      <c r="A502" s="3">
        <v>46093</v>
      </c>
      <c r="B502" s="4">
        <v>40636.377</v>
      </c>
      <c r="C502" s="5">
        <f>IF(B502&lt;300000,B502,"")</f>
        <v>40636.377</v>
      </c>
      <c r="D502" s="4"/>
    </row>
    <row r="503">
      <c r="A503" s="3">
        <v>46093</v>
      </c>
      <c r="B503" s="4">
        <v>13817.870000000001</v>
      </c>
      <c r="C503" s="5">
        <f>IF(B503&lt;300000,B503,"")</f>
        <v>13817.870000000001</v>
      </c>
      <c r="D503" s="4"/>
    </row>
    <row r="504">
      <c r="A504" s="3">
        <v>46093</v>
      </c>
      <c r="B504" s="4">
        <v>4976.507845600001</v>
      </c>
      <c r="C504" s="5">
        <f>IF(B504&lt;300000,B504,"")</f>
        <v>4976.507845600001</v>
      </c>
      <c r="D504" s="4"/>
    </row>
    <row r="505">
      <c r="A505" s="3">
        <v>46093</v>
      </c>
      <c r="B505" s="4">
        <v>7857.6600000000017</v>
      </c>
      <c r="C505" s="5">
        <f>IF(B505&lt;300000,B505,"")</f>
        <v>7857.6600000000017</v>
      </c>
      <c r="D505" s="4"/>
    </row>
    <row r="506">
      <c r="A506" s="3">
        <v>46093</v>
      </c>
      <c r="B506" s="4">
        <v>24041.359999999997</v>
      </c>
      <c r="C506" s="5">
        <f>IF(B506&lt;300000,B506,"")</f>
        <v>24041.359999999997</v>
      </c>
      <c r="D506" s="4"/>
    </row>
    <row r="507">
      <c r="A507" s="3">
        <v>46092</v>
      </c>
      <c r="B507" s="4">
        <v>40357.146000000001</v>
      </c>
      <c r="C507" s="5">
        <f>IF(B507&lt;300000,B507,"")</f>
        <v>40357.146000000001</v>
      </c>
      <c r="D507" s="4"/>
    </row>
    <row r="508">
      <c r="A508" s="3">
        <v>46092</v>
      </c>
      <c r="B508" s="4">
        <v>11841.420000000002</v>
      </c>
      <c r="C508" s="5">
        <f>IF(B508&lt;300000,B508,"")</f>
        <v>11841.420000000002</v>
      </c>
      <c r="D508" s="4"/>
    </row>
    <row r="509">
      <c r="A509" s="3">
        <v>46092</v>
      </c>
      <c r="B509" s="4">
        <v>4871.9577405999999</v>
      </c>
      <c r="C509" s="5">
        <f>IF(B509&lt;300000,B509,"")</f>
        <v>4871.9577405999999</v>
      </c>
      <c r="D509" s="4"/>
    </row>
    <row r="510">
      <c r="A510" s="3">
        <v>46092</v>
      </c>
      <c r="B510" s="4">
        <v>7982.4800000000014</v>
      </c>
      <c r="C510" s="5">
        <f>IF(B510&lt;300000,B510,"")</f>
        <v>7982.4800000000014</v>
      </c>
      <c r="D510" s="4"/>
    </row>
    <row r="511">
      <c r="A511" s="3">
        <v>46092</v>
      </c>
      <c r="B511" s="4">
        <v>25852.43</v>
      </c>
      <c r="C511" s="5">
        <f>IF(B511&lt;300000,B511,"")</f>
        <v>25852.43</v>
      </c>
      <c r="D511" s="4"/>
    </row>
    <row r="512">
      <c r="A512" s="3">
        <v>46091</v>
      </c>
      <c r="B512" s="4">
        <v>37108.394</v>
      </c>
      <c r="C512" s="5">
        <f>IF(B512&lt;300000,B512,"")</f>
        <v>37108.394</v>
      </c>
      <c r="D512" s="4"/>
    </row>
    <row r="513">
      <c r="A513" s="3">
        <v>46091</v>
      </c>
      <c r="B513" s="4">
        <v>12414.310000000001</v>
      </c>
      <c r="C513" s="5">
        <f>IF(B513&lt;300000,B513,"")</f>
        <v>12414.310000000001</v>
      </c>
      <c r="D513" s="4"/>
    </row>
    <row r="514">
      <c r="A514" s="3">
        <v>46091</v>
      </c>
      <c r="B514" s="4">
        <v>5340.7515794000001</v>
      </c>
      <c r="C514" s="5">
        <f>IF(B514&lt;300000,B514,"")</f>
        <v>5340.7515794000001</v>
      </c>
      <c r="D514" s="4"/>
    </row>
    <row r="515">
      <c r="A515" s="3">
        <v>46091</v>
      </c>
      <c r="B515" s="4">
        <v>7662.0799999999999</v>
      </c>
      <c r="C515" s="5">
        <f>IF(B515&lt;300000,B515,"")</f>
        <v>7662.0799999999999</v>
      </c>
      <c r="D515" s="4"/>
    </row>
    <row r="516">
      <c r="A516" s="3">
        <v>46091</v>
      </c>
      <c r="B516" s="4">
        <v>23536.400000000001</v>
      </c>
      <c r="C516" s="5">
        <f>IF(B516&lt;300000,B516,"")</f>
        <v>23536.400000000001</v>
      </c>
      <c r="D516" s="4"/>
    </row>
    <row r="517">
      <c r="A517" s="3">
        <v>46090</v>
      </c>
      <c r="B517" s="4">
        <v>31245.976000000006</v>
      </c>
      <c r="C517" s="5">
        <f>IF(B517&lt;300000,B517,"")</f>
        <v>31245.976000000006</v>
      </c>
      <c r="D517" s="4"/>
    </row>
    <row r="518">
      <c r="A518" s="3">
        <v>46090</v>
      </c>
      <c r="B518" s="4">
        <v>12619.879999999999</v>
      </c>
      <c r="C518" s="5">
        <f>IF(B518&lt;300000,B518,"")</f>
        <v>12619.879999999999</v>
      </c>
      <c r="D518" s="4"/>
    </row>
    <row r="519">
      <c r="A519" s="3">
        <v>46090</v>
      </c>
      <c r="B519" s="4">
        <v>3182.3774778000006</v>
      </c>
      <c r="C519" s="5">
        <f>IF(B519&lt;300000,B519,"")</f>
        <v>3182.3774778000006</v>
      </c>
      <c r="D519" s="4"/>
    </row>
    <row r="520">
      <c r="A520" s="3">
        <v>46090</v>
      </c>
      <c r="B520" s="4">
        <v>5154.0200000000004</v>
      </c>
      <c r="C520" s="5">
        <f>IF(B520&lt;300000,B520,"")</f>
        <v>5154.0200000000004</v>
      </c>
      <c r="D520" s="4"/>
    </row>
    <row r="521">
      <c r="A521" s="3">
        <v>46090</v>
      </c>
      <c r="B521" s="4">
        <v>16269.060000000001</v>
      </c>
      <c r="C521" s="5">
        <f>IF(B521&lt;300000,B521,"")</f>
        <v>16269.060000000001</v>
      </c>
      <c r="D521" s="4"/>
    </row>
    <row r="522">
      <c r="A522" s="3">
        <v>46089</v>
      </c>
      <c r="B522" s="4">
        <v>28887.289999999997</v>
      </c>
      <c r="C522" s="5">
        <f>IF(B522&lt;300000,B522,"")</f>
        <v>28887.289999999997</v>
      </c>
      <c r="D522" s="4"/>
    </row>
    <row r="523">
      <c r="A523" s="3">
        <v>46089</v>
      </c>
      <c r="B523" s="4">
        <v>3091.7899999999995</v>
      </c>
      <c r="C523" s="5">
        <f>IF(B523&lt;300000,B523,"")</f>
        <v>3091.7899999999995</v>
      </c>
      <c r="D523" s="4"/>
    </row>
    <row r="524">
      <c r="A524" s="3">
        <v>46089</v>
      </c>
      <c r="B524" s="4">
        <v>3331.2269179</v>
      </c>
      <c r="C524" s="5">
        <f>IF(B524&lt;300000,B524,"")</f>
        <v>3331.2269179</v>
      </c>
      <c r="D524" s="4"/>
    </row>
    <row r="525">
      <c r="A525" s="3">
        <v>46089</v>
      </c>
      <c r="B525" s="4">
        <v>4702.5199999999995</v>
      </c>
      <c r="C525" s="5">
        <f>IF(B525&lt;300000,B525,"")</f>
        <v>4702.5199999999995</v>
      </c>
      <c r="D525" s="4"/>
    </row>
    <row r="526">
      <c r="A526" s="3">
        <v>46089</v>
      </c>
      <c r="B526" s="4">
        <v>15640.610000000002</v>
      </c>
      <c r="C526" s="5">
        <f>IF(B526&lt;300000,B526,"")</f>
        <v>15640.610000000002</v>
      </c>
      <c r="D526" s="4"/>
    </row>
    <row r="527">
      <c r="A527" s="3">
        <v>46088</v>
      </c>
      <c r="B527" s="4">
        <v>32589.386000000002</v>
      </c>
      <c r="C527" s="5">
        <f>IF(B527&lt;300000,B527,"")</f>
        <v>32589.386000000002</v>
      </c>
      <c r="D527" s="4"/>
    </row>
    <row r="528">
      <c r="A528" s="3">
        <v>46088</v>
      </c>
      <c r="B528" s="4">
        <v>14706.190000000001</v>
      </c>
      <c r="C528" s="5">
        <f>IF(B528&lt;300000,B528,"")</f>
        <v>14706.190000000001</v>
      </c>
      <c r="D528" s="4"/>
    </row>
    <row r="529">
      <c r="A529" s="3">
        <v>46088</v>
      </c>
      <c r="B529" s="4">
        <v>2971.2677525999993</v>
      </c>
      <c r="C529" s="5">
        <f>IF(B529&lt;300000,B529,"")</f>
        <v>2971.2677525999993</v>
      </c>
      <c r="D529" s="4"/>
    </row>
    <row r="530">
      <c r="A530" s="3">
        <v>46088</v>
      </c>
      <c r="B530" s="4">
        <v>6523.6899999999996</v>
      </c>
      <c r="C530" s="5">
        <f>IF(B530&lt;300000,B530,"")</f>
        <v>6523.6899999999996</v>
      </c>
      <c r="D530" s="4"/>
    </row>
    <row r="531">
      <c r="A531" s="3">
        <v>46088</v>
      </c>
      <c r="B531" s="4">
        <v>25442.869999999999</v>
      </c>
      <c r="C531" s="5">
        <f>IF(B531&lt;300000,B531,"")</f>
        <v>25442.869999999999</v>
      </c>
      <c r="D531" s="4"/>
    </row>
    <row r="532">
      <c r="A532" s="3">
        <v>46087</v>
      </c>
      <c r="B532" s="4">
        <v>39260.587000000014</v>
      </c>
      <c r="C532" s="5">
        <f>IF(B532&lt;300000,B532,"")</f>
        <v>39260.587000000014</v>
      </c>
      <c r="D532" s="4"/>
    </row>
    <row r="533">
      <c r="A533" s="3">
        <v>46087</v>
      </c>
      <c r="B533" s="4">
        <v>12979.769999999997</v>
      </c>
      <c r="C533" s="5">
        <f>IF(B533&lt;300000,B533,"")</f>
        <v>12979.769999999997</v>
      </c>
      <c r="D533" s="4"/>
    </row>
    <row r="534">
      <c r="A534" s="3">
        <v>46087</v>
      </c>
      <c r="B534" s="4">
        <v>5324.4668245000003</v>
      </c>
      <c r="C534" s="5">
        <f>IF(B534&lt;300000,B534,"")</f>
        <v>5324.4668245000003</v>
      </c>
      <c r="D534" s="4"/>
    </row>
    <row r="535">
      <c r="A535" s="3">
        <v>46087</v>
      </c>
      <c r="B535" s="4">
        <v>8043.4600000000009</v>
      </c>
      <c r="C535" s="5">
        <f>IF(B535&lt;300000,B535,"")</f>
        <v>8043.4600000000009</v>
      </c>
      <c r="D535" s="4"/>
    </row>
    <row r="536">
      <c r="A536" s="3">
        <v>46087</v>
      </c>
      <c r="B536" s="4">
        <v>25894.029999999992</v>
      </c>
      <c r="C536" s="5">
        <f>IF(B536&lt;300000,B536,"")</f>
        <v>25894.029999999992</v>
      </c>
      <c r="D536" s="4"/>
    </row>
    <row r="537">
      <c r="A537" s="3">
        <v>46086</v>
      </c>
      <c r="B537" s="4">
        <v>37100.508000000002</v>
      </c>
      <c r="C537" s="5">
        <f>IF(B537&lt;300000,B537,"")</f>
        <v>37100.508000000002</v>
      </c>
      <c r="D537" s="4"/>
    </row>
    <row r="538">
      <c r="A538" s="3">
        <v>46086</v>
      </c>
      <c r="B538" s="4">
        <v>11559.350000000002</v>
      </c>
      <c r="C538" s="5">
        <f>IF(B538&lt;300000,B538,"")</f>
        <v>11559.350000000002</v>
      </c>
      <c r="D538" s="4"/>
    </row>
    <row r="539">
      <c r="A539" s="3">
        <v>46086</v>
      </c>
      <c r="B539" s="4">
        <v>4363.3904772000005</v>
      </c>
      <c r="C539" s="5">
        <f>IF(B539&lt;300000,B539,"")</f>
        <v>4363.3904772000005</v>
      </c>
      <c r="D539" s="4"/>
    </row>
    <row r="540">
      <c r="A540" s="3">
        <v>46086</v>
      </c>
      <c r="B540" s="4">
        <v>7735.5199999999986</v>
      </c>
      <c r="C540" s="5">
        <f>IF(B540&lt;300000,B540,"")</f>
        <v>7735.5199999999986</v>
      </c>
      <c r="D540" s="4"/>
    </row>
    <row r="541">
      <c r="A541" s="3">
        <v>46086</v>
      </c>
      <c r="B541" s="4">
        <v>23413.009999999995</v>
      </c>
      <c r="C541" s="5">
        <f>IF(B541&lt;300000,B541,"")</f>
        <v>23413.009999999995</v>
      </c>
      <c r="D541" s="4"/>
    </row>
    <row r="542">
      <c r="A542" s="3">
        <v>46085</v>
      </c>
      <c r="B542" s="4">
        <v>38997.257000000012</v>
      </c>
      <c r="C542" s="5">
        <f>IF(B542&lt;300000,B542,"")</f>
        <v>38997.257000000012</v>
      </c>
      <c r="D542" s="4"/>
    </row>
    <row r="543">
      <c r="A543" s="3">
        <v>46085</v>
      </c>
      <c r="B543" s="4">
        <v>13214.389999999999</v>
      </c>
      <c r="C543" s="5">
        <f>IF(B543&lt;300000,B543,"")</f>
        <v>13214.389999999999</v>
      </c>
      <c r="D543" s="4"/>
    </row>
    <row r="544">
      <c r="A544" s="3">
        <v>46085</v>
      </c>
      <c r="B544" s="4">
        <v>5392.8349490999999</v>
      </c>
      <c r="C544" s="5">
        <f>IF(B544&lt;300000,B544,"")</f>
        <v>5392.8349490999999</v>
      </c>
      <c r="D544" s="4"/>
    </row>
    <row r="545">
      <c r="A545" s="3">
        <v>46085</v>
      </c>
      <c r="B545" s="4">
        <v>6967.3199999999988</v>
      </c>
      <c r="C545" s="5">
        <f>IF(B545&lt;300000,B545,"")</f>
        <v>6967.3199999999988</v>
      </c>
      <c r="D545" s="4"/>
    </row>
    <row r="546">
      <c r="A546" s="3">
        <v>46085</v>
      </c>
      <c r="B546" s="4">
        <v>21554.920000000002</v>
      </c>
      <c r="C546" s="5">
        <f>IF(B546&lt;300000,B546,"")</f>
        <v>21554.920000000002</v>
      </c>
      <c r="D546" s="4"/>
    </row>
    <row r="547">
      <c r="A547" s="3">
        <v>46084</v>
      </c>
      <c r="B547" s="4">
        <v>38099.913</v>
      </c>
      <c r="C547" s="5">
        <f>IF(B547&lt;300000,B547,"")</f>
        <v>38099.913</v>
      </c>
      <c r="D547" s="4"/>
    </row>
    <row r="548">
      <c r="A548" s="3">
        <v>46084</v>
      </c>
      <c r="B548" s="4">
        <v>14336.079999999998</v>
      </c>
      <c r="C548" s="5">
        <f>IF(B548&lt;300000,B548,"")</f>
        <v>14336.079999999998</v>
      </c>
      <c r="D548" s="4"/>
    </row>
    <row r="549">
      <c r="A549" s="3">
        <v>46084</v>
      </c>
      <c r="B549" s="4">
        <v>5270.1199999999999</v>
      </c>
      <c r="C549" s="5">
        <f>IF(B549&lt;300000,B549,"")</f>
        <v>5270.1199999999999</v>
      </c>
      <c r="D549" s="4"/>
    </row>
    <row r="550">
      <c r="A550" s="3">
        <v>46084</v>
      </c>
      <c r="B550" s="4">
        <v>7521.5900000000001</v>
      </c>
      <c r="C550" s="5">
        <f>IF(B550&lt;300000,B550,"")</f>
        <v>7521.5900000000001</v>
      </c>
      <c r="D550" s="4"/>
    </row>
    <row r="551">
      <c r="A551" s="3">
        <v>46084</v>
      </c>
      <c r="B551" s="4">
        <v>23944.37999999999</v>
      </c>
      <c r="C551" s="5">
        <f>IF(B551&lt;300000,B551,"")</f>
        <v>23944.37999999999</v>
      </c>
      <c r="D551" s="4"/>
    </row>
    <row r="552">
      <c r="A552" s="3">
        <v>46083</v>
      </c>
      <c r="B552" s="4">
        <v>30898.889999999999</v>
      </c>
      <c r="C552" s="5">
        <f>IF(B552&lt;300000,B552,"")</f>
        <v>30898.889999999999</v>
      </c>
      <c r="D552" s="4"/>
    </row>
    <row r="553">
      <c r="A553" s="3">
        <v>46083</v>
      </c>
      <c r="B553" s="4">
        <v>12325.740000000002</v>
      </c>
      <c r="C553" s="5">
        <f>IF(B553&lt;300000,B553,"")</f>
        <v>12325.740000000002</v>
      </c>
      <c r="D553" s="4"/>
    </row>
    <row r="554">
      <c r="A554" s="3">
        <v>46083</v>
      </c>
      <c r="B554" s="4">
        <v>2529.1999999999998</v>
      </c>
      <c r="C554" s="5">
        <f>IF(B554&lt;300000,B554,"")</f>
        <v>2529.1999999999998</v>
      </c>
      <c r="D554" s="4"/>
    </row>
    <row r="555">
      <c r="A555" s="3">
        <v>46083</v>
      </c>
      <c r="B555" s="4">
        <v>5811.4600000000009</v>
      </c>
      <c r="C555" s="5">
        <f>IF(B555&lt;300000,B555,"")</f>
        <v>5811.4600000000009</v>
      </c>
      <c r="D555" s="4"/>
    </row>
    <row r="556">
      <c r="A556" s="3">
        <v>46083</v>
      </c>
      <c r="B556" s="4">
        <v>14939.459999999997</v>
      </c>
      <c r="C556" s="5">
        <f>IF(B556&lt;300000,B556,"")</f>
        <v>14939.459999999997</v>
      </c>
      <c r="D556" s="4"/>
    </row>
    <row r="557">
      <c r="A557" s="3">
        <v>46082</v>
      </c>
      <c r="B557" s="4">
        <v>27295.030000000002</v>
      </c>
      <c r="C557" s="5">
        <f>IF(B557&lt;300000,B557,"")</f>
        <v>27295.030000000002</v>
      </c>
      <c r="D557" s="4"/>
    </row>
    <row r="558">
      <c r="A558" s="3">
        <v>46082</v>
      </c>
      <c r="B558" s="4">
        <v>890.7800000000002</v>
      </c>
      <c r="C558" s="5">
        <f>IF(B558&lt;300000,B558,"")</f>
        <v>890.7800000000002</v>
      </c>
      <c r="D558" s="4"/>
    </row>
    <row r="559">
      <c r="A559" s="3">
        <v>46082</v>
      </c>
      <c r="B559" s="4">
        <v>2376.8400000000001</v>
      </c>
      <c r="C559" s="5">
        <f>IF(B559&lt;300000,B559,"")</f>
        <v>2376.8400000000001</v>
      </c>
      <c r="D559" s="4"/>
    </row>
    <row r="560">
      <c r="A560" s="3">
        <v>46082</v>
      </c>
      <c r="B560" s="4">
        <v>5404.2399999999998</v>
      </c>
      <c r="C560" s="5">
        <f>IF(B560&lt;300000,B560,"")</f>
        <v>5404.2399999999998</v>
      </c>
      <c r="D560" s="4"/>
    </row>
    <row r="561">
      <c r="A561" s="3">
        <v>46082</v>
      </c>
      <c r="B561" s="4">
        <v>17331.119999999999</v>
      </c>
      <c r="C561" s="5">
        <f>IF(B561&lt;300000,B561,"")</f>
        <v>17331.119999999999</v>
      </c>
      <c r="D561" s="4"/>
    </row>
    <row r="562">
      <c r="A562" s="3">
        <v>46081</v>
      </c>
      <c r="B562" s="4">
        <v>31243.94999999999</v>
      </c>
      <c r="C562" s="5">
        <f>IF(B562&lt;300000,B562,"")</f>
        <v>31243.94999999999</v>
      </c>
      <c r="D562" s="4"/>
    </row>
    <row r="563">
      <c r="A563" s="3">
        <v>46081</v>
      </c>
      <c r="B563" s="4">
        <v>12125.289999999999</v>
      </c>
      <c r="C563" s="5">
        <f>IF(B563&lt;300000,B563,"")</f>
        <v>12125.289999999999</v>
      </c>
      <c r="D563" s="4"/>
    </row>
    <row r="564">
      <c r="A564" s="3">
        <v>46081</v>
      </c>
      <c r="B564" s="4">
        <v>4123.6700000000001</v>
      </c>
      <c r="C564" s="5">
        <f>IF(B564&lt;300000,B564,"")</f>
        <v>4123.6700000000001</v>
      </c>
      <c r="D564" s="4"/>
    </row>
    <row r="565">
      <c r="A565" s="3">
        <v>46081</v>
      </c>
      <c r="B565" s="4">
        <v>7845.2799999999997</v>
      </c>
      <c r="C565" s="5">
        <f>IF(B565&lt;300000,B565,"")</f>
        <v>7845.2799999999997</v>
      </c>
      <c r="D565" s="4"/>
    </row>
    <row r="566">
      <c r="A566" s="3">
        <v>46081</v>
      </c>
      <c r="B566" s="4">
        <v>21432.190000000002</v>
      </c>
      <c r="C566" s="5">
        <f>IF(B566&lt;300000,B566,"")</f>
        <v>21432.190000000002</v>
      </c>
      <c r="D566" s="4"/>
    </row>
    <row r="567">
      <c r="A567" s="3">
        <v>46080</v>
      </c>
      <c r="B567" s="4">
        <v>38718.089999999997</v>
      </c>
      <c r="C567" s="5">
        <f>IF(B567&lt;300000,B567,"")</f>
        <v>38718.089999999997</v>
      </c>
      <c r="D567" s="4"/>
    </row>
    <row r="568">
      <c r="A568" s="3">
        <v>46080</v>
      </c>
      <c r="B568" s="4">
        <v>11095.43</v>
      </c>
      <c r="C568" s="5">
        <f>IF(B568&lt;300000,B568,"")</f>
        <v>11095.43</v>
      </c>
      <c r="D568" s="4"/>
    </row>
    <row r="569">
      <c r="A569" s="3">
        <v>46080</v>
      </c>
      <c r="B569" s="4">
        <v>4589.9600000000009</v>
      </c>
      <c r="C569" s="5">
        <f>IF(B569&lt;300000,B569,"")</f>
        <v>4589.9600000000009</v>
      </c>
      <c r="D569" s="4"/>
    </row>
    <row r="570">
      <c r="A570" s="3">
        <v>46080</v>
      </c>
      <c r="B570" s="4">
        <v>8020.3899999999994</v>
      </c>
      <c r="C570" s="5">
        <f>IF(B570&lt;300000,B570,"")</f>
        <v>8020.3899999999994</v>
      </c>
      <c r="D570" s="4"/>
    </row>
    <row r="571">
      <c r="A571" s="3">
        <v>46080</v>
      </c>
      <c r="B571" s="4">
        <v>24701.299999999999</v>
      </c>
      <c r="C571" s="5">
        <f>IF(B571&lt;300000,B571,"")</f>
        <v>24701.299999999999</v>
      </c>
      <c r="D571" s="4"/>
    </row>
    <row r="572">
      <c r="A572" s="3">
        <v>46079</v>
      </c>
      <c r="B572" s="4">
        <v>38129.189999999988</v>
      </c>
      <c r="C572" s="5">
        <f>IF(B572&lt;300000,B572,"")</f>
        <v>38129.189999999988</v>
      </c>
      <c r="D572" s="4"/>
    </row>
    <row r="573">
      <c r="A573" s="3">
        <v>46079</v>
      </c>
      <c r="B573" s="4">
        <v>12323.42</v>
      </c>
      <c r="C573" s="5">
        <f>IF(B573&lt;300000,B573,"")</f>
        <v>12323.42</v>
      </c>
      <c r="D573" s="4"/>
    </row>
    <row r="574">
      <c r="A574" s="3">
        <v>46079</v>
      </c>
      <c r="B574" s="4">
        <v>6080.1099999999997</v>
      </c>
      <c r="C574" s="5">
        <f>IF(B574&lt;300000,B574,"")</f>
        <v>6080.1099999999997</v>
      </c>
      <c r="D574" s="4"/>
    </row>
    <row r="575">
      <c r="A575" s="3">
        <v>46079</v>
      </c>
      <c r="B575" s="4">
        <v>7110.5899999999992</v>
      </c>
      <c r="C575" s="5">
        <f>IF(B575&lt;300000,B575,"")</f>
        <v>7110.5899999999992</v>
      </c>
      <c r="D575" s="4"/>
    </row>
    <row r="576">
      <c r="A576" s="3">
        <v>46079</v>
      </c>
      <c r="B576" s="4">
        <v>25799.849999999988</v>
      </c>
      <c r="C576" s="5">
        <f>IF(B576&lt;300000,B576,"")</f>
        <v>25799.849999999988</v>
      </c>
      <c r="D576" s="4"/>
    </row>
    <row r="577">
      <c r="A577" s="3">
        <v>46078</v>
      </c>
      <c r="B577" s="4">
        <v>40936.890000000007</v>
      </c>
      <c r="C577" s="5">
        <f>IF(B577&lt;300000,B577,"")</f>
        <v>40936.890000000007</v>
      </c>
      <c r="D577" s="4"/>
    </row>
    <row r="578">
      <c r="A578" s="3">
        <v>46078</v>
      </c>
      <c r="B578" s="4">
        <v>13506.550000000001</v>
      </c>
      <c r="C578" s="5">
        <f>IF(B578&lt;300000,B578,"")</f>
        <v>13506.550000000001</v>
      </c>
      <c r="D578" s="4"/>
    </row>
    <row r="579">
      <c r="A579" s="3">
        <v>46078</v>
      </c>
      <c r="B579" s="4">
        <v>4723.5</v>
      </c>
      <c r="C579" s="5">
        <f>IF(B579&lt;300000,B579,"")</f>
        <v>4723.5</v>
      </c>
      <c r="D579" s="4"/>
    </row>
    <row r="580">
      <c r="A580" s="3">
        <v>46078</v>
      </c>
      <c r="B580" s="4">
        <v>7297.75</v>
      </c>
      <c r="C580" s="5">
        <f>IF(B580&lt;300000,B580,"")</f>
        <v>7297.75</v>
      </c>
      <c r="D580" s="4"/>
    </row>
    <row r="581">
      <c r="A581" s="3">
        <v>46078</v>
      </c>
      <c r="B581" s="4">
        <v>21933.069999999996</v>
      </c>
      <c r="C581" s="5">
        <f>IF(B581&lt;300000,B581,"")</f>
        <v>21933.069999999996</v>
      </c>
      <c r="D581" s="4"/>
    </row>
    <row r="582">
      <c r="A582" s="3">
        <v>46077</v>
      </c>
      <c r="B582" s="4">
        <v>37944.540000000015</v>
      </c>
      <c r="C582" s="5">
        <f>IF(B582&lt;300000,B582,"")</f>
        <v>37944.540000000015</v>
      </c>
      <c r="D582" s="4"/>
    </row>
    <row r="583">
      <c r="A583" s="3">
        <v>46077</v>
      </c>
      <c r="B583" s="4">
        <v>12967.709999999999</v>
      </c>
      <c r="C583" s="5">
        <f>IF(B583&lt;300000,B583,"")</f>
        <v>12967.709999999999</v>
      </c>
      <c r="D583" s="4"/>
    </row>
    <row r="584">
      <c r="A584" s="3">
        <v>46077</v>
      </c>
      <c r="B584" s="4">
        <v>5200.0699999999997</v>
      </c>
      <c r="C584" s="5">
        <f>IF(B584&lt;300000,B584,"")</f>
        <v>5200.0699999999997</v>
      </c>
      <c r="D584" s="4"/>
    </row>
    <row r="585">
      <c r="A585" s="3">
        <v>46077</v>
      </c>
      <c r="B585" s="4">
        <v>7354.5699999999988</v>
      </c>
      <c r="C585" s="5">
        <f>IF(B585&lt;300000,B585,"")</f>
        <v>7354.5699999999988</v>
      </c>
      <c r="D585" s="4"/>
    </row>
    <row r="586">
      <c r="A586" s="3">
        <v>46077</v>
      </c>
      <c r="B586" s="4">
        <v>21516.079999999998</v>
      </c>
      <c r="C586" s="5">
        <f>IF(B586&lt;300000,B586,"")</f>
        <v>21516.079999999998</v>
      </c>
      <c r="D586" s="4"/>
    </row>
    <row r="587">
      <c r="A587" s="3">
        <v>46076</v>
      </c>
      <c r="B587" s="4">
        <v>30338.110000000008</v>
      </c>
      <c r="C587" s="5">
        <f>IF(B587&lt;300000,B587,"")</f>
        <v>30338.110000000008</v>
      </c>
      <c r="D587" s="4"/>
    </row>
    <row r="588">
      <c r="A588" s="3">
        <v>46076</v>
      </c>
      <c r="B588" s="4">
        <v>16103.569999999998</v>
      </c>
      <c r="C588" s="5">
        <f>IF(B588&lt;300000,B588,"")</f>
        <v>16103.569999999998</v>
      </c>
      <c r="D588" s="4"/>
    </row>
    <row r="589">
      <c r="A589" s="3">
        <v>46076</v>
      </c>
      <c r="B589" s="4">
        <v>4395.8000000000002</v>
      </c>
      <c r="C589" s="5">
        <f>IF(B589&lt;300000,B589,"")</f>
        <v>4395.8000000000002</v>
      </c>
      <c r="D589" s="4"/>
    </row>
    <row r="590">
      <c r="A590" s="3">
        <v>46076</v>
      </c>
      <c r="B590" s="4">
        <v>6694.1900000000005</v>
      </c>
      <c r="C590" s="5">
        <f>IF(B590&lt;300000,B590,"")</f>
        <v>6694.1900000000005</v>
      </c>
      <c r="D590" s="4"/>
    </row>
    <row r="591">
      <c r="A591" s="3">
        <v>46076</v>
      </c>
      <c r="B591" s="4">
        <v>15489.090000000004</v>
      </c>
      <c r="C591" s="5">
        <f>IF(B591&lt;300000,B591,"")</f>
        <v>15489.090000000004</v>
      </c>
      <c r="D591" s="4"/>
    </row>
    <row r="592">
      <c r="A592" s="3">
        <v>46075</v>
      </c>
      <c r="B592" s="4">
        <v>28597.700000000004</v>
      </c>
      <c r="C592" s="5">
        <f>IF(B592&lt;300000,B592,"")</f>
        <v>28597.700000000004</v>
      </c>
      <c r="D592" s="4"/>
    </row>
    <row r="593">
      <c r="A593" s="3">
        <v>46075</v>
      </c>
      <c r="B593" s="4">
        <v>2053.1300000000001</v>
      </c>
      <c r="C593" s="5">
        <f>IF(B593&lt;300000,B593,"")</f>
        <v>2053.1300000000001</v>
      </c>
      <c r="D593" s="4"/>
    </row>
    <row r="594">
      <c r="A594" s="3">
        <v>46075</v>
      </c>
      <c r="B594" s="4">
        <v>2717.1200000000008</v>
      </c>
      <c r="C594" s="5">
        <f>IF(B594&lt;300000,B594,"")</f>
        <v>2717.1200000000008</v>
      </c>
      <c r="D594" s="4"/>
    </row>
    <row r="595">
      <c r="A595" s="3">
        <v>46075</v>
      </c>
      <c r="B595" s="4">
        <v>4859.0299999999997</v>
      </c>
      <c r="C595" s="5">
        <f>IF(B595&lt;300000,B595,"")</f>
        <v>4859.0299999999997</v>
      </c>
      <c r="D595" s="4"/>
    </row>
    <row r="596">
      <c r="A596" s="3">
        <v>46075</v>
      </c>
      <c r="B596" s="4">
        <v>14429.84</v>
      </c>
      <c r="C596" s="5">
        <f>IF(B596&lt;300000,B596,"")</f>
        <v>14429.84</v>
      </c>
      <c r="D596" s="4"/>
    </row>
    <row r="597">
      <c r="A597" s="3">
        <v>46074</v>
      </c>
      <c r="B597" s="4">
        <v>37502.159999999989</v>
      </c>
      <c r="C597" s="5">
        <f>IF(B597&lt;300000,B597,"")</f>
        <v>37502.159999999989</v>
      </c>
      <c r="D597" s="4"/>
    </row>
    <row r="598">
      <c r="A598" s="3">
        <v>46074</v>
      </c>
      <c r="B598" s="4">
        <v>13729.940000000001</v>
      </c>
      <c r="C598" s="5">
        <f>IF(B598&lt;300000,B598,"")</f>
        <v>13729.940000000001</v>
      </c>
      <c r="D598" s="4"/>
    </row>
    <row r="599">
      <c r="A599" s="3">
        <v>46074</v>
      </c>
      <c r="B599" s="4">
        <v>4745.6400000000012</v>
      </c>
      <c r="C599" s="5">
        <f>IF(B599&lt;300000,B599,"")</f>
        <v>4745.6400000000012</v>
      </c>
      <c r="D599" s="4"/>
    </row>
    <row r="600">
      <c r="A600" s="3">
        <v>46074</v>
      </c>
      <c r="B600" s="4">
        <v>6142.619999999999</v>
      </c>
      <c r="C600" s="5">
        <f>IF(B600&lt;300000,B600,"")</f>
        <v>6142.619999999999</v>
      </c>
      <c r="D600" s="4"/>
    </row>
    <row r="601">
      <c r="A601" s="3">
        <v>46074</v>
      </c>
      <c r="B601" s="4">
        <v>21436.26999999999</v>
      </c>
      <c r="C601" s="5">
        <f>IF(B601&lt;300000,B601,"")</f>
        <v>21436.26999999999</v>
      </c>
      <c r="D601" s="4"/>
    </row>
    <row r="602">
      <c r="A602" s="3">
        <v>46073</v>
      </c>
      <c r="B602" s="4">
        <v>37699.880000000005</v>
      </c>
      <c r="C602" s="5">
        <f>IF(B602&lt;300000,B602,"")</f>
        <v>37699.880000000005</v>
      </c>
      <c r="D602" s="4"/>
    </row>
    <row r="603">
      <c r="A603" s="3">
        <v>46073</v>
      </c>
      <c r="B603" s="4">
        <v>12780.200000000003</v>
      </c>
      <c r="C603" s="5">
        <f>IF(B603&lt;300000,B603,"")</f>
        <v>12780.200000000003</v>
      </c>
      <c r="D603" s="4"/>
    </row>
    <row r="604">
      <c r="A604" s="3">
        <v>46073</v>
      </c>
      <c r="B604" s="4">
        <v>5089.9900000000007</v>
      </c>
      <c r="C604" s="5">
        <f>IF(B604&lt;300000,B604,"")</f>
        <v>5089.9900000000007</v>
      </c>
      <c r="D604" s="4"/>
    </row>
    <row r="605">
      <c r="A605" s="3">
        <v>46073</v>
      </c>
      <c r="B605" s="4">
        <v>8806.8900000000012</v>
      </c>
      <c r="C605" s="5">
        <f>IF(B605&lt;300000,B605,"")</f>
        <v>8806.8900000000012</v>
      </c>
      <c r="D605" s="4"/>
    </row>
    <row r="606">
      <c r="A606" s="3">
        <v>46073</v>
      </c>
      <c r="B606" s="4">
        <v>21605.350000000002</v>
      </c>
      <c r="C606" s="5">
        <f>IF(B606&lt;300000,B606,"")</f>
        <v>21605.350000000002</v>
      </c>
      <c r="D606" s="4"/>
    </row>
    <row r="607">
      <c r="A607" s="3">
        <v>46072</v>
      </c>
      <c r="B607" s="4">
        <v>39965.82</v>
      </c>
      <c r="C607" s="5">
        <f>IF(B607&lt;300000,B607,"")</f>
        <v>39965.82</v>
      </c>
      <c r="D607" s="4"/>
    </row>
    <row r="608">
      <c r="A608" s="3">
        <v>46072</v>
      </c>
      <c r="B608" s="4">
        <v>12252.140000000001</v>
      </c>
      <c r="C608" s="5">
        <f>IF(B608&lt;300000,B608,"")</f>
        <v>12252.140000000001</v>
      </c>
      <c r="D608" s="4"/>
    </row>
    <row r="609">
      <c r="A609" s="3">
        <v>46072</v>
      </c>
      <c r="B609" s="4">
        <v>4887.5099999999993</v>
      </c>
      <c r="C609" s="5">
        <f>IF(B609&lt;300000,B609,"")</f>
        <v>4887.5099999999993</v>
      </c>
      <c r="D609" s="4"/>
    </row>
    <row r="610">
      <c r="A610" s="3">
        <v>46072</v>
      </c>
      <c r="B610" s="4">
        <v>8247.9400000000005</v>
      </c>
      <c r="C610" s="5">
        <f>IF(B610&lt;300000,B610,"")</f>
        <v>8247.9400000000005</v>
      </c>
      <c r="D610" s="4"/>
    </row>
    <row r="611">
      <c r="A611" s="3">
        <v>46072</v>
      </c>
      <c r="B611" s="4">
        <v>23743.800000000007</v>
      </c>
      <c r="C611" s="5">
        <f>IF(B611&lt;300000,B611,"")</f>
        <v>23743.800000000007</v>
      </c>
      <c r="D611" s="4"/>
    </row>
    <row r="612">
      <c r="A612" s="3">
        <v>46071</v>
      </c>
      <c r="B612" s="4">
        <v>38787.189999999981</v>
      </c>
      <c r="C612" s="5">
        <f>IF(B612&lt;300000,B612,"")</f>
        <v>38787.189999999981</v>
      </c>
      <c r="D612" s="4"/>
    </row>
    <row r="613">
      <c r="A613" s="3">
        <v>46071</v>
      </c>
      <c r="B613" s="4">
        <v>11129.860000000001</v>
      </c>
      <c r="C613" s="5">
        <f>IF(B613&lt;300000,B613,"")</f>
        <v>11129.860000000001</v>
      </c>
      <c r="D613" s="4"/>
    </row>
    <row r="614">
      <c r="A614" s="3">
        <v>46071</v>
      </c>
      <c r="B614" s="4">
        <v>5988.1100000000006</v>
      </c>
      <c r="C614" s="5">
        <f>IF(B614&lt;300000,B614,"")</f>
        <v>5988.1100000000006</v>
      </c>
      <c r="D614" s="4"/>
    </row>
    <row r="615">
      <c r="A615" s="3">
        <v>46071</v>
      </c>
      <c r="B615" s="4">
        <v>8087.9399999999978</v>
      </c>
      <c r="C615" s="5">
        <f>IF(B615&lt;300000,B615,"")</f>
        <v>8087.9399999999978</v>
      </c>
      <c r="D615" s="4"/>
    </row>
    <row r="616">
      <c r="A616" s="3">
        <v>46071</v>
      </c>
      <c r="B616" s="4">
        <v>22462.009999999998</v>
      </c>
      <c r="C616" s="5">
        <f>IF(B616&lt;300000,B616,"")</f>
        <v>22462.009999999998</v>
      </c>
      <c r="D616" s="4"/>
    </row>
    <row r="617">
      <c r="A617" s="3">
        <v>46070</v>
      </c>
      <c r="B617" s="4">
        <v>38284.110000000008</v>
      </c>
      <c r="C617" s="5">
        <f>IF(B617&lt;300000,B617,"")</f>
        <v>38284.110000000008</v>
      </c>
      <c r="D617" s="4"/>
    </row>
    <row r="618">
      <c r="A618" s="3">
        <v>46070</v>
      </c>
      <c r="B618" s="4">
        <v>11887.520000000002</v>
      </c>
      <c r="C618" s="5">
        <f>IF(B618&lt;300000,B618,"")</f>
        <v>11887.520000000002</v>
      </c>
      <c r="D618" s="4"/>
    </row>
    <row r="619">
      <c r="A619" s="3">
        <v>46070</v>
      </c>
      <c r="B619" s="4">
        <v>4228.1199999999999</v>
      </c>
      <c r="C619" s="5">
        <f>IF(B619&lt;300000,B619,"")</f>
        <v>4228.1199999999999</v>
      </c>
      <c r="D619" s="4"/>
    </row>
    <row r="620">
      <c r="A620" s="3">
        <v>46070</v>
      </c>
      <c r="B620" s="4">
        <v>7913.8999999999987</v>
      </c>
      <c r="C620" s="5">
        <f>IF(B620&lt;300000,B620,"")</f>
        <v>7913.8999999999987</v>
      </c>
      <c r="D620" s="4"/>
    </row>
    <row r="621">
      <c r="A621" s="3">
        <v>46070</v>
      </c>
      <c r="B621" s="4">
        <v>21901.150000000005</v>
      </c>
      <c r="C621" s="5">
        <f>IF(B621&lt;300000,B621,"")</f>
        <v>21901.150000000005</v>
      </c>
      <c r="D621" s="4"/>
    </row>
    <row r="622">
      <c r="A622" s="3">
        <v>46069</v>
      </c>
      <c r="B622" s="4">
        <v>30383.149999999976</v>
      </c>
      <c r="C622" s="5">
        <f>IF(B622&lt;300000,B622,"")</f>
        <v>30383.149999999976</v>
      </c>
      <c r="D622" s="4"/>
    </row>
    <row r="623">
      <c r="A623" s="3">
        <v>46069</v>
      </c>
      <c r="B623" s="4">
        <v>8178.3700000000017</v>
      </c>
      <c r="C623" s="5">
        <f>IF(B623&lt;300000,B623,"")</f>
        <v>8178.3700000000017</v>
      </c>
      <c r="D623" s="4"/>
    </row>
    <row r="624">
      <c r="A624" s="3">
        <v>46069</v>
      </c>
      <c r="B624" s="4">
        <v>3331.9500000000003</v>
      </c>
      <c r="C624" s="5">
        <f>IF(B624&lt;300000,B624,"")</f>
        <v>3331.9500000000003</v>
      </c>
      <c r="D624" s="4"/>
    </row>
    <row r="625">
      <c r="A625" s="3">
        <v>46069</v>
      </c>
      <c r="B625" s="4">
        <v>5521.2099999999991</v>
      </c>
      <c r="C625" s="5">
        <f>IF(B625&lt;300000,B625,"")</f>
        <v>5521.2099999999991</v>
      </c>
      <c r="D625" s="4"/>
    </row>
    <row r="626">
      <c r="A626" s="3">
        <v>46069</v>
      </c>
      <c r="B626" s="4">
        <v>12368.079999999998</v>
      </c>
      <c r="C626" s="5">
        <f>IF(B626&lt;300000,B626,"")</f>
        <v>12368.079999999998</v>
      </c>
      <c r="D626" s="4"/>
    </row>
    <row r="627">
      <c r="A627" s="3">
        <v>46068</v>
      </c>
      <c r="B627" s="4">
        <v>30843.640000000014</v>
      </c>
      <c r="C627" s="5">
        <f>IF(B627&lt;300000,B627,"")</f>
        <v>30843.640000000014</v>
      </c>
      <c r="D627" s="4"/>
    </row>
    <row r="628">
      <c r="A628" s="3">
        <v>46068</v>
      </c>
      <c r="B628" s="4">
        <v>4654.8099999999995</v>
      </c>
      <c r="C628" s="5">
        <f>IF(B628&lt;300000,B628,"")</f>
        <v>4654.8099999999995</v>
      </c>
      <c r="D628" s="4"/>
    </row>
    <row r="629">
      <c r="A629" s="3">
        <v>46068</v>
      </c>
      <c r="B629" s="4">
        <v>3191.1200000000003</v>
      </c>
      <c r="C629" s="5">
        <f>IF(B629&lt;300000,B629,"")</f>
        <v>3191.1200000000003</v>
      </c>
      <c r="D629" s="4"/>
    </row>
    <row r="630">
      <c r="A630" s="3">
        <v>46068</v>
      </c>
      <c r="B630" s="4">
        <v>4837.3000000000002</v>
      </c>
      <c r="C630" s="5">
        <f>IF(B630&lt;300000,B630,"")</f>
        <v>4837.3000000000002</v>
      </c>
      <c r="D630" s="4"/>
    </row>
    <row r="631">
      <c r="A631" s="3">
        <v>46068</v>
      </c>
      <c r="B631" s="4">
        <v>15651.349999999999</v>
      </c>
      <c r="C631" s="5">
        <f>IF(B631&lt;300000,B631,"")</f>
        <v>15651.349999999999</v>
      </c>
      <c r="D631" s="4"/>
    </row>
    <row r="632">
      <c r="A632" s="3">
        <v>46067</v>
      </c>
      <c r="B632" s="4">
        <v>33786.810000000012</v>
      </c>
      <c r="C632" s="5">
        <f>IF(B632&lt;300000,B632,"")</f>
        <v>33786.810000000012</v>
      </c>
      <c r="D632" s="4"/>
    </row>
    <row r="633">
      <c r="A633" s="3">
        <v>46067</v>
      </c>
      <c r="B633" s="4">
        <v>14818.790000000001</v>
      </c>
      <c r="C633" s="5">
        <f>IF(B633&lt;300000,B633,"")</f>
        <v>14818.790000000001</v>
      </c>
      <c r="D633" s="4"/>
    </row>
    <row r="634">
      <c r="A634" s="3">
        <v>46067</v>
      </c>
      <c r="B634" s="4">
        <v>4322.0700000000006</v>
      </c>
      <c r="C634" s="5">
        <f>IF(B634&lt;300000,B634,"")</f>
        <v>4322.0700000000006</v>
      </c>
      <c r="D634" s="4"/>
    </row>
    <row r="635">
      <c r="A635" s="3">
        <v>46067</v>
      </c>
      <c r="B635" s="4">
        <v>7486.2699999999986</v>
      </c>
      <c r="C635" s="5">
        <f>IF(B635&lt;300000,B635,"")</f>
        <v>7486.2699999999986</v>
      </c>
      <c r="D635" s="4"/>
    </row>
    <row r="636">
      <c r="A636" s="3">
        <v>46067</v>
      </c>
      <c r="B636" s="4">
        <v>19291.809999999998</v>
      </c>
      <c r="C636" s="5">
        <f>IF(B636&lt;300000,B636,"")</f>
        <v>19291.809999999998</v>
      </c>
      <c r="D636" s="4"/>
    </row>
    <row r="637">
      <c r="A637" s="3">
        <v>46066</v>
      </c>
      <c r="B637" s="4">
        <v>36286.549999999988</v>
      </c>
      <c r="C637" s="5">
        <f>IF(B637&lt;300000,B637,"")</f>
        <v>36286.549999999988</v>
      </c>
      <c r="D637" s="4"/>
    </row>
    <row r="638">
      <c r="A638" s="3">
        <v>46066</v>
      </c>
      <c r="B638" s="4">
        <v>14335.559999999998</v>
      </c>
      <c r="C638" s="5">
        <f>IF(B638&lt;300000,B638,"")</f>
        <v>14335.559999999998</v>
      </c>
      <c r="D638" s="4"/>
    </row>
    <row r="639">
      <c r="A639" s="3">
        <v>46066</v>
      </c>
      <c r="B639" s="4">
        <v>5068.1999999999998</v>
      </c>
      <c r="C639" s="5">
        <f>IF(B639&lt;300000,B639,"")</f>
        <v>5068.1999999999998</v>
      </c>
      <c r="D639" s="4"/>
    </row>
    <row r="640">
      <c r="A640" s="3">
        <v>46066</v>
      </c>
      <c r="B640" s="4">
        <v>7823.4399999999996</v>
      </c>
      <c r="C640" s="5">
        <f>IF(B640&lt;300000,B640,"")</f>
        <v>7823.4399999999996</v>
      </c>
      <c r="D640" s="4"/>
    </row>
    <row r="641">
      <c r="A641" s="3">
        <v>46066</v>
      </c>
      <c r="B641" s="4">
        <v>22073.310000000005</v>
      </c>
      <c r="C641" s="5">
        <f>IF(B641&lt;300000,B641,"")</f>
        <v>22073.310000000005</v>
      </c>
      <c r="D641" s="4"/>
    </row>
    <row r="642">
      <c r="A642" s="3">
        <v>46065</v>
      </c>
      <c r="B642" s="4">
        <v>39253.499999999993</v>
      </c>
      <c r="C642" s="5">
        <f>IF(B642&lt;300000,B642,"")</f>
        <v>39253.499999999993</v>
      </c>
      <c r="D642" s="4"/>
    </row>
    <row r="643">
      <c r="A643" s="3">
        <v>46065</v>
      </c>
      <c r="B643" s="4">
        <v>14941.429999999997</v>
      </c>
      <c r="C643" s="5">
        <f>IF(B643&lt;300000,B643,"")</f>
        <v>14941.429999999997</v>
      </c>
      <c r="D643" s="4"/>
    </row>
    <row r="644">
      <c r="A644" s="3">
        <v>46065</v>
      </c>
      <c r="B644" s="4">
        <v>4881.2300000000005</v>
      </c>
      <c r="C644" s="5">
        <f>IF(B644&lt;300000,B644,"")</f>
        <v>4881.2300000000005</v>
      </c>
      <c r="D644" s="4"/>
    </row>
    <row r="645">
      <c r="A645" s="3">
        <v>46065</v>
      </c>
      <c r="B645" s="4">
        <v>8175.2699999999995</v>
      </c>
      <c r="C645" s="5">
        <f>IF(B645&lt;300000,B645,"")</f>
        <v>8175.2699999999995</v>
      </c>
      <c r="D645" s="4"/>
    </row>
    <row r="646">
      <c r="A646" s="3">
        <v>46065</v>
      </c>
      <c r="B646" s="4">
        <v>24919.659999999996</v>
      </c>
      <c r="C646" s="5">
        <f>IF(B646&lt;300000,B646,"")</f>
        <v>24919.659999999996</v>
      </c>
      <c r="D646" s="4"/>
    </row>
    <row r="647">
      <c r="A647" s="3">
        <v>46064</v>
      </c>
      <c r="B647" s="4">
        <v>41324.849999999999</v>
      </c>
      <c r="C647" s="5">
        <f>IF(B647&lt;300000,B647,"")</f>
        <v>41324.849999999999</v>
      </c>
      <c r="D647" s="4"/>
    </row>
    <row r="648">
      <c r="A648" s="3">
        <v>46064</v>
      </c>
      <c r="B648" s="4">
        <v>14587.910000000002</v>
      </c>
      <c r="C648" s="5">
        <f>IF(B648&lt;300000,B648,"")</f>
        <v>14587.910000000002</v>
      </c>
      <c r="D648" s="4"/>
    </row>
    <row r="649">
      <c r="A649" s="3">
        <v>46064</v>
      </c>
      <c r="B649" s="4">
        <v>4664.6400000000003</v>
      </c>
      <c r="C649" s="5">
        <f>IF(B649&lt;300000,B649,"")</f>
        <v>4664.6400000000003</v>
      </c>
      <c r="D649" s="4"/>
    </row>
    <row r="650">
      <c r="A650" s="3">
        <v>46064</v>
      </c>
      <c r="B650" s="4">
        <v>7224.3399999999992</v>
      </c>
      <c r="C650" s="5">
        <f>IF(B650&lt;300000,B650,"")</f>
        <v>7224.3399999999992</v>
      </c>
      <c r="D650" s="4"/>
    </row>
    <row r="651">
      <c r="A651" s="3">
        <v>46064</v>
      </c>
      <c r="B651" s="4">
        <v>26479.720000000001</v>
      </c>
      <c r="C651" s="5">
        <f>IF(B651&lt;300000,B651,"")</f>
        <v>26479.720000000001</v>
      </c>
      <c r="D651" s="4"/>
    </row>
    <row r="652">
      <c r="A652" s="3">
        <v>46063</v>
      </c>
      <c r="B652" s="4">
        <v>36762.380000000012</v>
      </c>
      <c r="C652" s="5">
        <f>IF(B652&lt;300000,B652,"")</f>
        <v>36762.380000000012</v>
      </c>
      <c r="D652" s="4"/>
    </row>
    <row r="653">
      <c r="A653" s="3">
        <v>46063</v>
      </c>
      <c r="B653" s="4">
        <v>14439.860000000001</v>
      </c>
      <c r="C653" s="5">
        <f>IF(B653&lt;300000,B653,"")</f>
        <v>14439.860000000001</v>
      </c>
      <c r="D653" s="4"/>
    </row>
    <row r="654">
      <c r="A654" s="3">
        <v>46063</v>
      </c>
      <c r="B654" s="4">
        <v>5079.25</v>
      </c>
      <c r="C654" s="5">
        <f>IF(B654&lt;300000,B654,"")</f>
        <v>5079.25</v>
      </c>
      <c r="D654" s="4"/>
    </row>
    <row r="655">
      <c r="A655" s="3">
        <v>46063</v>
      </c>
      <c r="B655" s="4">
        <v>7355.7500000000009</v>
      </c>
      <c r="C655" s="5">
        <f>IF(B655&lt;300000,B655,"")</f>
        <v>7355.7500000000009</v>
      </c>
      <c r="D655" s="4"/>
    </row>
    <row r="656">
      <c r="A656" s="3">
        <v>46063</v>
      </c>
      <c r="B656" s="4">
        <v>24869.339999999993</v>
      </c>
      <c r="C656" s="5">
        <f>IF(B656&lt;300000,B656,"")</f>
        <v>24869.339999999993</v>
      </c>
      <c r="D656" s="4"/>
    </row>
    <row r="657">
      <c r="A657" s="3">
        <v>46062</v>
      </c>
      <c r="B657" s="4">
        <v>32335.390000000007</v>
      </c>
      <c r="C657" s="5">
        <f>IF(B657&lt;300000,B657,"")</f>
        <v>32335.390000000007</v>
      </c>
      <c r="D657" s="4"/>
    </row>
    <row r="658">
      <c r="A658" s="3">
        <v>46062</v>
      </c>
      <c r="B658" s="4">
        <v>9099.5100000000002</v>
      </c>
      <c r="C658" s="5">
        <f>IF(B658&lt;300000,B658,"")</f>
        <v>9099.5100000000002</v>
      </c>
      <c r="D658" s="4"/>
    </row>
    <row r="659">
      <c r="A659" s="3">
        <v>46062</v>
      </c>
      <c r="B659" s="4">
        <v>3239.2799999999997</v>
      </c>
      <c r="C659" s="5">
        <f>IF(B659&lt;300000,B659,"")</f>
        <v>3239.2799999999997</v>
      </c>
      <c r="D659" s="4"/>
    </row>
    <row r="660">
      <c r="A660" s="3">
        <v>46062</v>
      </c>
      <c r="B660" s="4">
        <v>4986.1199999999999</v>
      </c>
      <c r="C660" s="5">
        <f>IF(B660&lt;300000,B660,"")</f>
        <v>4986.1199999999999</v>
      </c>
      <c r="D660" s="4"/>
    </row>
    <row r="661">
      <c r="A661" s="3">
        <v>46062</v>
      </c>
      <c r="B661" s="4">
        <v>14281.57</v>
      </c>
      <c r="C661" s="5">
        <f>IF(B661&lt;300000,B661,"")</f>
        <v>14281.57</v>
      </c>
      <c r="D661" s="4"/>
    </row>
    <row r="662">
      <c r="A662" s="3">
        <v>46061</v>
      </c>
      <c r="B662" s="4">
        <v>29345.770000000004</v>
      </c>
      <c r="C662" s="5">
        <f>IF(B662&lt;300000,B662,"")</f>
        <v>29345.770000000004</v>
      </c>
      <c r="D662" s="4"/>
    </row>
    <row r="663">
      <c r="A663" s="3">
        <v>46061</v>
      </c>
      <c r="B663" s="4">
        <v>5850.7300000000014</v>
      </c>
      <c r="C663" s="5">
        <f>IF(B663&lt;300000,B663,"")</f>
        <v>5850.7300000000014</v>
      </c>
      <c r="D663" s="4"/>
    </row>
    <row r="664">
      <c r="A664" s="3">
        <v>46061</v>
      </c>
      <c r="B664" s="4">
        <v>3450.5999999999999</v>
      </c>
      <c r="C664" s="5">
        <f>IF(B664&lt;300000,B664,"")</f>
        <v>3450.5999999999999</v>
      </c>
      <c r="D664" s="4"/>
    </row>
    <row r="665">
      <c r="A665" s="3">
        <v>46061</v>
      </c>
      <c r="B665" s="4">
        <v>4684.9000000000005</v>
      </c>
      <c r="C665" s="5">
        <f>IF(B665&lt;300000,B665,"")</f>
        <v>4684.9000000000005</v>
      </c>
      <c r="D665" s="4"/>
    </row>
    <row r="666">
      <c r="A666" s="3">
        <v>46061</v>
      </c>
      <c r="B666" s="4">
        <v>14666.759999999998</v>
      </c>
      <c r="C666" s="5">
        <f>IF(B666&lt;300000,B666,"")</f>
        <v>14666.759999999998</v>
      </c>
      <c r="D666" s="4"/>
    </row>
    <row r="667">
      <c r="A667" s="3">
        <v>46060</v>
      </c>
      <c r="B667" s="4">
        <v>34554.570000000014</v>
      </c>
      <c r="C667" s="5">
        <f>IF(B667&lt;300000,B667,"")</f>
        <v>34554.570000000014</v>
      </c>
      <c r="D667" s="4"/>
    </row>
    <row r="668">
      <c r="A668" s="3">
        <v>46060</v>
      </c>
      <c r="B668" s="4">
        <v>15389.709999999999</v>
      </c>
      <c r="C668" s="5">
        <f>IF(B668&lt;300000,B668,"")</f>
        <v>15389.709999999999</v>
      </c>
      <c r="D668" s="4"/>
    </row>
    <row r="669">
      <c r="A669" s="3">
        <v>46060</v>
      </c>
      <c r="B669" s="4">
        <v>5142.4299999999994</v>
      </c>
      <c r="C669" s="5">
        <f>IF(B669&lt;300000,B669,"")</f>
        <v>5142.4299999999994</v>
      </c>
      <c r="D669" s="4"/>
    </row>
    <row r="670">
      <c r="A670" s="3">
        <v>46060</v>
      </c>
      <c r="B670" s="4">
        <v>6129.4900000000007</v>
      </c>
      <c r="C670" s="5">
        <f>IF(B670&lt;300000,B670,"")</f>
        <v>6129.4900000000007</v>
      </c>
      <c r="D670" s="4"/>
    </row>
    <row r="671">
      <c r="A671" s="3">
        <v>46060</v>
      </c>
      <c r="B671" s="4">
        <v>22573.720000000001</v>
      </c>
      <c r="C671" s="5">
        <f>IF(B671&lt;300000,B671,"")</f>
        <v>22573.720000000001</v>
      </c>
      <c r="D671" s="4"/>
    </row>
    <row r="672">
      <c r="A672" s="3">
        <v>46059</v>
      </c>
      <c r="B672" s="4">
        <v>38309.82</v>
      </c>
      <c r="C672" s="5">
        <f>IF(B672&lt;300000,B672,"")</f>
        <v>38309.82</v>
      </c>
      <c r="D672" s="4"/>
    </row>
    <row r="673">
      <c r="A673" s="3">
        <v>46059</v>
      </c>
      <c r="B673" s="4">
        <v>14044.93</v>
      </c>
      <c r="C673" s="5">
        <f>IF(B673&lt;300000,B673,"")</f>
        <v>14044.93</v>
      </c>
      <c r="D673" s="4"/>
    </row>
    <row r="674">
      <c r="A674" s="3">
        <v>46059</v>
      </c>
      <c r="B674" s="4">
        <v>4409.5799999999999</v>
      </c>
      <c r="C674" s="5">
        <f>IF(B674&lt;300000,B674,"")</f>
        <v>4409.5799999999999</v>
      </c>
      <c r="D674" s="4"/>
    </row>
    <row r="675">
      <c r="A675" s="3">
        <v>46059</v>
      </c>
      <c r="B675" s="4">
        <v>6444.8000000000002</v>
      </c>
      <c r="C675" s="5">
        <f>IF(B675&lt;300000,B675,"")</f>
        <v>6444.8000000000002</v>
      </c>
      <c r="D675" s="4"/>
    </row>
    <row r="676">
      <c r="A676" s="3">
        <v>46059</v>
      </c>
      <c r="B676" s="4">
        <v>25067.890000000007</v>
      </c>
      <c r="C676" s="5">
        <f>IF(B676&lt;300000,B676,"")</f>
        <v>25067.890000000007</v>
      </c>
      <c r="D676" s="4"/>
    </row>
    <row r="677">
      <c r="A677" s="3">
        <v>46058</v>
      </c>
      <c r="B677" s="4">
        <v>39006.810000000012</v>
      </c>
      <c r="C677" s="5">
        <f>IF(B677&lt;300000,B677,"")</f>
        <v>39006.810000000012</v>
      </c>
      <c r="D677" s="4"/>
    </row>
    <row r="678">
      <c r="A678" s="3">
        <v>46058</v>
      </c>
      <c r="B678" s="4">
        <v>13007.959999999999</v>
      </c>
      <c r="C678" s="5">
        <f>IF(B678&lt;300000,B678,"")</f>
        <v>13007.959999999999</v>
      </c>
      <c r="D678" s="4"/>
    </row>
    <row r="679">
      <c r="A679" s="3">
        <v>46058</v>
      </c>
      <c r="B679" s="4">
        <v>4401.4200000000001</v>
      </c>
      <c r="C679" s="5">
        <f>IF(B679&lt;300000,B679,"")</f>
        <v>4401.4200000000001</v>
      </c>
      <c r="D679" s="4"/>
    </row>
    <row r="680">
      <c r="A680" s="3">
        <v>46058</v>
      </c>
      <c r="B680" s="4">
        <v>8020.6200000000008</v>
      </c>
      <c r="C680" s="5">
        <f>IF(B680&lt;300000,B680,"")</f>
        <v>8020.6200000000008</v>
      </c>
      <c r="D680" s="4"/>
    </row>
    <row r="681">
      <c r="A681" s="3">
        <v>46058</v>
      </c>
      <c r="B681" s="4">
        <v>22277.960000000003</v>
      </c>
      <c r="C681" s="5">
        <f>IF(B681&lt;300000,B681,"")</f>
        <v>22277.960000000003</v>
      </c>
      <c r="D681" s="4"/>
    </row>
    <row r="682">
      <c r="A682" s="3">
        <v>46057</v>
      </c>
      <c r="B682" s="4">
        <v>41871.930000000008</v>
      </c>
      <c r="C682" s="5">
        <f>IF(B682&lt;300000,B682,"")</f>
        <v>41871.930000000008</v>
      </c>
      <c r="D682" s="4"/>
    </row>
    <row r="683">
      <c r="A683" s="3">
        <v>46057</v>
      </c>
      <c r="B683" s="4">
        <v>15255.669999999996</v>
      </c>
      <c r="C683" s="5">
        <f>IF(B683&lt;300000,B683,"")</f>
        <v>15255.669999999996</v>
      </c>
      <c r="D683" s="4"/>
    </row>
    <row r="684">
      <c r="A684" s="3">
        <v>46057</v>
      </c>
      <c r="B684" s="4">
        <v>4214.6299999999992</v>
      </c>
      <c r="C684" s="5">
        <f>IF(B684&lt;300000,B684,"")</f>
        <v>4214.6299999999992</v>
      </c>
      <c r="D684" s="4"/>
    </row>
    <row r="685">
      <c r="A685" s="3">
        <v>46057</v>
      </c>
      <c r="B685" s="4">
        <v>7887.0700000000015</v>
      </c>
      <c r="C685" s="5">
        <f>IF(B685&lt;300000,B685,"")</f>
        <v>7887.0700000000015</v>
      </c>
      <c r="D685" s="4"/>
    </row>
    <row r="686">
      <c r="A686" s="3">
        <v>46057</v>
      </c>
      <c r="B686" s="4">
        <v>24579.59</v>
      </c>
      <c r="C686" s="5">
        <f>IF(B686&lt;300000,B686,"")</f>
        <v>24579.59</v>
      </c>
      <c r="D686" s="4"/>
    </row>
    <row r="687">
      <c r="A687" s="3">
        <v>46056</v>
      </c>
      <c r="B687" s="4">
        <v>40220.62000000001</v>
      </c>
      <c r="C687" s="5">
        <f>IF(B687&lt;300000,B687,"")</f>
        <v>40220.62000000001</v>
      </c>
      <c r="D687" s="4"/>
    </row>
    <row r="688">
      <c r="A688" s="3">
        <v>46056</v>
      </c>
      <c r="B688" s="4">
        <v>12055.140000000001</v>
      </c>
      <c r="C688" s="5">
        <f>IF(B688&lt;300000,B688,"")</f>
        <v>12055.140000000001</v>
      </c>
      <c r="D688" s="4"/>
    </row>
    <row r="689">
      <c r="A689" s="3">
        <v>46056</v>
      </c>
      <c r="B689" s="4">
        <v>5641.0599999999986</v>
      </c>
      <c r="C689" s="5">
        <f>IF(B689&lt;300000,B689,"")</f>
        <v>5641.0599999999986</v>
      </c>
      <c r="D689" s="4"/>
    </row>
    <row r="690">
      <c r="A690" s="3">
        <v>46056</v>
      </c>
      <c r="B690" s="4">
        <v>8576.4499999999989</v>
      </c>
      <c r="C690" s="5">
        <f>IF(B690&lt;300000,B690,"")</f>
        <v>8576.4499999999989</v>
      </c>
      <c r="D690" s="4"/>
    </row>
    <row r="691">
      <c r="A691" s="3">
        <v>46056</v>
      </c>
      <c r="B691" s="4">
        <v>24767.519999999993</v>
      </c>
      <c r="C691" s="5">
        <f>IF(B691&lt;300000,B691,"")</f>
        <v>24767.519999999993</v>
      </c>
      <c r="D691" s="4"/>
    </row>
    <row r="692">
      <c r="A692" s="3">
        <v>46055</v>
      </c>
      <c r="B692" s="4">
        <v>29501.370000000003</v>
      </c>
      <c r="C692" s="5">
        <f>IF(B692&lt;300000,B692,"")</f>
        <v>29501.370000000003</v>
      </c>
      <c r="D692" s="4"/>
    </row>
    <row r="693">
      <c r="A693" s="3">
        <v>46055</v>
      </c>
      <c r="B693" s="4">
        <v>8433.5599999999995</v>
      </c>
      <c r="C693" s="5">
        <f>IF(B693&lt;300000,B693,"")</f>
        <v>8433.5599999999995</v>
      </c>
      <c r="D693" s="4"/>
    </row>
    <row r="694">
      <c r="A694" s="3">
        <v>46055</v>
      </c>
      <c r="B694" s="4">
        <v>3957.8199999999997</v>
      </c>
      <c r="C694" s="5">
        <f>IF(B694&lt;300000,B694,"")</f>
        <v>3957.8199999999997</v>
      </c>
      <c r="D694" s="4"/>
    </row>
    <row r="695">
      <c r="A695" s="3">
        <v>46055</v>
      </c>
      <c r="B695" s="4">
        <v>4755.1699999999992</v>
      </c>
      <c r="C695" s="5">
        <f>IF(B695&lt;300000,B695,"")</f>
        <v>4755.1699999999992</v>
      </c>
      <c r="D695" s="4"/>
    </row>
    <row r="696">
      <c r="A696" s="3">
        <v>46055</v>
      </c>
      <c r="B696" s="4">
        <v>14447.879999999999</v>
      </c>
      <c r="C696" s="5">
        <f>IF(B696&lt;300000,B696,"")</f>
        <v>14447.879999999999</v>
      </c>
      <c r="D696" s="4"/>
    </row>
    <row r="697">
      <c r="A697" s="3">
        <v>46054</v>
      </c>
      <c r="B697" s="4">
        <v>28466.44000000001</v>
      </c>
      <c r="C697" s="5">
        <f>IF(B697&lt;300000,B697,"")</f>
        <v>28466.44000000001</v>
      </c>
      <c r="D697" s="4"/>
    </row>
    <row r="698">
      <c r="A698" s="3">
        <v>46054</v>
      </c>
      <c r="B698" s="4">
        <v>2318.2600000000002</v>
      </c>
      <c r="C698" s="5">
        <f>IF(B698&lt;300000,B698,"")</f>
        <v>2318.2600000000002</v>
      </c>
      <c r="D698" s="4"/>
    </row>
    <row r="699">
      <c r="A699" s="3">
        <v>46054</v>
      </c>
      <c r="B699" s="4">
        <v>3328.54</v>
      </c>
      <c r="C699" s="5">
        <f>IF(B699&lt;300000,B699,"")</f>
        <v>3328.54</v>
      </c>
      <c r="D699" s="4"/>
    </row>
    <row r="700">
      <c r="A700" s="3">
        <v>46054</v>
      </c>
      <c r="B700" s="4">
        <v>4013.2299999999996</v>
      </c>
      <c r="C700" s="5">
        <f>IF(B700&lt;300000,B700,"")</f>
        <v>4013.2299999999996</v>
      </c>
      <c r="D700" s="4"/>
    </row>
    <row r="701">
      <c r="A701" s="3">
        <v>46054</v>
      </c>
      <c r="B701" s="4">
        <v>15629.33</v>
      </c>
      <c r="C701" s="5">
        <f>IF(B701&lt;300000,B701,"")</f>
        <v>15629.33</v>
      </c>
      <c r="D701" s="4"/>
    </row>
    <row r="702">
      <c r="A702" s="3">
        <v>46053</v>
      </c>
      <c r="B702" s="4">
        <v>33103.769999999997</v>
      </c>
      <c r="C702" s="5">
        <f>IF(B702&lt;300000,B702,"")</f>
        <v>33103.769999999997</v>
      </c>
      <c r="D702" s="4"/>
    </row>
    <row r="703">
      <c r="A703" s="3">
        <v>46053</v>
      </c>
      <c r="B703" s="4">
        <v>12913.550000000001</v>
      </c>
      <c r="C703" s="5">
        <f>IF(B703&lt;300000,B703,"")</f>
        <v>12913.550000000001</v>
      </c>
      <c r="D703" s="4"/>
    </row>
    <row r="704">
      <c r="A704" s="3">
        <v>46053</v>
      </c>
      <c r="B704" s="4">
        <v>4023.8799999999997</v>
      </c>
      <c r="C704" s="5">
        <f>IF(B704&lt;300000,B704,"")</f>
        <v>4023.8799999999997</v>
      </c>
      <c r="D704" s="4"/>
    </row>
    <row r="705">
      <c r="A705" s="3">
        <v>46053</v>
      </c>
      <c r="B705" s="4">
        <v>7008.4100000000017</v>
      </c>
      <c r="C705" s="5">
        <f>IF(B705&lt;300000,B705,"")</f>
        <v>7008.4100000000017</v>
      </c>
      <c r="D705" s="4"/>
    </row>
    <row r="706">
      <c r="A706" s="3">
        <v>46053</v>
      </c>
      <c r="B706" s="4">
        <v>22555.48</v>
      </c>
      <c r="C706" s="5">
        <f>IF(B706&lt;300000,B706,"")</f>
        <v>22555.48</v>
      </c>
      <c r="D706" s="4"/>
    </row>
    <row r="707">
      <c r="A707" s="3">
        <v>46052</v>
      </c>
      <c r="B707" s="4">
        <v>40991.20999999997</v>
      </c>
      <c r="C707" s="5">
        <f>IF(B707&lt;300000,B707,"")</f>
        <v>40991.20999999997</v>
      </c>
      <c r="D707" s="4"/>
    </row>
    <row r="708">
      <c r="A708" s="3">
        <v>46052</v>
      </c>
      <c r="B708" s="4">
        <v>14794.030000000001</v>
      </c>
      <c r="C708" s="5">
        <f>IF(B708&lt;300000,B708,"")</f>
        <v>14794.030000000001</v>
      </c>
      <c r="D708" s="4"/>
    </row>
    <row r="709">
      <c r="A709" s="3">
        <v>46052</v>
      </c>
      <c r="B709" s="4">
        <v>5562.4800000000005</v>
      </c>
      <c r="C709" s="5">
        <f>IF(B709&lt;300000,B709,"")</f>
        <v>5562.4800000000005</v>
      </c>
      <c r="D709" s="4"/>
    </row>
    <row r="710">
      <c r="A710" s="3">
        <v>46052</v>
      </c>
      <c r="B710" s="4">
        <v>8385.3400000000001</v>
      </c>
      <c r="C710" s="5">
        <f>IF(B710&lt;300000,B710,"")</f>
        <v>8385.3400000000001</v>
      </c>
      <c r="D710" s="4"/>
    </row>
    <row r="711">
      <c r="A711" s="3">
        <v>46052</v>
      </c>
      <c r="B711" s="4">
        <v>25558.830000000002</v>
      </c>
      <c r="C711" s="5">
        <f>IF(B711&lt;300000,B711,"")</f>
        <v>25558.830000000002</v>
      </c>
      <c r="D711" s="4"/>
    </row>
    <row r="712">
      <c r="A712" s="3">
        <v>46051</v>
      </c>
      <c r="B712" s="4">
        <v>41709.240000000013</v>
      </c>
      <c r="C712" s="5">
        <f>IF(B712&lt;300000,B712,"")</f>
        <v>41709.240000000013</v>
      </c>
      <c r="D712" s="4"/>
    </row>
    <row r="713">
      <c r="A713" s="3">
        <v>46051</v>
      </c>
      <c r="B713" s="4">
        <v>12929.269999999999</v>
      </c>
      <c r="C713" s="5">
        <f>IF(B713&lt;300000,B713,"")</f>
        <v>12929.269999999999</v>
      </c>
      <c r="D713" s="4"/>
    </row>
    <row r="714">
      <c r="A714" s="3">
        <v>46051</v>
      </c>
      <c r="B714" s="4">
        <v>5584.6599999999999</v>
      </c>
      <c r="C714" s="5">
        <f>IF(B714&lt;300000,B714,"")</f>
        <v>5584.6599999999999</v>
      </c>
      <c r="D714" s="4"/>
    </row>
    <row r="715">
      <c r="A715" s="3">
        <v>46051</v>
      </c>
      <c r="B715" s="4">
        <v>8121.1299999999992</v>
      </c>
      <c r="C715" s="5">
        <f>IF(B715&lt;300000,B715,"")</f>
        <v>8121.1299999999992</v>
      </c>
      <c r="D715" s="4"/>
    </row>
    <row r="716">
      <c r="A716" s="3">
        <v>46051</v>
      </c>
      <c r="B716" s="4">
        <v>24336.810000000001</v>
      </c>
      <c r="C716" s="5">
        <f>IF(B716&lt;300000,B716,"")</f>
        <v>24336.810000000001</v>
      </c>
      <c r="D716" s="4"/>
    </row>
    <row r="717">
      <c r="A717" s="3">
        <v>46050</v>
      </c>
      <c r="B717" s="4">
        <v>40569.189999999981</v>
      </c>
      <c r="C717" s="5">
        <f>IF(B717&lt;300000,B717,"")</f>
        <v>40569.189999999981</v>
      </c>
      <c r="D717" s="4"/>
    </row>
    <row r="718">
      <c r="A718" s="3">
        <v>46050</v>
      </c>
      <c r="B718" s="4">
        <v>14229.9</v>
      </c>
      <c r="C718" s="5">
        <f>IF(B718&lt;300000,B718,"")</f>
        <v>14229.9</v>
      </c>
      <c r="D718" s="4"/>
    </row>
    <row r="719">
      <c r="A719" s="3">
        <v>46050</v>
      </c>
      <c r="B719" s="4">
        <v>5344.5699999999997</v>
      </c>
      <c r="C719" s="5">
        <f>IF(B719&lt;300000,B719,"")</f>
        <v>5344.5699999999997</v>
      </c>
      <c r="D719" s="4"/>
    </row>
    <row r="720">
      <c r="A720" s="3">
        <v>46050</v>
      </c>
      <c r="B720" s="4">
        <v>8109.1099999999988</v>
      </c>
      <c r="C720" s="5">
        <f>IF(B720&lt;300000,B720,"")</f>
        <v>8109.1099999999988</v>
      </c>
      <c r="D720" s="4"/>
    </row>
    <row r="721">
      <c r="A721" s="3">
        <v>46050</v>
      </c>
      <c r="B721" s="4">
        <v>23824.459999999995</v>
      </c>
      <c r="C721" s="5">
        <f>IF(B721&lt;300000,B721,"")</f>
        <v>23824.459999999995</v>
      </c>
      <c r="D721" s="4"/>
    </row>
    <row r="722">
      <c r="A722" s="3">
        <v>46049</v>
      </c>
      <c r="B722" s="4">
        <v>36810.480000000018</v>
      </c>
      <c r="C722" s="5">
        <f>IF(B722&lt;300000,B722,"")</f>
        <v>36810.480000000018</v>
      </c>
      <c r="D722" s="4"/>
    </row>
    <row r="723">
      <c r="A723" s="3">
        <v>46049</v>
      </c>
      <c r="B723" s="4">
        <v>13611.059999999999</v>
      </c>
      <c r="C723" s="5">
        <f>IF(B723&lt;300000,B723,"")</f>
        <v>13611.059999999999</v>
      </c>
      <c r="D723" s="4"/>
    </row>
    <row r="724">
      <c r="A724" s="3">
        <v>46049</v>
      </c>
      <c r="B724" s="4">
        <v>4746.9799999999996</v>
      </c>
      <c r="C724" s="5">
        <f>IF(B724&lt;300000,B724,"")</f>
        <v>4746.9799999999996</v>
      </c>
      <c r="D724" s="4"/>
    </row>
    <row r="725">
      <c r="A725" s="3">
        <v>46049</v>
      </c>
      <c r="B725" s="4">
        <v>6943.1899999999987</v>
      </c>
      <c r="C725" s="5">
        <f>IF(B725&lt;300000,B725,"")</f>
        <v>6943.1899999999987</v>
      </c>
      <c r="D725" s="4"/>
    </row>
    <row r="726">
      <c r="A726" s="3">
        <v>46049</v>
      </c>
      <c r="B726" s="4">
        <v>21664.279999999995</v>
      </c>
      <c r="C726" s="5">
        <f>IF(B726&lt;300000,B726,"")</f>
        <v>21664.279999999995</v>
      </c>
      <c r="D726" s="4"/>
    </row>
    <row r="727">
      <c r="A727" s="3">
        <v>46048</v>
      </c>
      <c r="B727" s="4">
        <v>33164.390000000007</v>
      </c>
      <c r="C727" s="5">
        <f>IF(B727&lt;300000,B727,"")</f>
        <v>33164.390000000007</v>
      </c>
      <c r="D727" s="4"/>
    </row>
    <row r="728">
      <c r="A728" s="3">
        <v>46048</v>
      </c>
      <c r="B728" s="4">
        <v>11018.629999999999</v>
      </c>
      <c r="C728" s="5">
        <f>IF(B728&lt;300000,B728,"")</f>
        <v>11018.629999999999</v>
      </c>
      <c r="D728" s="4"/>
    </row>
    <row r="729">
      <c r="A729" s="3">
        <v>46048</v>
      </c>
      <c r="B729" s="4">
        <v>3842.4800000000005</v>
      </c>
      <c r="C729" s="5">
        <f>IF(B729&lt;300000,B729,"")</f>
        <v>3842.4800000000005</v>
      </c>
      <c r="D729" s="4"/>
    </row>
    <row r="730">
      <c r="A730" s="3">
        <v>46048</v>
      </c>
      <c r="B730" s="4">
        <v>5563.8400000000011</v>
      </c>
      <c r="C730" s="5">
        <f>IF(B730&lt;300000,B730,"")</f>
        <v>5563.8400000000011</v>
      </c>
      <c r="D730" s="4"/>
    </row>
    <row r="731">
      <c r="A731" s="3">
        <v>46048</v>
      </c>
      <c r="B731" s="4">
        <v>16653.379999999997</v>
      </c>
      <c r="C731" s="5">
        <f>IF(B731&lt;300000,B731,"")</f>
        <v>16653.379999999997</v>
      </c>
      <c r="D731" s="4"/>
    </row>
    <row r="732">
      <c r="A732" s="3">
        <v>46047</v>
      </c>
      <c r="B732" s="4">
        <v>30608.450000000004</v>
      </c>
      <c r="C732" s="5">
        <f>IF(B732&lt;300000,B732,"")</f>
        <v>30608.450000000004</v>
      </c>
      <c r="D732" s="4"/>
    </row>
    <row r="733">
      <c r="A733" s="3">
        <v>46047</v>
      </c>
      <c r="B733" s="4">
        <v>3850.8400000000011</v>
      </c>
      <c r="C733" s="5">
        <f>IF(B733&lt;300000,B733,"")</f>
        <v>3850.8400000000011</v>
      </c>
      <c r="D733" s="4"/>
    </row>
    <row r="734">
      <c r="A734" s="3">
        <v>46047</v>
      </c>
      <c r="B734" s="4">
        <v>4589.3299999999999</v>
      </c>
      <c r="C734" s="5">
        <f>IF(B734&lt;300000,B734,"")</f>
        <v>4589.3299999999999</v>
      </c>
      <c r="D734" s="4"/>
    </row>
    <row r="735">
      <c r="A735" s="3">
        <v>46047</v>
      </c>
      <c r="B735" s="4">
        <v>4979.4899999999998</v>
      </c>
      <c r="C735" s="5">
        <f>IF(B735&lt;300000,B735,"")</f>
        <v>4979.4899999999998</v>
      </c>
      <c r="D735" s="4"/>
    </row>
    <row r="736">
      <c r="A736" s="3">
        <v>46047</v>
      </c>
      <c r="B736" s="4">
        <v>15735.779999999999</v>
      </c>
      <c r="C736" s="5">
        <f>IF(B736&lt;300000,B736,"")</f>
        <v>15735.779999999999</v>
      </c>
      <c r="D736" s="4"/>
    </row>
    <row r="737">
      <c r="A737" s="3">
        <v>46046</v>
      </c>
      <c r="B737" s="4">
        <v>31871.990000000013</v>
      </c>
      <c r="C737" s="5">
        <f>IF(B737&lt;300000,B737,"")</f>
        <v>31871.990000000013</v>
      </c>
      <c r="D737" s="4"/>
    </row>
    <row r="738">
      <c r="A738" s="3">
        <v>46046</v>
      </c>
      <c r="B738" s="4">
        <v>15517.1</v>
      </c>
      <c r="C738" s="5">
        <f>IF(B738&lt;300000,B738,"")</f>
        <v>15517.1</v>
      </c>
      <c r="D738" s="4"/>
    </row>
    <row r="739">
      <c r="A739" s="3">
        <v>46046</v>
      </c>
      <c r="B739" s="4">
        <v>4764.8999999999996</v>
      </c>
      <c r="C739" s="5">
        <f>IF(B739&lt;300000,B739,"")</f>
        <v>4764.8999999999996</v>
      </c>
      <c r="D739" s="4"/>
    </row>
    <row r="740">
      <c r="A740" s="3">
        <v>46046</v>
      </c>
      <c r="B740" s="4">
        <v>6145.3099999999986</v>
      </c>
      <c r="C740" s="5">
        <f>IF(B740&lt;300000,B740,"")</f>
        <v>6145.3099999999986</v>
      </c>
      <c r="D740" s="4"/>
    </row>
    <row r="741">
      <c r="A741" s="3">
        <v>46046</v>
      </c>
      <c r="B741" s="4">
        <v>24153.52</v>
      </c>
      <c r="C741" s="5">
        <f>IF(B741&lt;300000,B741,"")</f>
        <v>24153.52</v>
      </c>
      <c r="D741" s="4"/>
    </row>
    <row r="742">
      <c r="A742" s="3">
        <v>46045</v>
      </c>
      <c r="B742" s="4">
        <v>35793.07</v>
      </c>
      <c r="C742" s="5">
        <f>IF(B742&lt;300000,B742,"")</f>
        <v>35793.07</v>
      </c>
      <c r="D742" s="4"/>
    </row>
    <row r="743">
      <c r="A743" s="3">
        <v>46045</v>
      </c>
      <c r="B743" s="4">
        <v>14149.669999999998</v>
      </c>
      <c r="C743" s="5">
        <f>IF(B743&lt;300000,B743,"")</f>
        <v>14149.669999999998</v>
      </c>
      <c r="D743" s="4"/>
    </row>
    <row r="744">
      <c r="A744" s="3">
        <v>46045</v>
      </c>
      <c r="B744" s="4">
        <v>4069.9599999999991</v>
      </c>
      <c r="C744" s="5">
        <f>IF(B744&lt;300000,B744,"")</f>
        <v>4069.9599999999991</v>
      </c>
      <c r="D744" s="4"/>
    </row>
    <row r="745">
      <c r="A745" s="3">
        <v>46045</v>
      </c>
      <c r="B745" s="4">
        <v>7762.7200000000003</v>
      </c>
      <c r="C745" s="5">
        <f>IF(B745&lt;300000,B745,"")</f>
        <v>7762.7200000000003</v>
      </c>
      <c r="D745" s="4"/>
    </row>
    <row r="746">
      <c r="A746" s="3">
        <v>46045</v>
      </c>
      <c r="B746" s="4">
        <v>25326.129999999994</v>
      </c>
      <c r="C746" s="5">
        <f>IF(B746&lt;300000,B746,"")</f>
        <v>25326.129999999994</v>
      </c>
      <c r="D746" s="4"/>
    </row>
    <row r="747">
      <c r="A747" s="3">
        <v>46044</v>
      </c>
      <c r="B747" s="4">
        <v>39740</v>
      </c>
      <c r="C747" s="5">
        <f>IF(B747&lt;300000,B747,"")</f>
        <v>39740</v>
      </c>
      <c r="D747" s="4"/>
    </row>
    <row r="748">
      <c r="A748" s="3">
        <v>46044</v>
      </c>
      <c r="B748" s="4">
        <v>14106.710000000003</v>
      </c>
      <c r="C748" s="5">
        <f>IF(B748&lt;300000,B748,"")</f>
        <v>14106.710000000003</v>
      </c>
      <c r="D748" s="4"/>
    </row>
    <row r="749">
      <c r="A749" s="3">
        <v>46044</v>
      </c>
      <c r="B749" s="4">
        <v>4175.9999999999991</v>
      </c>
      <c r="C749" s="5">
        <f>IF(B749&lt;300000,B749,"")</f>
        <v>4175.9999999999991</v>
      </c>
      <c r="D749" s="4"/>
    </row>
    <row r="750">
      <c r="A750" s="3">
        <v>46044</v>
      </c>
      <c r="B750" s="4">
        <v>7630.6299999999992</v>
      </c>
      <c r="C750" s="5">
        <f>IF(B750&lt;300000,B750,"")</f>
        <v>7630.6299999999992</v>
      </c>
      <c r="D750" s="4"/>
    </row>
    <row r="751">
      <c r="A751" s="3">
        <v>46044</v>
      </c>
      <c r="B751" s="4">
        <v>23661.670000000009</v>
      </c>
      <c r="C751" s="5">
        <f>IF(B751&lt;300000,B751,"")</f>
        <v>23661.670000000009</v>
      </c>
      <c r="D751" s="4"/>
    </row>
    <row r="752">
      <c r="A752" s="3">
        <v>46043</v>
      </c>
      <c r="B752" s="4">
        <v>42980.799999999996</v>
      </c>
      <c r="C752" s="5">
        <f>IF(B752&lt;300000,B752,"")</f>
        <v>42980.799999999996</v>
      </c>
      <c r="D752" s="4"/>
    </row>
    <row r="753">
      <c r="A753" s="3">
        <v>46043</v>
      </c>
      <c r="B753" s="4">
        <v>11029.850000000002</v>
      </c>
      <c r="C753" s="5">
        <f>IF(B753&lt;300000,B753,"")</f>
        <v>11029.850000000002</v>
      </c>
      <c r="D753" s="4"/>
    </row>
    <row r="754">
      <c r="A754" s="3">
        <v>46043</v>
      </c>
      <c r="B754" s="4">
        <v>5254.75</v>
      </c>
      <c r="C754" s="5">
        <f>IF(B754&lt;300000,B754,"")</f>
        <v>5254.75</v>
      </c>
      <c r="D754" s="4"/>
    </row>
    <row r="755">
      <c r="A755" s="3">
        <v>46043</v>
      </c>
      <c r="B755" s="4">
        <v>7187.7300000000005</v>
      </c>
      <c r="C755" s="5">
        <f>IF(B755&lt;300000,B755,"")</f>
        <v>7187.7300000000005</v>
      </c>
      <c r="D755" s="4"/>
    </row>
    <row r="756">
      <c r="A756" s="3">
        <v>46043</v>
      </c>
      <c r="B756" s="4">
        <v>26050.73</v>
      </c>
      <c r="C756" s="5">
        <f>IF(B756&lt;300000,B756,"")</f>
        <v>26050.73</v>
      </c>
      <c r="D756" s="4"/>
    </row>
    <row r="757">
      <c r="A757" s="3">
        <v>46042</v>
      </c>
      <c r="B757" s="4">
        <v>41796.739999999998</v>
      </c>
      <c r="C757" s="5">
        <f>IF(B757&lt;300000,B757,"")</f>
        <v>41796.739999999998</v>
      </c>
      <c r="D757" s="4"/>
    </row>
    <row r="758">
      <c r="A758" s="3">
        <v>46042</v>
      </c>
      <c r="B758" s="4">
        <v>12579.959999999997</v>
      </c>
      <c r="C758" s="5">
        <f>IF(B758&lt;300000,B758,"")</f>
        <v>12579.959999999997</v>
      </c>
      <c r="D758" s="4"/>
    </row>
    <row r="759">
      <c r="A759" s="3">
        <v>46042</v>
      </c>
      <c r="B759" s="4">
        <v>4069.3800000000001</v>
      </c>
      <c r="C759" s="5">
        <f>IF(B759&lt;300000,B759,"")</f>
        <v>4069.3800000000001</v>
      </c>
      <c r="D759" s="4"/>
    </row>
    <row r="760">
      <c r="A760" s="3">
        <v>46042</v>
      </c>
      <c r="B760" s="4">
        <v>6938.5999999999995</v>
      </c>
      <c r="C760" s="5">
        <f>IF(B760&lt;300000,B760,"")</f>
        <v>6938.5999999999995</v>
      </c>
      <c r="D760" s="4"/>
    </row>
    <row r="761">
      <c r="A761" s="3">
        <v>46042</v>
      </c>
      <c r="B761" s="4">
        <v>23104.299999999999</v>
      </c>
      <c r="C761" s="5">
        <f>IF(B761&lt;300000,B761,"")</f>
        <v>23104.299999999999</v>
      </c>
      <c r="D761" s="4"/>
    </row>
    <row r="762">
      <c r="A762" s="3">
        <v>46041</v>
      </c>
      <c r="B762" s="4">
        <v>34310</v>
      </c>
      <c r="C762" s="5">
        <f>IF(B762&lt;300000,B762,"")</f>
        <v>34310</v>
      </c>
      <c r="D762" s="4"/>
    </row>
    <row r="763">
      <c r="A763" s="3">
        <v>46041</v>
      </c>
      <c r="B763" s="4">
        <v>10673.780000000001</v>
      </c>
      <c r="C763" s="5">
        <f>IF(B763&lt;300000,B763,"")</f>
        <v>10673.780000000001</v>
      </c>
      <c r="D763" s="4"/>
    </row>
    <row r="764">
      <c r="A764" s="3">
        <v>46041</v>
      </c>
      <c r="B764" s="4">
        <v>4113.6899999999996</v>
      </c>
      <c r="C764" s="5">
        <f>IF(B764&lt;300000,B764,"")</f>
        <v>4113.6899999999996</v>
      </c>
      <c r="D764" s="4"/>
    </row>
    <row r="765">
      <c r="A765" s="3">
        <v>46041</v>
      </c>
      <c r="B765" s="4">
        <v>6397.5999999999995</v>
      </c>
      <c r="C765" s="5">
        <f>IF(B765&lt;300000,B765,"")</f>
        <v>6397.5999999999995</v>
      </c>
      <c r="D765" s="4"/>
    </row>
    <row r="766">
      <c r="A766" s="3">
        <v>46041</v>
      </c>
      <c r="B766" s="4">
        <v>16314.339999999997</v>
      </c>
      <c r="C766" s="5">
        <f>IF(B766&lt;300000,B766,"")</f>
        <v>16314.339999999997</v>
      </c>
      <c r="D766" s="4"/>
    </row>
    <row r="767">
      <c r="A767" s="3">
        <v>46040</v>
      </c>
      <c r="B767" s="4">
        <v>29948.669999999995</v>
      </c>
      <c r="C767" s="5">
        <f>IF(B767&lt;300000,B767,"")</f>
        <v>29948.669999999995</v>
      </c>
      <c r="D767" s="4"/>
    </row>
    <row r="768">
      <c r="A768" s="3">
        <v>46040</v>
      </c>
      <c r="B768" s="4">
        <v>9698.6600000000017</v>
      </c>
      <c r="C768" s="5">
        <f>IF(B768&lt;300000,B768,"")</f>
        <v>9698.6600000000017</v>
      </c>
      <c r="D768" s="4"/>
    </row>
    <row r="769">
      <c r="A769" s="3">
        <v>46040</v>
      </c>
      <c r="B769" s="4">
        <v>3062.0599999999995</v>
      </c>
      <c r="C769" s="5">
        <f>IF(B769&lt;300000,B769,"")</f>
        <v>3062.0599999999995</v>
      </c>
      <c r="D769" s="4"/>
    </row>
    <row r="770">
      <c r="A770" s="3">
        <v>46040</v>
      </c>
      <c r="B770" s="4">
        <v>3898.2800000000002</v>
      </c>
      <c r="C770" s="5">
        <f>IF(B770&lt;300000,B770,"")</f>
        <v>3898.2800000000002</v>
      </c>
      <c r="D770" s="4"/>
    </row>
    <row r="771">
      <c r="A771" s="3">
        <v>46040</v>
      </c>
      <c r="B771" s="4">
        <v>16088.180000000004</v>
      </c>
      <c r="C771" s="5">
        <f>IF(B771&lt;300000,B771,"")</f>
        <v>16088.180000000004</v>
      </c>
      <c r="D771" s="4"/>
    </row>
    <row r="772">
      <c r="A772" s="3">
        <v>46039</v>
      </c>
      <c r="B772" s="4">
        <v>36839.839999999989</v>
      </c>
      <c r="C772" s="5">
        <f>IF(B772&lt;300000,B772,"")</f>
        <v>36839.839999999989</v>
      </c>
      <c r="D772" s="4"/>
    </row>
    <row r="773">
      <c r="A773" s="3">
        <v>46039</v>
      </c>
      <c r="B773" s="4">
        <v>12353.75</v>
      </c>
      <c r="C773" s="5">
        <f>IF(B773&lt;300000,B773,"")</f>
        <v>12353.75</v>
      </c>
      <c r="D773" s="4"/>
    </row>
    <row r="774">
      <c r="A774" s="3">
        <v>46039</v>
      </c>
      <c r="B774" s="4">
        <v>4737.0799999999999</v>
      </c>
      <c r="C774" s="5">
        <f>IF(B774&lt;300000,B774,"")</f>
        <v>4737.0799999999999</v>
      </c>
      <c r="D774" s="4"/>
    </row>
    <row r="775">
      <c r="A775" s="3">
        <v>46039</v>
      </c>
      <c r="B775" s="4">
        <v>6142.29</v>
      </c>
      <c r="C775" s="5">
        <f>IF(B775&lt;300000,B775,"")</f>
        <v>6142.29</v>
      </c>
      <c r="D775" s="4"/>
    </row>
    <row r="776">
      <c r="A776" s="3">
        <v>46039</v>
      </c>
      <c r="B776" s="4">
        <v>21861.120000000003</v>
      </c>
      <c r="C776" s="5">
        <f>IF(B776&lt;300000,B776,"")</f>
        <v>21861.120000000003</v>
      </c>
      <c r="D776" s="4"/>
    </row>
    <row r="777">
      <c r="A777" s="3">
        <v>46038</v>
      </c>
      <c r="B777" s="4">
        <v>40426.809999999998</v>
      </c>
      <c r="C777" s="5">
        <f>IF(B777&lt;300000,B777,"")</f>
        <v>40426.809999999998</v>
      </c>
      <c r="D777" s="4"/>
    </row>
    <row r="778">
      <c r="A778" s="3">
        <v>46038</v>
      </c>
      <c r="B778" s="4">
        <v>13927.140000000003</v>
      </c>
      <c r="C778" s="5">
        <f>IF(B778&lt;300000,B778,"")</f>
        <v>13927.140000000003</v>
      </c>
      <c r="D778" s="4"/>
    </row>
    <row r="779">
      <c r="A779" s="3">
        <v>46038</v>
      </c>
      <c r="B779" s="4">
        <v>4921.5400000000009</v>
      </c>
      <c r="C779" s="5">
        <f>IF(B779&lt;300000,B779,"")</f>
        <v>4921.5400000000009</v>
      </c>
      <c r="D779" s="4"/>
    </row>
    <row r="780">
      <c r="A780" s="3">
        <v>46038</v>
      </c>
      <c r="B780" s="4">
        <v>7903.1600000000017</v>
      </c>
      <c r="C780" s="5">
        <f>IF(B780&lt;300000,B780,"")</f>
        <v>7903.1600000000017</v>
      </c>
      <c r="D780" s="4"/>
    </row>
    <row r="781">
      <c r="A781" s="3">
        <v>46038</v>
      </c>
      <c r="B781" s="4">
        <v>26216.549999999996</v>
      </c>
      <c r="C781" s="5">
        <f>IF(B781&lt;300000,B781,"")</f>
        <v>26216.549999999996</v>
      </c>
      <c r="D781" s="4"/>
    </row>
    <row r="782">
      <c r="A782" s="3">
        <v>46037</v>
      </c>
      <c r="B782" s="4">
        <v>40092.280000000006</v>
      </c>
      <c r="C782" s="5">
        <f>IF(B782&lt;300000,B782,"")</f>
        <v>40092.280000000006</v>
      </c>
      <c r="D782" s="4"/>
    </row>
    <row r="783">
      <c r="A783" s="3">
        <v>46037</v>
      </c>
      <c r="B783" s="4">
        <v>12341.230000000001</v>
      </c>
      <c r="C783" s="5">
        <f>IF(B783&lt;300000,B783,"")</f>
        <v>12341.230000000001</v>
      </c>
      <c r="D783" s="4"/>
    </row>
    <row r="784">
      <c r="A784" s="3">
        <v>46037</v>
      </c>
      <c r="B784" s="4">
        <v>3748.6299999999997</v>
      </c>
      <c r="C784" s="5">
        <f>IF(B784&lt;300000,B784,"")</f>
        <v>3748.6299999999997</v>
      </c>
      <c r="D784" s="4"/>
    </row>
    <row r="785">
      <c r="A785" s="3">
        <v>46037</v>
      </c>
      <c r="B785" s="4">
        <v>7188.2999999999993</v>
      </c>
      <c r="C785" s="5">
        <f>IF(B785&lt;300000,B785,"")</f>
        <v>7188.2999999999993</v>
      </c>
      <c r="D785" s="4"/>
    </row>
    <row r="786">
      <c r="A786" s="3">
        <v>46037</v>
      </c>
      <c r="B786" s="4">
        <v>25033.760000000002</v>
      </c>
      <c r="C786" s="5">
        <f>IF(B786&lt;300000,B786,"")</f>
        <v>25033.760000000002</v>
      </c>
      <c r="D786" s="4"/>
    </row>
    <row r="787">
      <c r="A787" s="3">
        <v>46036</v>
      </c>
      <c r="B787" s="4">
        <v>40694.419999999991</v>
      </c>
      <c r="C787" s="5">
        <f>IF(B787&lt;300000,B787,"")</f>
        <v>40694.419999999991</v>
      </c>
      <c r="D787" s="4"/>
    </row>
    <row r="788">
      <c r="A788" s="3">
        <v>46036</v>
      </c>
      <c r="B788" s="4">
        <v>13818.679999999998</v>
      </c>
      <c r="C788" s="5">
        <f>IF(B788&lt;300000,B788,"")</f>
        <v>13818.679999999998</v>
      </c>
      <c r="D788" s="4"/>
    </row>
    <row r="789">
      <c r="A789" s="3">
        <v>46036</v>
      </c>
      <c r="B789" s="4">
        <v>5071.9499999999998</v>
      </c>
      <c r="C789" s="5">
        <f>IF(B789&lt;300000,B789,"")</f>
        <v>5071.9499999999998</v>
      </c>
      <c r="D789" s="4"/>
    </row>
    <row r="790">
      <c r="A790" s="3">
        <v>46036</v>
      </c>
      <c r="B790" s="4">
        <v>7479.9200000000001</v>
      </c>
      <c r="C790" s="5">
        <f>IF(B790&lt;300000,B790,"")</f>
        <v>7479.9200000000001</v>
      </c>
      <c r="D790" s="4"/>
    </row>
    <row r="791">
      <c r="A791" s="3">
        <v>46036</v>
      </c>
      <c r="B791" s="4">
        <v>26546.039999999997</v>
      </c>
      <c r="C791" s="5">
        <f>IF(B791&lt;300000,B791,"")</f>
        <v>26546.039999999997</v>
      </c>
      <c r="D791" s="4"/>
    </row>
    <row r="792">
      <c r="A792" s="3">
        <v>46035</v>
      </c>
      <c r="B792" s="4">
        <v>42093.949999999997</v>
      </c>
      <c r="C792" s="5">
        <f>IF(B792&lt;300000,B792,"")</f>
        <v>42093.949999999997</v>
      </c>
      <c r="D792" s="4"/>
    </row>
    <row r="793">
      <c r="A793" s="3">
        <v>46035</v>
      </c>
      <c r="B793" s="4">
        <v>13345.919999999998</v>
      </c>
      <c r="C793" s="5">
        <f>IF(B793&lt;300000,B793,"")</f>
        <v>13345.919999999998</v>
      </c>
      <c r="D793" s="4"/>
    </row>
    <row r="794">
      <c r="A794" s="3">
        <v>46035</v>
      </c>
      <c r="B794" s="4">
        <v>4301.1500000000005</v>
      </c>
      <c r="C794" s="5">
        <f>IF(B794&lt;300000,B794,"")</f>
        <v>4301.1500000000005</v>
      </c>
      <c r="D794" s="4"/>
    </row>
    <row r="795">
      <c r="A795" s="3">
        <v>46035</v>
      </c>
      <c r="B795" s="4">
        <v>7365.9599999999991</v>
      </c>
      <c r="C795" s="5">
        <f>IF(B795&lt;300000,B795,"")</f>
        <v>7365.9599999999991</v>
      </c>
      <c r="D795" s="4"/>
    </row>
    <row r="796">
      <c r="A796" s="3">
        <v>46035</v>
      </c>
      <c r="B796" s="4">
        <v>27127.039999999997</v>
      </c>
      <c r="C796" s="5">
        <f>IF(B796&lt;300000,B796,"")</f>
        <v>27127.039999999997</v>
      </c>
      <c r="D796" s="4"/>
    </row>
    <row r="797">
      <c r="A797" s="3">
        <v>46034</v>
      </c>
      <c r="B797" s="4">
        <v>18296.48</v>
      </c>
      <c r="C797" s="5">
        <f>IF(B797&lt;300000,B797,"")</f>
        <v>18296.48</v>
      </c>
      <c r="D797" s="4"/>
    </row>
    <row r="798">
      <c r="A798" s="3">
        <v>46034</v>
      </c>
      <c r="B798" s="4">
        <v>7111.5900000000011</v>
      </c>
      <c r="C798" s="5">
        <f>IF(B798&lt;300000,B798,"")</f>
        <v>7111.5900000000011</v>
      </c>
      <c r="D798" s="4"/>
    </row>
    <row r="799">
      <c r="A799" s="3">
        <v>46034</v>
      </c>
      <c r="B799" s="4">
        <v>2076.1300000000001</v>
      </c>
      <c r="C799" s="5">
        <f>IF(B799&lt;300000,B799,"")</f>
        <v>2076.1300000000001</v>
      </c>
      <c r="D799" s="4"/>
    </row>
    <row r="800">
      <c r="A800" s="3">
        <v>46034</v>
      </c>
      <c r="B800" s="4">
        <v>4288.1199999999999</v>
      </c>
      <c r="C800" s="5">
        <f>IF(B800&lt;300000,B800,"")</f>
        <v>4288.1199999999999</v>
      </c>
      <c r="D800" s="4"/>
    </row>
    <row r="801">
      <c r="A801" s="3">
        <v>46034</v>
      </c>
      <c r="B801" s="4">
        <v>13730.289999999999</v>
      </c>
      <c r="C801" s="5">
        <f>IF(B801&lt;300000,B801,"")</f>
        <v>13730.289999999999</v>
      </c>
      <c r="D801" s="4"/>
    </row>
    <row r="802">
      <c r="A802" s="3">
        <v>46033</v>
      </c>
      <c r="B802" s="4">
        <v>33829.889999999992</v>
      </c>
      <c r="C802" s="5">
        <f>IF(B802&lt;300000,B802,"")</f>
        <v>33829.889999999992</v>
      </c>
      <c r="D802" s="4"/>
    </row>
    <row r="803">
      <c r="A803" s="3">
        <v>46033</v>
      </c>
      <c r="B803" s="4">
        <v>11460.619999999999</v>
      </c>
      <c r="C803" s="5">
        <f>IF(B803&lt;300000,B803,"")</f>
        <v>11460.619999999999</v>
      </c>
      <c r="D803" s="4"/>
    </row>
    <row r="804">
      <c r="A804" s="3">
        <v>46033</v>
      </c>
      <c r="B804" s="4">
        <v>3687.4500000000003</v>
      </c>
      <c r="C804" s="5">
        <f>IF(B804&lt;300000,B804,"")</f>
        <v>3687.4500000000003</v>
      </c>
      <c r="D804" s="4"/>
    </row>
    <row r="805">
      <c r="A805" s="3">
        <v>46033</v>
      </c>
      <c r="B805" s="4">
        <v>6080.0999999999995</v>
      </c>
      <c r="C805" s="5">
        <f>IF(B805&lt;300000,B805,"")</f>
        <v>6080.0999999999995</v>
      </c>
      <c r="D805" s="4"/>
    </row>
    <row r="806">
      <c r="A806" s="3">
        <v>46033</v>
      </c>
      <c r="B806" s="4">
        <v>23734.68</v>
      </c>
      <c r="C806" s="5">
        <f>IF(B806&lt;300000,B806,"")</f>
        <v>23734.68</v>
      </c>
      <c r="D806" s="4"/>
    </row>
    <row r="807">
      <c r="A807" s="3">
        <v>46032</v>
      </c>
      <c r="B807" s="4">
        <v>24809.240000000002</v>
      </c>
      <c r="C807" s="5">
        <f>IF(B807&lt;300000,B807,"")</f>
        <v>24809.240000000002</v>
      </c>
      <c r="D807" s="4"/>
    </row>
    <row r="808">
      <c r="A808" s="3">
        <v>46032</v>
      </c>
      <c r="B808" s="4">
        <v>10890.610000000001</v>
      </c>
      <c r="C808" s="5">
        <f>IF(B808&lt;300000,B808,"")</f>
        <v>10890.610000000001</v>
      </c>
      <c r="D808" s="4"/>
    </row>
    <row r="809">
      <c r="A809" s="3">
        <v>46032</v>
      </c>
      <c r="B809" s="4">
        <v>3437.27</v>
      </c>
      <c r="C809" s="5">
        <f>IF(B809&lt;300000,B809,"")</f>
        <v>3437.27</v>
      </c>
      <c r="D809" s="4"/>
    </row>
    <row r="810">
      <c r="A810" s="3">
        <v>46032</v>
      </c>
      <c r="B810" s="4">
        <v>6022.7400000000007</v>
      </c>
      <c r="C810" s="5">
        <f>IF(B810&lt;300000,B810,"")</f>
        <v>6022.7400000000007</v>
      </c>
      <c r="D810" s="4"/>
    </row>
    <row r="811">
      <c r="A811" s="3">
        <v>46032</v>
      </c>
      <c r="B811" s="4">
        <v>18793.289999999997</v>
      </c>
      <c r="C811" s="5">
        <f>IF(B811&lt;300000,B811,"")</f>
        <v>18793.289999999997</v>
      </c>
      <c r="D811" s="4"/>
    </row>
    <row r="812">
      <c r="A812" s="3">
        <v>46031</v>
      </c>
      <c r="B812" s="4">
        <v>37313.749999999993</v>
      </c>
      <c r="C812" s="5">
        <f>IF(B812&lt;300000,B812,"")</f>
        <v>37313.749999999993</v>
      </c>
      <c r="D812" s="4"/>
    </row>
    <row r="813">
      <c r="A813" s="3">
        <v>46031</v>
      </c>
      <c r="B813" s="4">
        <v>13504.480000000001</v>
      </c>
      <c r="C813" s="5">
        <f>IF(B813&lt;300000,B813,"")</f>
        <v>13504.480000000001</v>
      </c>
      <c r="D813" s="4"/>
    </row>
    <row r="814">
      <c r="A814" s="3">
        <v>46031</v>
      </c>
      <c r="B814" s="4">
        <v>3231.0700000000002</v>
      </c>
      <c r="C814" s="5">
        <f>IF(B814&lt;300000,B814,"")</f>
        <v>3231.0700000000002</v>
      </c>
      <c r="D814" s="4"/>
    </row>
    <row r="815">
      <c r="A815" s="3">
        <v>46031</v>
      </c>
      <c r="B815" s="4">
        <v>8172.3500000000004</v>
      </c>
      <c r="C815" s="5">
        <f>IF(B815&lt;300000,B815,"")</f>
        <v>8172.3500000000004</v>
      </c>
      <c r="D815" s="4"/>
    </row>
    <row r="816">
      <c r="A816" s="3">
        <v>46031</v>
      </c>
      <c r="B816" s="4">
        <v>23150.580000000002</v>
      </c>
      <c r="C816" s="5">
        <f>IF(B816&lt;300000,B816,"")</f>
        <v>23150.580000000002</v>
      </c>
      <c r="D816" s="4"/>
    </row>
    <row r="817">
      <c r="A817" s="3">
        <v>46030</v>
      </c>
      <c r="B817" s="4">
        <v>41776.960000000021</v>
      </c>
      <c r="C817" s="5">
        <f>IF(B817&lt;300000,B817,"")</f>
        <v>41776.960000000021</v>
      </c>
      <c r="D817" s="4"/>
    </row>
    <row r="818">
      <c r="A818" s="3">
        <v>46030</v>
      </c>
      <c r="B818" s="4">
        <v>13984.169999999998</v>
      </c>
      <c r="C818" s="5">
        <f>IF(B818&lt;300000,B818,"")</f>
        <v>13984.169999999998</v>
      </c>
      <c r="D818" s="4"/>
    </row>
    <row r="819">
      <c r="A819" s="3">
        <v>46030</v>
      </c>
      <c r="B819" s="4">
        <v>4871.2299999999996</v>
      </c>
      <c r="C819" s="5">
        <f>IF(B819&lt;300000,B819,"")</f>
        <v>4871.2299999999996</v>
      </c>
      <c r="D819" s="4"/>
    </row>
    <row r="820">
      <c r="A820" s="3">
        <v>46030</v>
      </c>
      <c r="B820" s="4">
        <v>8861.6800000000003</v>
      </c>
      <c r="C820" s="5">
        <f>IF(B820&lt;300000,B820,"")</f>
        <v>8861.6800000000003</v>
      </c>
      <c r="D820" s="4"/>
    </row>
    <row r="821">
      <c r="A821" s="3">
        <v>46030</v>
      </c>
      <c r="B821" s="4">
        <v>23870.240000000005</v>
      </c>
      <c r="C821" s="5">
        <f>IF(B821&lt;300000,B821,"")</f>
        <v>23870.240000000005</v>
      </c>
      <c r="D821" s="4"/>
    </row>
    <row r="822">
      <c r="A822" s="3">
        <v>46029</v>
      </c>
      <c r="B822" s="4">
        <v>39623.009999999987</v>
      </c>
      <c r="C822" s="5">
        <f>IF(B822&lt;300000,B822,"")</f>
        <v>39623.009999999987</v>
      </c>
      <c r="D822" s="4"/>
    </row>
    <row r="823">
      <c r="A823" s="3">
        <v>46029</v>
      </c>
      <c r="B823" s="4">
        <v>13209.52</v>
      </c>
      <c r="C823" s="5">
        <f>IF(B823&lt;300000,B823,"")</f>
        <v>13209.52</v>
      </c>
      <c r="D823" s="4"/>
    </row>
    <row r="824">
      <c r="A824" s="3">
        <v>46029</v>
      </c>
      <c r="B824" s="4">
        <v>4737.6400000000003</v>
      </c>
      <c r="C824" s="5">
        <f>IF(B824&lt;300000,B824,"")</f>
        <v>4737.6400000000003</v>
      </c>
      <c r="D824" s="4"/>
    </row>
    <row r="825">
      <c r="A825" s="3">
        <v>46029</v>
      </c>
      <c r="B825" s="4">
        <v>7509.9700000000003</v>
      </c>
      <c r="C825" s="5">
        <f>IF(B825&lt;300000,B825,"")</f>
        <v>7509.9700000000003</v>
      </c>
      <c r="D825" s="4"/>
    </row>
    <row r="826">
      <c r="A826" s="3">
        <v>46029</v>
      </c>
      <c r="B826" s="4">
        <v>23747.859999999993</v>
      </c>
      <c r="C826" s="5">
        <f>IF(B826&lt;300000,B826,"")</f>
        <v>23747.859999999993</v>
      </c>
      <c r="D826" s="4"/>
    </row>
    <row r="827">
      <c r="A827" s="3">
        <v>46028</v>
      </c>
      <c r="B827" s="4">
        <v>41258.999999999985</v>
      </c>
      <c r="C827" s="5">
        <f>IF(B827&lt;300000,B827,"")</f>
        <v>41258.999999999985</v>
      </c>
      <c r="D827" s="4"/>
    </row>
    <row r="828">
      <c r="A828" s="3">
        <v>46028</v>
      </c>
      <c r="B828" s="4">
        <v>13818.379999999999</v>
      </c>
      <c r="C828" s="5">
        <f>IF(B828&lt;300000,B828,"")</f>
        <v>13818.379999999999</v>
      </c>
      <c r="D828" s="4"/>
    </row>
    <row r="829">
      <c r="A829" s="3">
        <v>46028</v>
      </c>
      <c r="B829" s="4">
        <v>4886.4000000000005</v>
      </c>
      <c r="C829" s="5">
        <f>IF(B829&lt;300000,B829,"")</f>
        <v>4886.4000000000005</v>
      </c>
      <c r="D829" s="4"/>
    </row>
    <row r="830">
      <c r="A830" s="3">
        <v>46028</v>
      </c>
      <c r="B830" s="4">
        <v>6859.8299999999999</v>
      </c>
      <c r="C830" s="5">
        <f>IF(B830&lt;300000,B830,"")</f>
        <v>6859.8299999999999</v>
      </c>
      <c r="D830" s="4"/>
    </row>
    <row r="831">
      <c r="A831" s="3">
        <v>46028</v>
      </c>
      <c r="B831" s="4">
        <v>23609.619999999995</v>
      </c>
      <c r="C831" s="5">
        <f>IF(B831&lt;300000,B831,"")</f>
        <v>23609.619999999995</v>
      </c>
      <c r="D831" s="4"/>
    </row>
    <row r="832">
      <c r="A832" s="3">
        <v>46027</v>
      </c>
      <c r="B832" s="4">
        <v>40314.289999999986</v>
      </c>
      <c r="C832" s="5">
        <f>IF(B832&lt;300000,B832,"")</f>
        <v>40314.289999999986</v>
      </c>
      <c r="D832" s="4"/>
    </row>
    <row r="833">
      <c r="A833" s="3">
        <v>46027</v>
      </c>
      <c r="B833" s="4">
        <v>12702.800000000001</v>
      </c>
      <c r="C833" s="5">
        <f>IF(B833&lt;300000,B833,"")</f>
        <v>12702.800000000001</v>
      </c>
      <c r="D833" s="4"/>
    </row>
    <row r="834">
      <c r="A834" s="3">
        <v>46027</v>
      </c>
      <c r="B834" s="4">
        <v>3924</v>
      </c>
      <c r="C834" s="5">
        <f>IF(B834&lt;300000,B834,"")</f>
        <v>3924</v>
      </c>
      <c r="D834" s="4"/>
    </row>
    <row r="835">
      <c r="A835" s="3">
        <v>46027</v>
      </c>
      <c r="B835" s="4">
        <v>5485.119999999999</v>
      </c>
      <c r="C835" s="5">
        <f>IF(B835&lt;300000,B835,"")</f>
        <v>5485.119999999999</v>
      </c>
      <c r="D835" s="4"/>
    </row>
    <row r="836">
      <c r="A836" s="3">
        <v>46027</v>
      </c>
      <c r="B836" s="4">
        <v>17627.369999999999</v>
      </c>
      <c r="C836" s="5">
        <f>IF(B836&lt;300000,B836,"")</f>
        <v>17627.369999999999</v>
      </c>
      <c r="D836" s="4"/>
    </row>
    <row r="837">
      <c r="A837" s="3">
        <v>46026</v>
      </c>
      <c r="B837" s="4">
        <v>21572.659999999996</v>
      </c>
      <c r="C837" s="5">
        <f>IF(B837&lt;300000,B837,"")</f>
        <v>21572.659999999996</v>
      </c>
      <c r="D837" s="4"/>
    </row>
    <row r="838">
      <c r="A838" s="3">
        <v>46026</v>
      </c>
      <c r="B838" s="4">
        <v>7249.3499999999985</v>
      </c>
      <c r="C838" s="5">
        <f>IF(B838&lt;300000,B838,"")</f>
        <v>7249.3499999999985</v>
      </c>
      <c r="D838" s="4"/>
    </row>
    <row r="839">
      <c r="A839" s="3">
        <v>46026</v>
      </c>
      <c r="B839" s="4">
        <v>2605.8400000000001</v>
      </c>
      <c r="C839" s="5">
        <f>IF(B839&lt;300000,B839,"")</f>
        <v>2605.8400000000001</v>
      </c>
      <c r="D839" s="4"/>
    </row>
    <row r="840">
      <c r="A840" s="3">
        <v>46026</v>
      </c>
      <c r="B840" s="4">
        <v>4038.5999999999995</v>
      </c>
      <c r="C840" s="5">
        <f>IF(B840&lt;300000,B840,"")</f>
        <v>4038.5999999999995</v>
      </c>
      <c r="D840" s="4"/>
    </row>
    <row r="841">
      <c r="A841" s="3">
        <v>46026</v>
      </c>
      <c r="B841" s="4">
        <v>12483.370000000003</v>
      </c>
      <c r="C841" s="5">
        <f>IF(B841&lt;300000,B841,"")</f>
        <v>12483.370000000003</v>
      </c>
      <c r="D841" s="4"/>
    </row>
    <row r="842">
      <c r="A842" s="3">
        <v>46025</v>
      </c>
      <c r="B842" s="4">
        <v>41880.800000000025</v>
      </c>
      <c r="C842" s="5">
        <f>IF(B842&lt;300000,B842,"")</f>
        <v>41880.800000000025</v>
      </c>
      <c r="D842" s="4"/>
    </row>
    <row r="843">
      <c r="A843" s="3">
        <v>46025</v>
      </c>
      <c r="B843" s="4">
        <v>14440.15</v>
      </c>
      <c r="C843" s="5">
        <f>IF(B843&lt;300000,B843,"")</f>
        <v>14440.15</v>
      </c>
      <c r="D843" s="4"/>
    </row>
    <row r="844">
      <c r="A844" s="3">
        <v>46025</v>
      </c>
      <c r="B844" s="4">
        <v>4475.25</v>
      </c>
      <c r="C844" s="5">
        <f>IF(B844&lt;300000,B844,"")</f>
        <v>4475.25</v>
      </c>
      <c r="D844" s="4"/>
    </row>
    <row r="845">
      <c r="A845" s="3">
        <v>46025</v>
      </c>
      <c r="B845" s="4">
        <v>7185.4200000000019</v>
      </c>
      <c r="C845" s="5">
        <f>IF(B845&lt;300000,B845,"")</f>
        <v>7185.4200000000019</v>
      </c>
      <c r="D845" s="4"/>
    </row>
    <row r="846">
      <c r="A846" s="3">
        <v>46025</v>
      </c>
      <c r="B846" s="4">
        <v>24490.189999999999</v>
      </c>
      <c r="C846" s="5">
        <f>IF(B846&lt;300000,B846,"")</f>
        <v>24490.189999999999</v>
      </c>
      <c r="D846" s="4"/>
    </row>
    <row r="847">
      <c r="A847" s="3">
        <v>46024</v>
      </c>
      <c r="B847" s="4">
        <v>35678.950000000004</v>
      </c>
      <c r="C847" s="5">
        <f>IF(B847&lt;300000,B847,"")</f>
        <v>35678.950000000004</v>
      </c>
      <c r="D847" s="4"/>
    </row>
    <row r="848">
      <c r="A848" s="3">
        <v>46024</v>
      </c>
      <c r="B848" s="4">
        <v>11786.089999999998</v>
      </c>
      <c r="C848" s="5">
        <f>IF(B848&lt;300000,B848,"")</f>
        <v>11786.089999999998</v>
      </c>
      <c r="D848" s="4"/>
    </row>
    <row r="849">
      <c r="A849" s="3">
        <v>46024</v>
      </c>
      <c r="B849" s="4">
        <v>3139.4300000000003</v>
      </c>
      <c r="C849" s="5">
        <f>IF(B849&lt;300000,B849,"")</f>
        <v>3139.4300000000003</v>
      </c>
      <c r="D849" s="4"/>
    </row>
    <row r="850">
      <c r="A850" s="3">
        <v>46024</v>
      </c>
      <c r="B850" s="4">
        <v>5720.8300000000008</v>
      </c>
      <c r="C850" s="5">
        <f>IF(B850&lt;300000,B850,"")</f>
        <v>5720.8300000000008</v>
      </c>
      <c r="D850" s="4"/>
    </row>
    <row r="851">
      <c r="A851" s="3">
        <v>46024</v>
      </c>
      <c r="B851" s="4">
        <v>21812.049999999999</v>
      </c>
      <c r="C851" s="5">
        <f>IF(B851&lt;300000,B851,"")</f>
        <v>21812.049999999999</v>
      </c>
      <c r="D851" s="4"/>
    </row>
    <row r="852">
      <c r="A852" s="3">
        <v>46023</v>
      </c>
      <c r="B852" s="4">
        <v>5811.2099999999991</v>
      </c>
      <c r="C852" s="5">
        <f>IF(B852&lt;300000,B852,"")</f>
        <v>5811.2099999999991</v>
      </c>
      <c r="D852" s="4"/>
    </row>
    <row r="853">
      <c r="A853" s="3">
        <v>46023</v>
      </c>
      <c r="B853" s="4">
        <v>1216.79</v>
      </c>
      <c r="C853" s="5">
        <f>IF(B853&lt;300000,B853,"")</f>
        <v>1216.79</v>
      </c>
      <c r="D853" s="4"/>
    </row>
    <row r="854">
      <c r="A854" s="3">
        <v>46023</v>
      </c>
      <c r="B854" s="4">
        <v>1.6000000000000001</v>
      </c>
      <c r="C854" s="5">
        <f>IF(B854&lt;300000,B854,"")</f>
        <v>1.6000000000000001</v>
      </c>
      <c r="D854" s="4"/>
    </row>
    <row r="855">
      <c r="A855" s="3">
        <v>46023</v>
      </c>
      <c r="B855" s="4">
        <v>549.71000000000004</v>
      </c>
      <c r="C855" s="5">
        <f>IF(B855&lt;300000,B855,"")</f>
        <v>549.71000000000004</v>
      </c>
      <c r="D855" s="4"/>
    </row>
    <row r="856">
      <c r="A856" s="3">
        <v>46023</v>
      </c>
      <c r="B856" s="4">
        <v>5322.4600000000009</v>
      </c>
      <c r="C856" s="5">
        <f>IF(B856&lt;300000,B856,"")</f>
        <v>5322.4600000000009</v>
      </c>
      <c r="D856" s="4"/>
    </row>
    <row r="857">
      <c r="A857" s="3">
        <v>46022</v>
      </c>
      <c r="B857" s="4">
        <v>16216.489999999998</v>
      </c>
      <c r="C857" s="5">
        <f>IF(B857&lt;300000,B857,"")</f>
        <v>16216.489999999998</v>
      </c>
      <c r="D857" s="4"/>
    </row>
    <row r="858">
      <c r="A858" s="3">
        <v>46022</v>
      </c>
      <c r="B858" s="4">
        <v>12005.139999999996</v>
      </c>
      <c r="C858" s="5">
        <f>IF(B858&lt;300000,B858,"")</f>
        <v>12005.139999999996</v>
      </c>
      <c r="D858" s="4"/>
    </row>
    <row r="859">
      <c r="A859" s="3">
        <v>46022</v>
      </c>
      <c r="B859" s="4">
        <v>1982.6500000000001</v>
      </c>
      <c r="C859" s="5">
        <f>IF(B859&lt;300000,B859,"")</f>
        <v>1982.6500000000001</v>
      </c>
      <c r="D859" s="4"/>
    </row>
    <row r="860">
      <c r="A860" s="3">
        <v>46022</v>
      </c>
      <c r="B860" s="4">
        <v>5510.1399999999994</v>
      </c>
      <c r="C860" s="5">
        <f>IF(B860&lt;300000,B860,"")</f>
        <v>5510.1399999999994</v>
      </c>
      <c r="D860" s="4"/>
    </row>
    <row r="861">
      <c r="A861" s="3">
        <v>46022</v>
      </c>
      <c r="B861" s="4">
        <v>14785.41</v>
      </c>
      <c r="C861" s="5">
        <f>IF(B861&lt;300000,B861,"")</f>
        <v>14785.41</v>
      </c>
      <c r="D861" s="4"/>
    </row>
    <row r="862">
      <c r="A862" s="3">
        <v>46021</v>
      </c>
      <c r="B862" s="4">
        <v>44643.489999999998</v>
      </c>
      <c r="C862" s="5">
        <f>IF(B862&lt;300000,B862,"")</f>
        <v>44643.489999999998</v>
      </c>
      <c r="D862" s="4"/>
    </row>
    <row r="863">
      <c r="A863" s="3">
        <v>46021</v>
      </c>
      <c r="B863" s="4">
        <v>13003.599999999999</v>
      </c>
      <c r="C863" s="5">
        <f>IF(B863&lt;300000,B863,"")</f>
        <v>13003.599999999999</v>
      </c>
      <c r="D863" s="4"/>
    </row>
    <row r="864">
      <c r="A864" s="3">
        <v>46021</v>
      </c>
      <c r="B864" s="4">
        <v>4138.7799999999997</v>
      </c>
      <c r="C864" s="5">
        <f>IF(B864&lt;300000,B864,"")</f>
        <v>4138.7799999999997</v>
      </c>
      <c r="D864" s="4"/>
    </row>
    <row r="865">
      <c r="A865" s="3">
        <v>46021</v>
      </c>
      <c r="B865" s="4">
        <v>8073.3000000000002</v>
      </c>
      <c r="C865" s="5">
        <f>IF(B865&lt;300000,B865,"")</f>
        <v>8073.3000000000002</v>
      </c>
      <c r="D865" s="4"/>
    </row>
    <row r="866">
      <c r="A866" s="3">
        <v>46021</v>
      </c>
      <c r="B866" s="4">
        <v>25807.160000000003</v>
      </c>
      <c r="C866" s="5">
        <f>IF(B866&lt;300000,B866,"")</f>
        <v>25807.160000000003</v>
      </c>
      <c r="D866" s="4"/>
    </row>
    <row r="867">
      <c r="A867" s="3">
        <v>46020</v>
      </c>
      <c r="B867" s="4">
        <v>39628.480000000003</v>
      </c>
      <c r="C867" s="5">
        <f>IF(B867&lt;300000,B867,"")</f>
        <v>39628.480000000003</v>
      </c>
      <c r="D867" s="4"/>
    </row>
    <row r="868">
      <c r="A868" s="3">
        <v>46020</v>
      </c>
      <c r="B868" s="4">
        <v>13448.985478910001</v>
      </c>
      <c r="C868" s="5">
        <f>IF(B868&lt;300000,B868,"")</f>
        <v>13448.985478910001</v>
      </c>
      <c r="D868" s="4"/>
    </row>
    <row r="869">
      <c r="A869" s="3">
        <v>46020</v>
      </c>
      <c r="B869" s="4">
        <v>4096.9300000000003</v>
      </c>
      <c r="C869" s="5">
        <f>IF(B869&lt;300000,B869,"")</f>
        <v>4096.9300000000003</v>
      </c>
      <c r="D869" s="4"/>
    </row>
    <row r="870">
      <c r="A870" s="3">
        <v>46020</v>
      </c>
      <c r="B870" s="4">
        <v>7262.1399999999994</v>
      </c>
      <c r="C870" s="5">
        <f>IF(B870&lt;300000,B870,"")</f>
        <v>7262.1399999999994</v>
      </c>
      <c r="D870" s="4"/>
    </row>
    <row r="871">
      <c r="A871" s="3">
        <v>46020</v>
      </c>
      <c r="B871" s="4">
        <v>19640.939999999999</v>
      </c>
      <c r="C871" s="5">
        <f>IF(B871&lt;300000,B871,"")</f>
        <v>19640.939999999999</v>
      </c>
      <c r="D871" s="4"/>
    </row>
    <row r="872">
      <c r="A872" s="3">
        <v>46019</v>
      </c>
      <c r="B872" s="4">
        <v>36095.810000000012</v>
      </c>
      <c r="C872" s="5">
        <f>IF(B872&lt;300000,B872,"")</f>
        <v>36095.810000000012</v>
      </c>
      <c r="D872" s="4"/>
    </row>
    <row r="873">
      <c r="A873" s="3">
        <v>46019</v>
      </c>
      <c r="B873" s="4">
        <v>14598.079854599999</v>
      </c>
      <c r="C873" s="5">
        <f>IF(B873&lt;300000,B873,"")</f>
        <v>14598.079854599999</v>
      </c>
      <c r="D873" s="4"/>
    </row>
    <row r="874">
      <c r="A874" s="3">
        <v>46019</v>
      </c>
      <c r="B874" s="4">
        <v>4810.4300000000003</v>
      </c>
      <c r="C874" s="5">
        <f>IF(B874&lt;300000,B874,"")</f>
        <v>4810.4300000000003</v>
      </c>
      <c r="D874" s="4"/>
    </row>
    <row r="875">
      <c r="A875" s="3">
        <v>46019</v>
      </c>
      <c r="B875" s="4">
        <v>8157.5</v>
      </c>
      <c r="C875" s="5">
        <f>IF(B875&lt;300000,B875,"")</f>
        <v>8157.5</v>
      </c>
      <c r="D875" s="4"/>
    </row>
    <row r="876">
      <c r="A876" s="3">
        <v>46019</v>
      </c>
      <c r="B876" s="4">
        <v>23294.759999999987</v>
      </c>
      <c r="C876" s="5">
        <f>IF(B876&lt;300000,B876,"")</f>
        <v>23294.759999999987</v>
      </c>
      <c r="D876" s="4"/>
    </row>
    <row r="877">
      <c r="A877" s="3">
        <v>46018</v>
      </c>
      <c r="B877" s="4">
        <v>38558.780000000006</v>
      </c>
      <c r="C877" s="5">
        <f>IF(B877&lt;300000,B877,"")</f>
        <v>38558.780000000006</v>
      </c>
      <c r="D877" s="4"/>
    </row>
    <row r="878">
      <c r="A878" s="3">
        <v>46018</v>
      </c>
      <c r="B878" s="4">
        <v>14850.933166300001</v>
      </c>
      <c r="C878" s="5">
        <f>IF(B878&lt;300000,B878,"")</f>
        <v>14850.933166300001</v>
      </c>
      <c r="D878" s="4"/>
    </row>
    <row r="879">
      <c r="A879" s="3">
        <v>46018</v>
      </c>
      <c r="B879" s="4">
        <v>4392.04</v>
      </c>
      <c r="C879" s="5">
        <f>IF(B879&lt;300000,B879,"")</f>
        <v>4392.04</v>
      </c>
      <c r="D879" s="4"/>
    </row>
    <row r="880">
      <c r="A880" s="3">
        <v>46018</v>
      </c>
      <c r="B880" s="4">
        <v>7106.79</v>
      </c>
      <c r="C880" s="5">
        <f>IF(B880&lt;300000,B880,"")</f>
        <v>7106.79</v>
      </c>
      <c r="D880" s="4"/>
    </row>
    <row r="881">
      <c r="A881" s="3">
        <v>46018</v>
      </c>
      <c r="B881" s="4">
        <v>24865.380000000005</v>
      </c>
      <c r="C881" s="5">
        <f>IF(B881&lt;300000,B881,"")</f>
        <v>24865.380000000005</v>
      </c>
      <c r="D881" s="4"/>
    </row>
    <row r="882">
      <c r="A882" s="3">
        <v>46017</v>
      </c>
      <c r="B882" s="4">
        <v>40805.440000000002</v>
      </c>
      <c r="C882" s="5">
        <f>IF(B882&lt;300000,B882,"")</f>
        <v>40805.440000000002</v>
      </c>
      <c r="D882" s="4"/>
    </row>
    <row r="883">
      <c r="A883" s="3">
        <v>46017</v>
      </c>
      <c r="B883" s="4">
        <v>12698.801959</v>
      </c>
      <c r="C883" s="5">
        <f>IF(B883&lt;300000,B883,"")</f>
        <v>12698.801959</v>
      </c>
      <c r="D883" s="4"/>
    </row>
    <row r="884">
      <c r="A884" s="3">
        <v>46017</v>
      </c>
      <c r="B884" s="4">
        <v>4297.0299999999997</v>
      </c>
      <c r="C884" s="5">
        <f>IF(B884&lt;300000,B884,"")</f>
        <v>4297.0299999999997</v>
      </c>
      <c r="D884" s="4"/>
    </row>
    <row r="885">
      <c r="A885" s="3">
        <v>46017</v>
      </c>
      <c r="B885" s="4">
        <v>5159.7000000000007</v>
      </c>
      <c r="C885" s="5">
        <f>IF(B885&lt;300000,B885,"")</f>
        <v>5159.7000000000007</v>
      </c>
      <c r="D885" s="4"/>
    </row>
    <row r="886">
      <c r="A886" s="3">
        <v>46017</v>
      </c>
      <c r="B886" s="4">
        <v>22391.459999999999</v>
      </c>
      <c r="C886" s="5">
        <f>IF(B886&lt;300000,B886,"")</f>
        <v>22391.459999999999</v>
      </c>
      <c r="D886" s="4"/>
    </row>
    <row r="887">
      <c r="A887" s="3">
        <v>46016</v>
      </c>
      <c r="B887" s="4">
        <v>7496.5199999999995</v>
      </c>
      <c r="C887" s="5">
        <f>IF(B887&lt;300000,B887,"")</f>
        <v>7496.5199999999995</v>
      </c>
      <c r="D887" s="4"/>
    </row>
    <row r="888">
      <c r="A888" s="3">
        <v>46016</v>
      </c>
      <c r="B888" s="4">
        <v>6958.9904707999995</v>
      </c>
      <c r="C888" s="5">
        <f>IF(B888&lt;300000,B888,"")</f>
        <v>6958.9904707999995</v>
      </c>
      <c r="D888" s="4"/>
    </row>
    <row r="889">
      <c r="A889" s="3">
        <v>46016</v>
      </c>
      <c r="B889" s="4">
        <v>663.08999999999992</v>
      </c>
      <c r="C889" s="5">
        <f>IF(B889&lt;300000,B889,"")</f>
        <v>663.08999999999992</v>
      </c>
      <c r="D889" s="4"/>
    </row>
    <row r="890">
      <c r="A890" s="3">
        <v>46016</v>
      </c>
      <c r="B890" s="4">
        <v>907.06999999999994</v>
      </c>
      <c r="C890" s="5">
        <f>IF(B890&lt;300000,B890,"")</f>
        <v>907.06999999999994</v>
      </c>
      <c r="D890" s="4"/>
    </row>
    <row r="891">
      <c r="A891" s="3">
        <v>46016</v>
      </c>
      <c r="B891" s="4">
        <v>10878.920000000002</v>
      </c>
      <c r="C891" s="5">
        <f>IF(B891&lt;300000,B891,"")</f>
        <v>10878.920000000002</v>
      </c>
      <c r="D891" s="4"/>
    </row>
    <row r="892">
      <c r="A892" s="3">
        <v>46015</v>
      </c>
      <c r="B892" s="4">
        <v>25459.829999999991</v>
      </c>
      <c r="C892" s="5">
        <f>IF(B892&lt;300000,B892,"")</f>
        <v>25459.829999999991</v>
      </c>
      <c r="D892" s="4"/>
    </row>
    <row r="893">
      <c r="A893" s="3">
        <v>46015</v>
      </c>
      <c r="B893" s="4">
        <v>13209.915234090999</v>
      </c>
      <c r="C893" s="5">
        <f>IF(B893&lt;300000,B893,"")</f>
        <v>13209.915234090999</v>
      </c>
      <c r="D893" s="4"/>
    </row>
    <row r="894">
      <c r="A894" s="3">
        <v>46015</v>
      </c>
      <c r="B894" s="4">
        <v>3941.9200000000001</v>
      </c>
      <c r="C894" s="5">
        <f>IF(B894&lt;300000,B894,"")</f>
        <v>3941.9200000000001</v>
      </c>
      <c r="D894" s="4"/>
    </row>
    <row r="895">
      <c r="A895" s="3">
        <v>46015</v>
      </c>
      <c r="B895" s="4">
        <v>5680.29</v>
      </c>
      <c r="C895" s="5">
        <f>IF(B895&lt;300000,B895,"")</f>
        <v>5680.29</v>
      </c>
      <c r="D895" s="4"/>
    </row>
    <row r="896">
      <c r="A896" s="3">
        <v>46015</v>
      </c>
      <c r="B896" s="4">
        <v>19309.610000000001</v>
      </c>
      <c r="C896" s="5">
        <f>IF(B896&lt;300000,B896,"")</f>
        <v>19309.610000000001</v>
      </c>
      <c r="D896" s="4"/>
    </row>
    <row r="897">
      <c r="A897" s="3">
        <v>46014</v>
      </c>
      <c r="B897" s="4">
        <v>44411.869999999981</v>
      </c>
      <c r="C897" s="5">
        <f>IF(B897&lt;300000,B897,"")</f>
        <v>44411.869999999981</v>
      </c>
      <c r="D897" s="4"/>
    </row>
    <row r="898">
      <c r="A898" s="3">
        <v>46014</v>
      </c>
      <c r="B898" s="4">
        <v>15942.251258500002</v>
      </c>
      <c r="C898" s="5">
        <f>IF(B898&lt;300000,B898,"")</f>
        <v>15942.251258500002</v>
      </c>
      <c r="D898" s="4"/>
    </row>
    <row r="899">
      <c r="A899" s="3">
        <v>46014</v>
      </c>
      <c r="B899" s="4">
        <v>4652.8199999999997</v>
      </c>
      <c r="C899" s="5">
        <f>IF(B899&lt;300000,B899,"")</f>
        <v>4652.8199999999997</v>
      </c>
      <c r="D899" s="4"/>
    </row>
    <row r="900">
      <c r="A900" s="3">
        <v>46014</v>
      </c>
      <c r="B900" s="4">
        <v>7280.4299999999985</v>
      </c>
      <c r="C900" s="5">
        <f>IF(B900&lt;300000,B900,"")</f>
        <v>7280.4299999999985</v>
      </c>
      <c r="D900" s="4"/>
    </row>
    <row r="901">
      <c r="A901" s="3">
        <v>46014</v>
      </c>
      <c r="B901" s="4">
        <v>25141.469999999994</v>
      </c>
      <c r="C901" s="5">
        <f>IF(B901&lt;300000,B901,"")</f>
        <v>25141.469999999994</v>
      </c>
      <c r="D901" s="4"/>
    </row>
    <row r="902">
      <c r="A902" s="3">
        <v>46013</v>
      </c>
      <c r="B902" s="4">
        <v>38142.830000000009</v>
      </c>
      <c r="C902" s="5">
        <f>IF(B902&lt;300000,B902,"")</f>
        <v>38142.830000000009</v>
      </c>
      <c r="D902" s="4"/>
    </row>
    <row r="903">
      <c r="A903" s="3">
        <v>46013</v>
      </c>
      <c r="B903" s="4">
        <v>12815.270906299998</v>
      </c>
      <c r="C903" s="5">
        <f>IF(B903&lt;300000,B903,"")</f>
        <v>12815.270906299998</v>
      </c>
      <c r="D903" s="4"/>
    </row>
    <row r="904">
      <c r="A904" s="3">
        <v>46013</v>
      </c>
      <c r="B904" s="4">
        <v>4595.9000000000015</v>
      </c>
      <c r="C904" s="5">
        <f>IF(B904&lt;300000,B904,"")</f>
        <v>4595.9000000000015</v>
      </c>
      <c r="D904" s="4"/>
    </row>
    <row r="905">
      <c r="A905" s="3">
        <v>46013</v>
      </c>
      <c r="B905" s="4">
        <v>5446.0399999999991</v>
      </c>
      <c r="C905" s="5">
        <f>IF(B905&lt;300000,B905,"")</f>
        <v>5446.0399999999991</v>
      </c>
      <c r="D905" s="4"/>
    </row>
    <row r="906">
      <c r="A906" s="3">
        <v>46013</v>
      </c>
      <c r="B906" s="4">
        <v>22795.219999999998</v>
      </c>
      <c r="C906" s="5">
        <f>IF(B906&lt;300000,B906,"")</f>
        <v>22795.219999999998</v>
      </c>
      <c r="D906" s="4"/>
    </row>
    <row r="907">
      <c r="A907" s="3">
        <v>46012</v>
      </c>
      <c r="B907" s="4">
        <v>33397.840000000011</v>
      </c>
      <c r="C907" s="5">
        <f>IF(B907&lt;300000,B907,"")</f>
        <v>33397.840000000011</v>
      </c>
      <c r="D907" s="4"/>
    </row>
    <row r="908">
      <c r="A908" s="3">
        <v>46012</v>
      </c>
      <c r="B908" s="4">
        <v>13055.119434599997</v>
      </c>
      <c r="C908" s="5">
        <f>IF(B908&lt;300000,B908,"")</f>
        <v>13055.119434599997</v>
      </c>
      <c r="D908" s="4"/>
    </row>
    <row r="909">
      <c r="A909" s="3">
        <v>46012</v>
      </c>
      <c r="B909" s="4">
        <v>4799.21</v>
      </c>
      <c r="C909" s="5">
        <f>IF(B909&lt;300000,B909,"")</f>
        <v>4799.21</v>
      </c>
      <c r="D909" s="4"/>
    </row>
    <row r="910">
      <c r="A910" s="3">
        <v>46012</v>
      </c>
      <c r="B910" s="4">
        <v>7074.8599999999997</v>
      </c>
      <c r="C910" s="5">
        <f>IF(B910&lt;300000,B910,"")</f>
        <v>7074.8599999999997</v>
      </c>
      <c r="D910" s="4"/>
    </row>
    <row r="911">
      <c r="A911" s="3">
        <v>46012</v>
      </c>
      <c r="B911" s="4">
        <v>24886.460000000006</v>
      </c>
      <c r="C911" s="5">
        <f>IF(B911&lt;300000,B911,"")</f>
        <v>24886.460000000006</v>
      </c>
      <c r="D911" s="4"/>
    </row>
    <row r="912">
      <c r="A912" s="3">
        <v>46011</v>
      </c>
      <c r="B912" s="4">
        <v>37995.01999999999</v>
      </c>
      <c r="C912" s="5">
        <f>IF(B912&lt;300000,B912,"")</f>
        <v>37995.01999999999</v>
      </c>
      <c r="D912" s="4"/>
    </row>
    <row r="913">
      <c r="A913" s="3">
        <v>46011</v>
      </c>
      <c r="B913" s="4">
        <v>14925.128671400002</v>
      </c>
      <c r="C913" s="5">
        <f>IF(B913&lt;300000,B913,"")</f>
        <v>14925.128671400002</v>
      </c>
      <c r="D913" s="4"/>
    </row>
    <row r="914">
      <c r="A914" s="3">
        <v>46011</v>
      </c>
      <c r="B914" s="4">
        <v>4658.9399999999996</v>
      </c>
      <c r="C914" s="5">
        <f>IF(B914&lt;300000,B914,"")</f>
        <v>4658.9399999999996</v>
      </c>
      <c r="D914" s="4"/>
    </row>
    <row r="915">
      <c r="A915" s="3">
        <v>46011</v>
      </c>
      <c r="B915" s="4">
        <v>6007.75</v>
      </c>
      <c r="C915" s="5">
        <f>IF(B915&lt;300000,B915,"")</f>
        <v>6007.75</v>
      </c>
      <c r="D915" s="4"/>
    </row>
    <row r="916">
      <c r="A916" s="3">
        <v>46011</v>
      </c>
      <c r="B916" s="4">
        <v>25395.739999999998</v>
      </c>
      <c r="C916" s="5">
        <f>IF(B916&lt;300000,B916,"")</f>
        <v>25395.739999999998</v>
      </c>
      <c r="D916" s="4"/>
    </row>
    <row r="917">
      <c r="A917" s="3">
        <v>46010</v>
      </c>
      <c r="B917" s="4">
        <v>42081.799999999981</v>
      </c>
      <c r="C917" s="5">
        <f>IF(B917&lt;300000,B917,"")</f>
        <v>42081.799999999981</v>
      </c>
      <c r="D917" s="4"/>
    </row>
    <row r="918">
      <c r="A918" s="3">
        <v>46010</v>
      </c>
      <c r="B918" s="4">
        <v>12846.129042999995</v>
      </c>
      <c r="C918" s="5">
        <f>IF(B918&lt;300000,B918,"")</f>
        <v>12846.129042999995</v>
      </c>
      <c r="D918" s="4"/>
    </row>
    <row r="919">
      <c r="A919" s="3">
        <v>46010</v>
      </c>
      <c r="B919" s="4">
        <v>5403.1799999999994</v>
      </c>
      <c r="C919" s="5">
        <f>IF(B919&lt;300000,B919,"")</f>
        <v>5403.1799999999994</v>
      </c>
      <c r="D919" s="4"/>
    </row>
    <row r="920">
      <c r="A920" s="3">
        <v>46010</v>
      </c>
      <c r="B920" s="4">
        <v>9080.4799999999977</v>
      </c>
      <c r="C920" s="5">
        <f>IF(B920&lt;300000,B920,"")</f>
        <v>9080.4799999999977</v>
      </c>
      <c r="D920" s="4"/>
    </row>
    <row r="921">
      <c r="A921" s="3">
        <v>46010</v>
      </c>
      <c r="B921" s="4">
        <v>25366.400000000001</v>
      </c>
      <c r="C921" s="5">
        <f>IF(B921&lt;300000,B921,"")</f>
        <v>25366.400000000001</v>
      </c>
      <c r="D921" s="4"/>
    </row>
    <row r="922">
      <c r="A922" s="3">
        <v>46009</v>
      </c>
      <c r="B922" s="4">
        <v>42017.189999999973</v>
      </c>
      <c r="C922" s="5">
        <f>IF(B922&lt;300000,B922,"")</f>
        <v>42017.189999999973</v>
      </c>
      <c r="D922" s="4"/>
    </row>
    <row r="923">
      <c r="A923" s="3">
        <v>46009</v>
      </c>
      <c r="B923" s="4">
        <v>13354.417242699998</v>
      </c>
      <c r="C923" s="5">
        <f>IF(B923&lt;300000,B923,"")</f>
        <v>13354.417242699998</v>
      </c>
      <c r="D923" s="4"/>
    </row>
    <row r="924">
      <c r="A924" s="3">
        <v>46009</v>
      </c>
      <c r="B924" s="4">
        <v>5888.7700000000013</v>
      </c>
      <c r="C924" s="5">
        <f>IF(B924&lt;300000,B924,"")</f>
        <v>5888.7700000000013</v>
      </c>
      <c r="D924" s="4"/>
    </row>
    <row r="925">
      <c r="A925" s="3">
        <v>46009</v>
      </c>
      <c r="B925" s="4">
        <v>8989.9699999999993</v>
      </c>
      <c r="C925" s="5">
        <f>IF(B925&lt;300000,B925,"")</f>
        <v>8989.9699999999993</v>
      </c>
      <c r="D925" s="4"/>
    </row>
    <row r="926">
      <c r="A926" s="3">
        <v>46009</v>
      </c>
      <c r="B926" s="4">
        <v>25678.860000000001</v>
      </c>
      <c r="C926" s="5">
        <f>IF(B926&lt;300000,B926,"")</f>
        <v>25678.860000000001</v>
      </c>
      <c r="D926" s="4"/>
    </row>
    <row r="927">
      <c r="A927" s="3">
        <v>46008</v>
      </c>
      <c r="B927" s="4">
        <v>36967.310000000019</v>
      </c>
      <c r="C927" s="5">
        <f>IF(B927&lt;300000,B927,"")</f>
        <v>36967.310000000019</v>
      </c>
      <c r="D927" s="4"/>
    </row>
    <row r="928">
      <c r="A928" s="3">
        <v>46008</v>
      </c>
      <c r="B928" s="4">
        <v>12010.329999999998</v>
      </c>
      <c r="C928" s="5">
        <f>IF(B928&lt;300000,B928,"")</f>
        <v>12010.329999999998</v>
      </c>
      <c r="D928" s="4"/>
    </row>
    <row r="929">
      <c r="A929" s="3">
        <v>46008</v>
      </c>
      <c r="B929" s="4">
        <v>5014.3399999999992</v>
      </c>
      <c r="C929" s="5">
        <f>IF(B929&lt;300000,B929,"")</f>
        <v>5014.3399999999992</v>
      </c>
      <c r="D929" s="4"/>
    </row>
    <row r="930">
      <c r="A930" s="3">
        <v>46008</v>
      </c>
      <c r="B930" s="4">
        <v>7565.170000000001</v>
      </c>
      <c r="C930" s="5">
        <f>IF(B930&lt;300000,B930,"")</f>
        <v>7565.170000000001</v>
      </c>
      <c r="D930" s="4"/>
    </row>
    <row r="931">
      <c r="A931" s="3">
        <v>46008</v>
      </c>
      <c r="B931" s="4">
        <v>23646.400000000001</v>
      </c>
      <c r="C931" s="5">
        <f>IF(B931&lt;300000,B931,"")</f>
        <v>23646.400000000001</v>
      </c>
      <c r="D931" s="4"/>
    </row>
    <row r="932">
      <c r="A932" s="3">
        <v>46007</v>
      </c>
      <c r="B932" s="4">
        <v>35617.020000000026</v>
      </c>
      <c r="C932" s="5">
        <f>IF(B932&lt;300000,B932,"")</f>
        <v>35617.020000000026</v>
      </c>
      <c r="D932" s="4"/>
    </row>
    <row r="933">
      <c r="A933" s="3">
        <v>46007</v>
      </c>
      <c r="B933" s="4">
        <v>11214.520000000002</v>
      </c>
      <c r="C933" s="5">
        <f>IF(B933&lt;300000,B933,"")</f>
        <v>11214.520000000002</v>
      </c>
      <c r="D933" s="4"/>
    </row>
    <row r="934">
      <c r="A934" s="3">
        <v>46007</v>
      </c>
      <c r="B934" s="4">
        <v>4502.7699999999995</v>
      </c>
      <c r="C934" s="5">
        <f>IF(B934&lt;300000,B934,"")</f>
        <v>4502.7699999999995</v>
      </c>
      <c r="D934" s="4"/>
    </row>
    <row r="935">
      <c r="A935" s="3">
        <v>46007</v>
      </c>
      <c r="B935" s="4">
        <v>5921.8999999999996</v>
      </c>
      <c r="C935" s="5">
        <f>IF(B935&lt;300000,B935,"")</f>
        <v>5921.8999999999996</v>
      </c>
      <c r="D935" s="4"/>
    </row>
    <row r="936">
      <c r="A936" s="3">
        <v>46007</v>
      </c>
      <c r="B936" s="4">
        <v>22564.020000000004</v>
      </c>
      <c r="C936" s="5">
        <f>IF(B936&lt;300000,B936,"")</f>
        <v>22564.020000000004</v>
      </c>
      <c r="D936" s="4"/>
    </row>
    <row r="937">
      <c r="A937" s="3">
        <v>46006</v>
      </c>
      <c r="B937" s="4">
        <v>36056.020000000004</v>
      </c>
      <c r="C937" s="5">
        <f>IF(B937&lt;300000,B937,"")</f>
        <v>36056.020000000004</v>
      </c>
      <c r="D937" s="4"/>
    </row>
    <row r="938">
      <c r="A938" s="3">
        <v>46006</v>
      </c>
      <c r="B938" s="4">
        <v>9216.2484604000019</v>
      </c>
      <c r="C938" s="5">
        <f>IF(B938&lt;300000,B938,"")</f>
        <v>9216.2484604000019</v>
      </c>
      <c r="D938" s="4"/>
    </row>
    <row r="939">
      <c r="A939" s="3">
        <v>46006</v>
      </c>
      <c r="B939" s="4">
        <v>3224.8300000000008</v>
      </c>
      <c r="C939" s="5">
        <f>IF(B939&lt;300000,B939,"")</f>
        <v>3224.8300000000008</v>
      </c>
      <c r="D939" s="4"/>
    </row>
    <row r="940">
      <c r="A940" s="3">
        <v>46006</v>
      </c>
      <c r="B940" s="4">
        <v>4128.7000000000007</v>
      </c>
      <c r="C940" s="5">
        <f>IF(B940&lt;300000,B940,"")</f>
        <v>4128.7000000000007</v>
      </c>
      <c r="D940" s="4"/>
    </row>
    <row r="941">
      <c r="A941" s="3">
        <v>46006</v>
      </c>
      <c r="B941" s="4">
        <v>21287.689999999999</v>
      </c>
      <c r="C941" s="5">
        <f>IF(B941&lt;300000,B941,"")</f>
        <v>21287.689999999999</v>
      </c>
      <c r="D941" s="4"/>
    </row>
    <row r="942">
      <c r="A942" s="3">
        <v>46005</v>
      </c>
      <c r="B942" s="4">
        <v>25534.529999999999</v>
      </c>
      <c r="C942" s="5">
        <f>IF(B942&lt;300000,B942,"")</f>
        <v>25534.529999999999</v>
      </c>
      <c r="D942" s="4"/>
    </row>
    <row r="943">
      <c r="A943" s="3">
        <v>46005</v>
      </c>
      <c r="B943" s="4">
        <v>8155.1524912999994</v>
      </c>
      <c r="C943" s="5">
        <f>IF(B943&lt;300000,B943,"")</f>
        <v>8155.1524912999994</v>
      </c>
      <c r="D943" s="4"/>
    </row>
    <row r="944">
      <c r="A944" s="3">
        <v>46005</v>
      </c>
      <c r="B944" s="4">
        <v>2248.0799999999999</v>
      </c>
      <c r="C944" s="5">
        <f>IF(B944&lt;300000,B944,"")</f>
        <v>2248.0799999999999</v>
      </c>
      <c r="D944" s="4"/>
    </row>
    <row r="945">
      <c r="A945" s="3">
        <v>46005</v>
      </c>
      <c r="B945" s="4">
        <v>3753.1999999999998</v>
      </c>
      <c r="C945" s="5">
        <f>IF(B945&lt;300000,B945,"")</f>
        <v>3753.1999999999998</v>
      </c>
      <c r="D945" s="4"/>
    </row>
    <row r="946">
      <c r="A946" s="3">
        <v>46005</v>
      </c>
      <c r="B946" s="4">
        <v>20449.040000000001</v>
      </c>
      <c r="C946" s="5">
        <f>IF(B946&lt;300000,B946,"")</f>
        <v>20449.040000000001</v>
      </c>
      <c r="D946" s="4"/>
    </row>
    <row r="947">
      <c r="A947" s="3">
        <v>46004</v>
      </c>
      <c r="B947" s="4">
        <v>36947.939999999988</v>
      </c>
      <c r="C947" s="5">
        <f>IF(B947&lt;300000,B947,"")</f>
        <v>36947.939999999988</v>
      </c>
      <c r="D947" s="4"/>
    </row>
    <row r="948">
      <c r="A948" s="3">
        <v>46004</v>
      </c>
      <c r="B948" s="4">
        <v>14308.670192999998</v>
      </c>
      <c r="C948" s="5">
        <f>IF(B948&lt;300000,B948,"")</f>
        <v>14308.670192999998</v>
      </c>
      <c r="D948" s="4"/>
    </row>
    <row r="949">
      <c r="A949" s="3">
        <v>46004</v>
      </c>
      <c r="B949" s="4">
        <v>6032.1800000000003</v>
      </c>
      <c r="C949" s="5">
        <f>IF(B949&lt;300000,B949,"")</f>
        <v>6032.1800000000003</v>
      </c>
      <c r="D949" s="4"/>
    </row>
    <row r="950">
      <c r="A950" s="3">
        <v>46004</v>
      </c>
      <c r="B950" s="4">
        <v>6911.4500000000016</v>
      </c>
      <c r="C950" s="5">
        <f>IF(B950&lt;300000,B950,"")</f>
        <v>6911.4500000000016</v>
      </c>
      <c r="D950" s="4"/>
    </row>
    <row r="951">
      <c r="A951" s="3">
        <v>46004</v>
      </c>
      <c r="B951" s="4">
        <v>26661.870000000003</v>
      </c>
      <c r="C951" s="5">
        <f>IF(B951&lt;300000,B951,"")</f>
        <v>26661.870000000003</v>
      </c>
      <c r="D951" s="4"/>
    </row>
    <row r="952">
      <c r="A952" s="3">
        <v>46003</v>
      </c>
      <c r="B952" s="4">
        <v>37958.000000000007</v>
      </c>
      <c r="C952" s="5">
        <f>IF(B952&lt;300000,B952,"")</f>
        <v>37958.000000000007</v>
      </c>
      <c r="D952" s="4"/>
    </row>
    <row r="953">
      <c r="A953" s="3">
        <v>46003</v>
      </c>
      <c r="B953" s="4">
        <v>14329.313493899996</v>
      </c>
      <c r="C953" s="5">
        <f>IF(B953&lt;300000,B953,"")</f>
        <v>14329.313493899996</v>
      </c>
      <c r="D953" s="4"/>
    </row>
    <row r="954">
      <c r="A954" s="3">
        <v>46003</v>
      </c>
      <c r="B954" s="4">
        <v>4535.6199999999999</v>
      </c>
      <c r="C954" s="5">
        <f>IF(B954&lt;300000,B954,"")</f>
        <v>4535.6199999999999</v>
      </c>
      <c r="D954" s="4"/>
    </row>
    <row r="955">
      <c r="A955" s="3">
        <v>46003</v>
      </c>
      <c r="B955" s="4">
        <v>8306.0699999999997</v>
      </c>
      <c r="C955" s="5">
        <f>IF(B955&lt;300000,B955,"")</f>
        <v>8306.0699999999997</v>
      </c>
      <c r="D955" s="4"/>
    </row>
    <row r="956">
      <c r="A956" s="3">
        <v>46003</v>
      </c>
      <c r="B956" s="4">
        <v>27228.629999999994</v>
      </c>
      <c r="C956" s="5">
        <f>IF(B956&lt;300000,B956,"")</f>
        <v>27228.629999999994</v>
      </c>
      <c r="D956" s="4"/>
    </row>
    <row r="957">
      <c r="A957" s="3">
        <v>46002</v>
      </c>
      <c r="B957" s="4">
        <v>39840.510000000009</v>
      </c>
      <c r="C957" s="5">
        <f>IF(B957&lt;300000,B957,"")</f>
        <v>39840.510000000009</v>
      </c>
      <c r="D957" s="4"/>
    </row>
    <row r="958">
      <c r="A958" s="3">
        <v>46002</v>
      </c>
      <c r="B958" s="4">
        <v>13293.428813699998</v>
      </c>
      <c r="C958" s="5">
        <f>IF(B958&lt;300000,B958,"")</f>
        <v>13293.428813699998</v>
      </c>
      <c r="D958" s="4"/>
    </row>
    <row r="959">
      <c r="A959" s="3">
        <v>46002</v>
      </c>
      <c r="B959" s="4">
        <v>3795.7700000000004</v>
      </c>
      <c r="C959" s="5">
        <f>IF(B959&lt;300000,B959,"")</f>
        <v>3795.7700000000004</v>
      </c>
      <c r="D959" s="4"/>
    </row>
    <row r="960">
      <c r="A960" s="3">
        <v>46002</v>
      </c>
      <c r="B960" s="4">
        <v>7787.9099999999999</v>
      </c>
      <c r="C960" s="5">
        <f>IF(B960&lt;300000,B960,"")</f>
        <v>7787.9099999999999</v>
      </c>
      <c r="D960" s="4"/>
    </row>
    <row r="961">
      <c r="A961" s="3">
        <v>46002</v>
      </c>
      <c r="B961" s="4">
        <v>26124.310000000001</v>
      </c>
      <c r="C961" s="5">
        <f>IF(B961&lt;300000,B961,"")</f>
        <v>26124.310000000001</v>
      </c>
      <c r="D961" s="4"/>
    </row>
    <row r="962">
      <c r="A962" s="3">
        <v>46001</v>
      </c>
      <c r="B962" s="4">
        <v>38845.709999999999</v>
      </c>
      <c r="C962" s="5">
        <f>IF(B962&lt;300000,B962,"")</f>
        <v>38845.709999999999</v>
      </c>
      <c r="D962" s="4"/>
    </row>
    <row r="963">
      <c r="A963" s="3">
        <v>46001</v>
      </c>
      <c r="B963" s="4">
        <v>15900.972215099999</v>
      </c>
      <c r="C963" s="5">
        <f>IF(B963&lt;300000,B963,"")</f>
        <v>15900.972215099999</v>
      </c>
      <c r="D963" s="4"/>
    </row>
    <row r="964">
      <c r="A964" s="3">
        <v>46001</v>
      </c>
      <c r="B964" s="4">
        <v>5039.8900000000012</v>
      </c>
      <c r="C964" s="5">
        <f>IF(B964&lt;300000,B964,"")</f>
        <v>5039.8900000000012</v>
      </c>
      <c r="D964" s="4"/>
    </row>
    <row r="965">
      <c r="A965" s="3">
        <v>46001</v>
      </c>
      <c r="B965" s="4">
        <v>7981.3999999999996</v>
      </c>
      <c r="C965" s="5">
        <f>IF(B965&lt;300000,B965,"")</f>
        <v>7981.3999999999996</v>
      </c>
      <c r="D965" s="4"/>
    </row>
    <row r="966">
      <c r="A966" s="3">
        <v>46001</v>
      </c>
      <c r="B966" s="4">
        <v>26227.399999999998</v>
      </c>
      <c r="C966" s="5">
        <f>IF(B966&lt;300000,B966,"")</f>
        <v>26227.399999999998</v>
      </c>
      <c r="D966" s="4"/>
    </row>
    <row r="967">
      <c r="A967" s="3">
        <v>46000</v>
      </c>
      <c r="B967" s="4">
        <v>44830.880000000005</v>
      </c>
      <c r="C967" s="5">
        <f>IF(B967&lt;300000,B967,"")</f>
        <v>44830.880000000005</v>
      </c>
      <c r="D967" s="4"/>
    </row>
    <row r="968">
      <c r="A968" s="3">
        <v>46000</v>
      </c>
      <c r="B968" s="4">
        <v>11706.210804209999</v>
      </c>
      <c r="C968" s="5">
        <f>IF(B968&lt;300000,B968,"")</f>
        <v>11706.210804209999</v>
      </c>
      <c r="D968" s="4"/>
    </row>
    <row r="969">
      <c r="A969" s="3">
        <v>46000</v>
      </c>
      <c r="B969" s="4">
        <v>4359.4499999999998</v>
      </c>
      <c r="C969" s="5">
        <f>IF(B969&lt;300000,B969,"")</f>
        <v>4359.4499999999998</v>
      </c>
      <c r="D969" s="4"/>
    </row>
    <row r="970">
      <c r="A970" s="3">
        <v>46000</v>
      </c>
      <c r="B970" s="4">
        <v>7452.8799999999992</v>
      </c>
      <c r="C970" s="5">
        <f>IF(B970&lt;300000,B970,"")</f>
        <v>7452.8799999999992</v>
      </c>
      <c r="D970" s="4"/>
    </row>
    <row r="971">
      <c r="A971" s="3">
        <v>46000</v>
      </c>
      <c r="B971" s="4">
        <v>26026.390000000003</v>
      </c>
      <c r="C971" s="5">
        <f>IF(B971&lt;300000,B971,"")</f>
        <v>26026.390000000003</v>
      </c>
      <c r="D971" s="4"/>
    </row>
    <row r="972">
      <c r="A972" s="3">
        <v>45999</v>
      </c>
      <c r="B972" s="4">
        <v>15577.430000000004</v>
      </c>
      <c r="C972" s="5">
        <f>IF(B972&lt;300000,B972,"")</f>
        <v>15577.430000000004</v>
      </c>
      <c r="D972" s="4"/>
    </row>
    <row r="973">
      <c r="A973" s="3">
        <v>45999</v>
      </c>
      <c r="B973" s="4">
        <v>2991.7487439000006</v>
      </c>
      <c r="C973" s="5">
        <f>IF(B973&lt;300000,B973,"")</f>
        <v>2991.7487439000006</v>
      </c>
      <c r="D973" s="4"/>
    </row>
    <row r="974">
      <c r="A974" s="3">
        <v>45999</v>
      </c>
      <c r="B974" s="4">
        <v>1449.0500000000002</v>
      </c>
      <c r="C974" s="5">
        <f>IF(B974&lt;300000,B974,"")</f>
        <v>1449.0500000000002</v>
      </c>
      <c r="D974" s="4"/>
    </row>
    <row r="975">
      <c r="A975" s="3">
        <v>45999</v>
      </c>
      <c r="B975" s="4">
        <v>4660.2600000000002</v>
      </c>
      <c r="C975" s="5">
        <f>IF(B975&lt;300000,B975,"")</f>
        <v>4660.2600000000002</v>
      </c>
      <c r="D975" s="4"/>
    </row>
    <row r="976">
      <c r="A976" s="3">
        <v>45999</v>
      </c>
      <c r="B976" s="4">
        <v>9991.3599999999969</v>
      </c>
      <c r="C976" s="5">
        <f>IF(B976&lt;300000,B976,"")</f>
        <v>9991.3599999999969</v>
      </c>
      <c r="D976" s="4"/>
    </row>
    <row r="977">
      <c r="A977" s="3">
        <v>45998</v>
      </c>
      <c r="B977" s="4">
        <v>36958.499999999978</v>
      </c>
      <c r="C977" s="5">
        <f>IF(B977&lt;300000,B977,"")</f>
        <v>36958.499999999978</v>
      </c>
      <c r="D977" s="4"/>
    </row>
    <row r="978">
      <c r="A978" s="3">
        <v>45998</v>
      </c>
      <c r="B978" s="4">
        <v>13049.272403999998</v>
      </c>
      <c r="C978" s="5">
        <f>IF(B978&lt;300000,B978,"")</f>
        <v>13049.272403999998</v>
      </c>
      <c r="D978" s="4"/>
    </row>
    <row r="979">
      <c r="A979" s="3">
        <v>45998</v>
      </c>
      <c r="B979" s="4">
        <v>5213.7300000000005</v>
      </c>
      <c r="C979" s="5">
        <f>IF(B979&lt;300000,B979,"")</f>
        <v>5213.7300000000005</v>
      </c>
      <c r="D979" s="4"/>
    </row>
    <row r="980">
      <c r="A980" s="3">
        <v>45998</v>
      </c>
      <c r="B980" s="4">
        <v>7282.5799999999999</v>
      </c>
      <c r="C980" s="5">
        <f>IF(B980&lt;300000,B980,"")</f>
        <v>7282.5799999999999</v>
      </c>
      <c r="D980" s="4"/>
    </row>
    <row r="981">
      <c r="A981" s="3">
        <v>45998</v>
      </c>
      <c r="B981" s="4">
        <v>24568.479999999996</v>
      </c>
      <c r="C981" s="5">
        <f>IF(B981&lt;300000,B981,"")</f>
        <v>24568.479999999996</v>
      </c>
      <c r="D981" s="4"/>
    </row>
    <row r="982">
      <c r="A982" s="3">
        <v>45997</v>
      </c>
      <c r="B982" s="4">
        <v>24134.979999999996</v>
      </c>
      <c r="C982" s="5">
        <f>IF(B982&lt;300000,B982,"")</f>
        <v>24134.979999999996</v>
      </c>
      <c r="D982" s="4"/>
    </row>
    <row r="983">
      <c r="A983" s="3">
        <v>45997</v>
      </c>
      <c r="B983" s="4">
        <v>10352.639997300001</v>
      </c>
      <c r="C983" s="5">
        <f>IF(B983&lt;300000,B983,"")</f>
        <v>10352.639997300001</v>
      </c>
      <c r="D983" s="4"/>
    </row>
    <row r="984">
      <c r="A984" s="3">
        <v>45997</v>
      </c>
      <c r="B984" s="4">
        <v>4009.8599999999997</v>
      </c>
      <c r="C984" s="5">
        <f>IF(B984&lt;300000,B984,"")</f>
        <v>4009.8599999999997</v>
      </c>
      <c r="D984" s="4"/>
    </row>
    <row r="985">
      <c r="A985" s="3">
        <v>45997</v>
      </c>
      <c r="B985" s="4">
        <v>8141.9300000000003</v>
      </c>
      <c r="C985" s="5">
        <f>IF(B985&lt;300000,B985,"")</f>
        <v>8141.9300000000003</v>
      </c>
      <c r="D985" s="4"/>
    </row>
    <row r="986">
      <c r="A986" s="3">
        <v>45997</v>
      </c>
      <c r="B986" s="4">
        <v>23302.59</v>
      </c>
      <c r="C986" s="5">
        <f>IF(B986&lt;300000,B986,"")</f>
        <v>23302.59</v>
      </c>
      <c r="D986" s="4"/>
    </row>
    <row r="987">
      <c r="A987" s="3">
        <v>45996</v>
      </c>
      <c r="B987" s="4">
        <v>38238.390000000007</v>
      </c>
      <c r="C987" s="5">
        <f>IF(B987&lt;300000,B987,"")</f>
        <v>38238.390000000007</v>
      </c>
      <c r="D987" s="4"/>
    </row>
    <row r="988">
      <c r="A988" s="3">
        <v>45996</v>
      </c>
      <c r="B988" s="4">
        <v>14123.952005299998</v>
      </c>
      <c r="C988" s="5">
        <f>IF(B988&lt;300000,B988,"")</f>
        <v>14123.952005299998</v>
      </c>
      <c r="D988" s="4"/>
    </row>
    <row r="989">
      <c r="A989" s="3">
        <v>45996</v>
      </c>
      <c r="B989" s="4">
        <v>4271.6700000000001</v>
      </c>
      <c r="C989" s="5">
        <f>IF(B989&lt;300000,B989,"")</f>
        <v>4271.6700000000001</v>
      </c>
      <c r="D989" s="4"/>
    </row>
    <row r="990">
      <c r="A990" s="3">
        <v>45996</v>
      </c>
      <c r="B990" s="4">
        <v>8834.7199999999993</v>
      </c>
      <c r="C990" s="5">
        <f>IF(B990&lt;300000,B990,"")</f>
        <v>8834.7199999999993</v>
      </c>
      <c r="D990" s="4"/>
    </row>
    <row r="991">
      <c r="A991" s="3">
        <v>45996</v>
      </c>
      <c r="B991" s="4">
        <v>27193.959999999988</v>
      </c>
      <c r="C991" s="5">
        <f>IF(B991&lt;300000,B991,"")</f>
        <v>27193.959999999988</v>
      </c>
      <c r="D991" s="4"/>
    </row>
    <row r="992">
      <c r="A992" s="3">
        <v>45995</v>
      </c>
      <c r="B992" s="4">
        <v>42025.410000000011</v>
      </c>
      <c r="C992" s="5">
        <f>IF(B992&lt;300000,B992,"")</f>
        <v>42025.410000000011</v>
      </c>
      <c r="D992" s="4"/>
    </row>
    <row r="993">
      <c r="A993" s="3">
        <v>45995</v>
      </c>
      <c r="B993" s="4">
        <v>11875.425075699999</v>
      </c>
      <c r="C993" s="5">
        <f>IF(B993&lt;300000,B993,"")</f>
        <v>11875.425075699999</v>
      </c>
      <c r="D993" s="4"/>
    </row>
    <row r="994">
      <c r="A994" s="3">
        <v>45995</v>
      </c>
      <c r="B994" s="4">
        <v>4899.8100000000013</v>
      </c>
      <c r="C994" s="5">
        <f>IF(B994&lt;300000,B994,"")</f>
        <v>4899.8100000000013</v>
      </c>
      <c r="D994" s="4"/>
    </row>
    <row r="995">
      <c r="A995" s="3">
        <v>45995</v>
      </c>
      <c r="B995" s="4">
        <v>8950.0399999999991</v>
      </c>
      <c r="C995" s="5">
        <f>IF(B995&lt;300000,B995,"")</f>
        <v>8950.0399999999991</v>
      </c>
      <c r="D995" s="4"/>
    </row>
    <row r="996">
      <c r="A996" s="3">
        <v>45995</v>
      </c>
      <c r="B996" s="4">
        <v>26843.390000000003</v>
      </c>
      <c r="C996" s="5">
        <f>IF(B996&lt;300000,B996,"")</f>
        <v>26843.390000000003</v>
      </c>
      <c r="D996" s="4"/>
    </row>
    <row r="997">
      <c r="A997" s="3">
        <v>45994</v>
      </c>
      <c r="B997" s="4">
        <v>41774.249999999993</v>
      </c>
      <c r="C997" s="5">
        <f>IF(B997&lt;300000,B997,"")</f>
        <v>41774.249999999993</v>
      </c>
      <c r="D997" s="4"/>
    </row>
    <row r="998">
      <c r="A998" s="3">
        <v>45994</v>
      </c>
      <c r="B998" s="4">
        <v>14132.960426423</v>
      </c>
      <c r="C998" s="5">
        <f>IF(B998&lt;300000,B998,"")</f>
        <v>14132.960426423</v>
      </c>
      <c r="D998" s="4"/>
    </row>
    <row r="999">
      <c r="A999" s="3">
        <v>45994</v>
      </c>
      <c r="B999" s="4">
        <v>4865.2399999999998</v>
      </c>
      <c r="C999" s="5">
        <f>IF(B999&lt;300000,B999,"")</f>
        <v>4865.2399999999998</v>
      </c>
      <c r="D999" s="4"/>
    </row>
    <row r="1000">
      <c r="A1000" s="3">
        <v>45994</v>
      </c>
      <c r="B1000" s="4">
        <v>7941.8700000000008</v>
      </c>
      <c r="C1000" s="5">
        <f>IF(B1000&lt;300000,B1000,"")</f>
        <v>7941.8700000000008</v>
      </c>
      <c r="D1000" s="4"/>
    </row>
    <row r="1001">
      <c r="A1001" s="3">
        <v>45994</v>
      </c>
      <c r="B1001" s="4">
        <v>26327.549999999999</v>
      </c>
      <c r="C1001" s="5">
        <f>IF(B1001&lt;300000,B1001,"")</f>
        <v>26327.549999999999</v>
      </c>
      <c r="D1001" s="4"/>
    </row>
    <row r="1002">
      <c r="A1002" s="3">
        <v>45993</v>
      </c>
      <c r="B1002" s="4">
        <v>41781.709999999985</v>
      </c>
      <c r="C1002" s="5">
        <f>IF(B1002&lt;300000,B1002,"")</f>
        <v>41781.709999999985</v>
      </c>
      <c r="D1002" s="4"/>
    </row>
    <row r="1003">
      <c r="A1003" s="3">
        <v>45993</v>
      </c>
      <c r="B1003" s="4">
        <v>11973.570312600001</v>
      </c>
      <c r="C1003" s="5">
        <f>IF(B1003&lt;300000,B1003,"")</f>
        <v>11973.570312600001</v>
      </c>
      <c r="D1003" s="4"/>
    </row>
    <row r="1004">
      <c r="A1004" s="3">
        <v>45993</v>
      </c>
      <c r="B1004" s="4">
        <v>3188.0900000000001</v>
      </c>
      <c r="C1004" s="5">
        <f>IF(B1004&lt;300000,B1004,"")</f>
        <v>3188.0900000000001</v>
      </c>
      <c r="D1004" s="4"/>
    </row>
    <row r="1005">
      <c r="A1005" s="3">
        <v>45993</v>
      </c>
      <c r="B1005" s="4">
        <v>9172.5199999999986</v>
      </c>
      <c r="C1005" s="5">
        <f>IF(B1005&lt;300000,B1005,"")</f>
        <v>9172.5199999999986</v>
      </c>
      <c r="D1005" s="4"/>
    </row>
    <row r="1006">
      <c r="A1006" s="3">
        <v>45993</v>
      </c>
      <c r="B1006" s="4">
        <v>24009.550000000003</v>
      </c>
      <c r="C1006" s="5">
        <f>IF(B1006&lt;300000,B1006,"")</f>
        <v>24009.550000000003</v>
      </c>
      <c r="D1006" s="4"/>
    </row>
    <row r="1007">
      <c r="A1007" s="3">
        <v>45992</v>
      </c>
      <c r="B1007" s="4">
        <v>30812.049999999981</v>
      </c>
      <c r="C1007" s="5">
        <f>IF(B1007&lt;300000,B1007,"")</f>
        <v>30812.049999999981</v>
      </c>
      <c r="D1007" s="4"/>
    </row>
    <row r="1008">
      <c r="A1008" s="3">
        <v>45992</v>
      </c>
      <c r="B1008" s="4">
        <v>11421.556584300002</v>
      </c>
      <c r="C1008" s="5">
        <f>IF(B1008&lt;300000,B1008,"")</f>
        <v>11421.556584300002</v>
      </c>
      <c r="D1008" s="4"/>
    </row>
    <row r="1009">
      <c r="A1009" s="3">
        <v>45992</v>
      </c>
      <c r="B1009" s="4">
        <v>4581.0899999999992</v>
      </c>
      <c r="C1009" s="5">
        <f>IF(B1009&lt;300000,B1009,"")</f>
        <v>4581.0899999999992</v>
      </c>
      <c r="D1009" s="4"/>
    </row>
    <row r="1010">
      <c r="A1010" s="3">
        <v>45992</v>
      </c>
      <c r="B1010" s="4">
        <v>5477.8299999999999</v>
      </c>
      <c r="C1010" s="5">
        <f>IF(B1010&lt;300000,B1010,"")</f>
        <v>5477.8299999999999</v>
      </c>
      <c r="D1010" s="4"/>
    </row>
    <row r="1011">
      <c r="A1011" s="3">
        <v>45992</v>
      </c>
      <c r="B1011" s="4">
        <v>17465.130000000001</v>
      </c>
      <c r="C1011" s="5">
        <f>IF(B1011&lt;300000,B1011,"")</f>
        <v>17465.130000000001</v>
      </c>
      <c r="D1011" s="4"/>
    </row>
    <row r="1012">
      <c r="A1012" s="3">
        <v>45991</v>
      </c>
      <c r="B1012" s="4">
        <v>30948.060000000009</v>
      </c>
      <c r="C1012" s="5">
        <f>IF(B1012&lt;300000,B1012,"")</f>
        <v>30948.060000000009</v>
      </c>
      <c r="D1012" s="4"/>
    </row>
    <row r="1013">
      <c r="A1013" s="3">
        <v>45991</v>
      </c>
      <c r="B1013" s="4">
        <v>10456.57</v>
      </c>
      <c r="C1013" s="5">
        <f>IF(B1013&lt;300000,B1013,"")</f>
        <v>10456.57</v>
      </c>
      <c r="D1013" s="4"/>
    </row>
    <row r="1014">
      <c r="A1014" s="3">
        <v>45991</v>
      </c>
      <c r="B1014" s="4">
        <v>4819.3500000000004</v>
      </c>
      <c r="C1014" s="5">
        <f>IF(B1014&lt;300000,B1014,"")</f>
        <v>4819.3500000000004</v>
      </c>
      <c r="D1014" s="4"/>
    </row>
    <row r="1015">
      <c r="A1015" s="3">
        <v>45991</v>
      </c>
      <c r="B1015" s="4">
        <v>8339.9099999999999</v>
      </c>
      <c r="C1015" s="5">
        <f>IF(B1015&lt;300000,B1015,"")</f>
        <v>8339.9099999999999</v>
      </c>
      <c r="D1015" s="4"/>
    </row>
    <row r="1016">
      <c r="A1016" s="3">
        <v>45991</v>
      </c>
      <c r="B1016" s="4">
        <v>24554.370000000003</v>
      </c>
      <c r="C1016" s="5">
        <f>IF(B1016&lt;300000,B1016,"")</f>
        <v>24554.370000000003</v>
      </c>
      <c r="D1016" s="4"/>
    </row>
    <row r="1017">
      <c r="A1017" s="3">
        <v>45990</v>
      </c>
      <c r="B1017" s="4">
        <v>37252.229999999981</v>
      </c>
      <c r="C1017" s="5">
        <f>IF(B1017&lt;300000,B1017,"")</f>
        <v>37252.229999999981</v>
      </c>
      <c r="D1017" s="4"/>
    </row>
    <row r="1018">
      <c r="A1018" s="3">
        <v>45990</v>
      </c>
      <c r="B1018" s="4">
        <v>13597.029999999997</v>
      </c>
      <c r="C1018" s="5">
        <f>IF(B1018&lt;300000,B1018,"")</f>
        <v>13597.029999999997</v>
      </c>
      <c r="D1018" s="4"/>
    </row>
    <row r="1019">
      <c r="A1019" s="3">
        <v>45990</v>
      </c>
      <c r="B1019" s="4">
        <v>5039.6900000000005</v>
      </c>
      <c r="C1019" s="5">
        <f>IF(B1019&lt;300000,B1019,"")</f>
        <v>5039.6900000000005</v>
      </c>
      <c r="D1019" s="4"/>
    </row>
    <row r="1020">
      <c r="A1020" s="3">
        <v>45990</v>
      </c>
      <c r="B1020" s="4">
        <v>7339.2700000000004</v>
      </c>
      <c r="C1020" s="5">
        <f>IF(B1020&lt;300000,B1020,"")</f>
        <v>7339.2700000000004</v>
      </c>
      <c r="D1020" s="4"/>
    </row>
    <row r="1021">
      <c r="A1021" s="3">
        <v>45990</v>
      </c>
      <c r="B1021" s="4">
        <v>25224.359999999986</v>
      </c>
      <c r="C1021" s="5">
        <f>IF(B1021&lt;300000,B1021,"")</f>
        <v>25224.359999999986</v>
      </c>
      <c r="D1021" s="4"/>
    </row>
    <row r="1022">
      <c r="A1022" s="3">
        <v>45989</v>
      </c>
      <c r="B1022" s="4">
        <v>42351.500000000015</v>
      </c>
      <c r="C1022" s="5">
        <f>IF(B1022&lt;300000,B1022,"")</f>
        <v>42351.500000000015</v>
      </c>
      <c r="D1022" s="4"/>
    </row>
    <row r="1023">
      <c r="A1023" s="3">
        <v>45989</v>
      </c>
      <c r="B1023" s="4">
        <v>17584.330108579998</v>
      </c>
      <c r="C1023" s="5">
        <f>IF(B1023&lt;300000,B1023,"")</f>
        <v>17584.330108579998</v>
      </c>
      <c r="D1023" s="4"/>
    </row>
    <row r="1024">
      <c r="A1024" s="3">
        <v>45989</v>
      </c>
      <c r="B1024" s="4">
        <v>5759.9699999999993</v>
      </c>
      <c r="C1024" s="5">
        <f>IF(B1024&lt;300000,B1024,"")</f>
        <v>5759.9699999999993</v>
      </c>
      <c r="D1024" s="4"/>
    </row>
    <row r="1025">
      <c r="A1025" s="3">
        <v>45989</v>
      </c>
      <c r="B1025" s="4">
        <v>9258.4200000000019</v>
      </c>
      <c r="C1025" s="5">
        <f>IF(B1025&lt;300000,B1025,"")</f>
        <v>9258.4200000000019</v>
      </c>
      <c r="D1025" s="4"/>
    </row>
    <row r="1026">
      <c r="A1026" s="3">
        <v>45989</v>
      </c>
      <c r="B1026" s="4">
        <v>28520.080000000005</v>
      </c>
      <c r="C1026" s="5">
        <f>IF(B1026&lt;300000,B1026,"")</f>
        <v>28520.080000000005</v>
      </c>
      <c r="D1026" s="4"/>
    </row>
    <row r="1027">
      <c r="A1027" s="3">
        <v>45988</v>
      </c>
      <c r="B1027" s="4">
        <v>41608.940000000002</v>
      </c>
      <c r="C1027" s="5">
        <f>IF(B1027&lt;300000,B1027,"")</f>
        <v>41608.940000000002</v>
      </c>
      <c r="D1027" s="4"/>
    </row>
    <row r="1028">
      <c r="A1028" s="3">
        <v>45988</v>
      </c>
      <c r="B1028" s="4">
        <v>14709.35</v>
      </c>
      <c r="C1028" s="5">
        <f>IF(B1028&lt;300000,B1028,"")</f>
        <v>14709.35</v>
      </c>
      <c r="D1028" s="4"/>
    </row>
    <row r="1029">
      <c r="A1029" s="3">
        <v>45988</v>
      </c>
      <c r="B1029" s="4">
        <v>4485.5799999999999</v>
      </c>
      <c r="C1029" s="5">
        <f>IF(B1029&lt;300000,B1029,"")</f>
        <v>4485.5799999999999</v>
      </c>
      <c r="D1029" s="4"/>
    </row>
    <row r="1030">
      <c r="A1030" s="3">
        <v>45988</v>
      </c>
      <c r="B1030" s="4">
        <v>8862.9200000000001</v>
      </c>
      <c r="C1030" s="5">
        <f>IF(B1030&lt;300000,B1030,"")</f>
        <v>8862.9200000000001</v>
      </c>
      <c r="D1030" s="4"/>
    </row>
    <row r="1031">
      <c r="A1031" s="3">
        <v>45988</v>
      </c>
      <c r="B1031" s="4">
        <v>27349.140000000003</v>
      </c>
      <c r="C1031" s="5">
        <f>IF(B1031&lt;300000,B1031,"")</f>
        <v>27349.140000000003</v>
      </c>
      <c r="D1031" s="4"/>
    </row>
    <row r="1032">
      <c r="A1032" s="3">
        <v>45987</v>
      </c>
      <c r="B1032" s="4">
        <v>44369.729999999989</v>
      </c>
      <c r="C1032" s="5">
        <f>IF(B1032&lt;300000,B1032,"")</f>
        <v>44369.729999999989</v>
      </c>
      <c r="D1032" s="4"/>
    </row>
    <row r="1033">
      <c r="A1033" s="3">
        <v>45987</v>
      </c>
      <c r="B1033" s="4">
        <v>14837.900000000001</v>
      </c>
      <c r="C1033" s="5">
        <f>IF(B1033&lt;300000,B1033,"")</f>
        <v>14837.900000000001</v>
      </c>
      <c r="D1033" s="4"/>
    </row>
    <row r="1034">
      <c r="A1034" s="3">
        <v>45987</v>
      </c>
      <c r="B1034" s="4">
        <v>5214.3599999999988</v>
      </c>
      <c r="C1034" s="5">
        <f>IF(B1034&lt;300000,B1034,"")</f>
        <v>5214.3599999999988</v>
      </c>
      <c r="D1034" s="4"/>
    </row>
    <row r="1035">
      <c r="A1035" s="3">
        <v>45987</v>
      </c>
      <c r="B1035" s="4">
        <v>7840.4699999999993</v>
      </c>
      <c r="C1035" s="5">
        <f>IF(B1035&lt;300000,B1035,"")</f>
        <v>7840.4699999999993</v>
      </c>
      <c r="D1035" s="4"/>
    </row>
    <row r="1036">
      <c r="A1036" s="3">
        <v>45987</v>
      </c>
      <c r="B1036" s="4">
        <v>28372.319999999996</v>
      </c>
      <c r="C1036" s="5">
        <f>IF(B1036&lt;300000,B1036,"")</f>
        <v>28372.319999999996</v>
      </c>
      <c r="D1036" s="4"/>
    </row>
    <row r="1037">
      <c r="A1037" s="3">
        <v>45986</v>
      </c>
      <c r="B1037" s="4">
        <v>41808.330000000016</v>
      </c>
      <c r="C1037" s="5">
        <f>IF(B1037&lt;300000,B1037,"")</f>
        <v>41808.330000000016</v>
      </c>
      <c r="D1037" s="4"/>
    </row>
    <row r="1038">
      <c r="A1038" s="3">
        <v>45986</v>
      </c>
      <c r="B1038" s="4">
        <v>13509.159999999996</v>
      </c>
      <c r="C1038" s="5">
        <f>IF(B1038&lt;300000,B1038,"")</f>
        <v>13509.159999999996</v>
      </c>
      <c r="D1038" s="4"/>
    </row>
    <row r="1039">
      <c r="A1039" s="3">
        <v>45986</v>
      </c>
      <c r="B1039" s="4">
        <v>4959.6800000000003</v>
      </c>
      <c r="C1039" s="5">
        <f>IF(B1039&lt;300000,B1039,"")</f>
        <v>4959.6800000000003</v>
      </c>
      <c r="D1039" s="4"/>
    </row>
    <row r="1040">
      <c r="A1040" s="3">
        <v>45986</v>
      </c>
      <c r="B1040" s="4">
        <v>8116.7799999999979</v>
      </c>
      <c r="C1040" s="5">
        <f>IF(B1040&lt;300000,B1040,"")</f>
        <v>8116.7799999999979</v>
      </c>
      <c r="D1040" s="4"/>
    </row>
    <row r="1041">
      <c r="A1041" s="3">
        <v>45986</v>
      </c>
      <c r="B1041" s="4">
        <v>24580.489999999998</v>
      </c>
      <c r="C1041" s="5">
        <f>IF(B1041&lt;300000,B1041,"")</f>
        <v>24580.489999999998</v>
      </c>
      <c r="D1041" s="4"/>
    </row>
    <row r="1042">
      <c r="A1042" s="3">
        <v>45985</v>
      </c>
      <c r="B1042" s="4">
        <v>39118.039999999994</v>
      </c>
      <c r="C1042" s="5">
        <f>IF(B1042&lt;300000,B1042,"")</f>
        <v>39118.039999999994</v>
      </c>
      <c r="D1042" s="4"/>
    </row>
    <row r="1043">
      <c r="A1043" s="3">
        <v>45985</v>
      </c>
      <c r="B1043" s="4">
        <v>13464.85</v>
      </c>
      <c r="C1043" s="5">
        <f>IF(B1043&lt;300000,B1043,"")</f>
        <v>13464.85</v>
      </c>
      <c r="D1043" s="4"/>
    </row>
    <row r="1044">
      <c r="A1044" s="3">
        <v>45985</v>
      </c>
      <c r="B1044" s="4">
        <v>4779.6799999999994</v>
      </c>
      <c r="C1044" s="5">
        <f>IF(B1044&lt;300000,B1044,"")</f>
        <v>4779.6799999999994</v>
      </c>
      <c r="D1044" s="4"/>
    </row>
    <row r="1045">
      <c r="A1045" s="3">
        <v>45985</v>
      </c>
      <c r="B1045" s="4">
        <v>5618.3400000000011</v>
      </c>
      <c r="C1045" s="5">
        <f>IF(B1045&lt;300000,B1045,"")</f>
        <v>5618.3400000000011</v>
      </c>
      <c r="D1045" s="4"/>
    </row>
    <row r="1046">
      <c r="A1046" s="3">
        <v>45985</v>
      </c>
      <c r="B1046" s="4">
        <v>19446.529999999999</v>
      </c>
      <c r="C1046" s="5">
        <f>IF(B1046&lt;300000,B1046,"")</f>
        <v>19446.529999999999</v>
      </c>
      <c r="D1046" s="4"/>
    </row>
    <row r="1047">
      <c r="A1047" s="3">
        <v>45984</v>
      </c>
      <c r="B1047" s="4">
        <v>34951.379999999997</v>
      </c>
      <c r="C1047" s="5">
        <f>IF(B1047&lt;300000,B1047,"")</f>
        <v>34951.379999999997</v>
      </c>
      <c r="D1047" s="4"/>
    </row>
    <row r="1048">
      <c r="A1048" s="3">
        <v>45984</v>
      </c>
      <c r="B1048" s="4">
        <v>8289.7900000000009</v>
      </c>
      <c r="C1048" s="5">
        <f>IF(B1048&lt;300000,B1048,"")</f>
        <v>8289.7900000000009</v>
      </c>
      <c r="D1048" s="4"/>
    </row>
    <row r="1049">
      <c r="A1049" s="3">
        <v>45984</v>
      </c>
      <c r="B1049" s="4">
        <v>3175.2400000000002</v>
      </c>
      <c r="C1049" s="5">
        <f>IF(B1049&lt;300000,B1049,"")</f>
        <v>3175.2400000000002</v>
      </c>
      <c r="D1049" s="4"/>
    </row>
    <row r="1050">
      <c r="A1050" s="3">
        <v>45984</v>
      </c>
      <c r="B1050" s="4">
        <v>5709.5999999999995</v>
      </c>
      <c r="C1050" s="5">
        <f>IF(B1050&lt;300000,B1050,"")</f>
        <v>5709.5999999999995</v>
      </c>
      <c r="D1050" s="4"/>
    </row>
    <row r="1051">
      <c r="A1051" s="3">
        <v>45984</v>
      </c>
      <c r="B1051" s="4">
        <v>26182.190000000006</v>
      </c>
      <c r="C1051" s="5">
        <f>IF(B1051&lt;300000,B1051,"")</f>
        <v>26182.190000000006</v>
      </c>
      <c r="D1051" s="4"/>
    </row>
    <row r="1052">
      <c r="A1052" s="3">
        <v>45983</v>
      </c>
      <c r="B1052" s="4">
        <v>37740.000000000015</v>
      </c>
      <c r="C1052" s="5">
        <f>IF(B1052&lt;300000,B1052,"")</f>
        <v>37740.000000000015</v>
      </c>
      <c r="D1052" s="4"/>
    </row>
    <row r="1053">
      <c r="A1053" s="3">
        <v>45983</v>
      </c>
      <c r="B1053" s="4">
        <v>14744.84</v>
      </c>
      <c r="C1053" s="5">
        <f>IF(B1053&lt;300000,B1053,"")</f>
        <v>14744.84</v>
      </c>
      <c r="D1053" s="4"/>
    </row>
    <row r="1054">
      <c r="A1054" s="3">
        <v>45983</v>
      </c>
      <c r="B1054" s="4">
        <v>5355.1600000000008</v>
      </c>
      <c r="C1054" s="5">
        <f>IF(B1054&lt;300000,B1054,"")</f>
        <v>5355.1600000000008</v>
      </c>
      <c r="D1054" s="4"/>
    </row>
    <row r="1055">
      <c r="A1055" s="3">
        <v>45983</v>
      </c>
      <c r="B1055" s="4">
        <v>8041.4300000000003</v>
      </c>
      <c r="C1055" s="5">
        <f>IF(B1055&lt;300000,B1055,"")</f>
        <v>8041.4300000000003</v>
      </c>
      <c r="D1055" s="4"/>
    </row>
    <row r="1056">
      <c r="A1056" s="3">
        <v>45983</v>
      </c>
      <c r="B1056" s="4">
        <v>28456.290000000005</v>
      </c>
      <c r="C1056" s="5">
        <f>IF(B1056&lt;300000,B1056,"")</f>
        <v>28456.290000000005</v>
      </c>
      <c r="D1056" s="4"/>
    </row>
    <row r="1057">
      <c r="A1057" s="3">
        <v>45982</v>
      </c>
      <c r="B1057" s="4">
        <v>41690.37000000001</v>
      </c>
      <c r="C1057" s="5">
        <f>IF(B1057&lt;300000,B1057,"")</f>
        <v>41690.37000000001</v>
      </c>
      <c r="D1057" s="4"/>
    </row>
    <row r="1058">
      <c r="A1058" s="3">
        <v>45982</v>
      </c>
      <c r="B1058" s="4">
        <v>15077.33</v>
      </c>
      <c r="C1058" s="5">
        <f>IF(B1058&lt;300000,B1058,"")</f>
        <v>15077.33</v>
      </c>
      <c r="D1058" s="4"/>
    </row>
    <row r="1059">
      <c r="A1059" s="3">
        <v>45982</v>
      </c>
      <c r="B1059" s="4">
        <v>4999.8599999999997</v>
      </c>
      <c r="C1059" s="5">
        <f>IF(B1059&lt;300000,B1059,"")</f>
        <v>4999.8599999999997</v>
      </c>
      <c r="D1059" s="4"/>
    </row>
    <row r="1060">
      <c r="A1060" s="3">
        <v>45982</v>
      </c>
      <c r="B1060" s="4">
        <v>8427.5399999999991</v>
      </c>
      <c r="C1060" s="5">
        <f>IF(B1060&lt;300000,B1060,"")</f>
        <v>8427.5399999999991</v>
      </c>
      <c r="D1060" s="4"/>
    </row>
    <row r="1061">
      <c r="A1061" s="3">
        <v>45982</v>
      </c>
      <c r="B1061" s="4">
        <v>27132.34</v>
      </c>
      <c r="C1061" s="5">
        <f>IF(B1061&lt;300000,B1061,"")</f>
        <v>27132.34</v>
      </c>
      <c r="D1061" s="4"/>
    </row>
    <row r="1062">
      <c r="A1062" s="3">
        <v>45981</v>
      </c>
      <c r="B1062" s="4">
        <v>42056.089999999997</v>
      </c>
      <c r="C1062" s="5">
        <f>IF(B1062&lt;300000,B1062,"")</f>
        <v>42056.089999999997</v>
      </c>
      <c r="D1062" s="4"/>
    </row>
    <row r="1063">
      <c r="A1063" s="3">
        <v>45981</v>
      </c>
      <c r="B1063" s="4">
        <v>14007.310000000001</v>
      </c>
      <c r="C1063" s="5">
        <f>IF(B1063&lt;300000,B1063,"")</f>
        <v>14007.310000000001</v>
      </c>
      <c r="D1063" s="4"/>
    </row>
    <row r="1064">
      <c r="A1064" s="3">
        <v>45981</v>
      </c>
      <c r="B1064" s="4">
        <v>4746.0100000000002</v>
      </c>
      <c r="C1064" s="5">
        <f>IF(B1064&lt;300000,B1064,"")</f>
        <v>4746.0100000000002</v>
      </c>
      <c r="D1064" s="4"/>
    </row>
    <row r="1065">
      <c r="A1065" s="3">
        <v>45981</v>
      </c>
      <c r="B1065" s="4">
        <v>7620.6500000000005</v>
      </c>
      <c r="C1065" s="5">
        <f>IF(B1065&lt;300000,B1065,"")</f>
        <v>7620.6500000000005</v>
      </c>
      <c r="D1065" s="4"/>
    </row>
    <row r="1066">
      <c r="A1066" s="3">
        <v>45981</v>
      </c>
      <c r="B1066" s="4">
        <v>27648.249999999993</v>
      </c>
      <c r="C1066" s="5">
        <f>IF(B1066&lt;300000,B1066,"")</f>
        <v>27648.249999999993</v>
      </c>
      <c r="D1066" s="4"/>
    </row>
    <row r="1067">
      <c r="A1067" s="3">
        <v>45980</v>
      </c>
      <c r="B1067" s="4">
        <v>41827.000000000022</v>
      </c>
      <c r="C1067" s="5">
        <f>IF(B1067&lt;300000,B1067,"")</f>
        <v>41827.000000000022</v>
      </c>
      <c r="D1067" s="4"/>
    </row>
    <row r="1068">
      <c r="A1068" s="3">
        <v>45980</v>
      </c>
      <c r="B1068" s="4">
        <v>13863.77</v>
      </c>
      <c r="C1068" s="5">
        <f>IF(B1068&lt;300000,B1068,"")</f>
        <v>13863.77</v>
      </c>
      <c r="D1068" s="4"/>
    </row>
    <row r="1069">
      <c r="A1069" s="3">
        <v>45980</v>
      </c>
      <c r="B1069" s="4">
        <v>5054.1200000000008</v>
      </c>
      <c r="C1069" s="5">
        <f>IF(B1069&lt;300000,B1069,"")</f>
        <v>5054.1200000000008</v>
      </c>
      <c r="D1069" s="4"/>
    </row>
    <row r="1070">
      <c r="A1070" s="3">
        <v>45980</v>
      </c>
      <c r="B1070" s="4">
        <v>7564.9299999999994</v>
      </c>
      <c r="C1070" s="5">
        <f>IF(B1070&lt;300000,B1070,"")</f>
        <v>7564.9299999999994</v>
      </c>
      <c r="D1070" s="4"/>
    </row>
    <row r="1071">
      <c r="A1071" s="3">
        <v>45980</v>
      </c>
      <c r="B1071" s="4">
        <v>27773.449999999997</v>
      </c>
      <c r="C1071" s="5">
        <f>IF(B1071&lt;300000,B1071,"")</f>
        <v>27773.449999999997</v>
      </c>
      <c r="D1071" s="4"/>
    </row>
    <row r="1072">
      <c r="A1072" s="3">
        <v>45979</v>
      </c>
      <c r="B1072" s="4">
        <v>42120.070000000014</v>
      </c>
      <c r="C1072" s="5">
        <f>IF(B1072&lt;300000,B1072,"")</f>
        <v>42120.070000000014</v>
      </c>
      <c r="D1072" s="4"/>
    </row>
    <row r="1073">
      <c r="A1073" s="3">
        <v>45979</v>
      </c>
      <c r="B1073" s="4">
        <v>12394.710000000001</v>
      </c>
      <c r="C1073" s="5">
        <f>IF(B1073&lt;300000,B1073,"")</f>
        <v>12394.710000000001</v>
      </c>
      <c r="D1073" s="4"/>
    </row>
    <row r="1074">
      <c r="A1074" s="3">
        <v>45979</v>
      </c>
      <c r="B1074" s="4">
        <v>5014.1099999999997</v>
      </c>
      <c r="C1074" s="5">
        <f>IF(B1074&lt;300000,B1074,"")</f>
        <v>5014.1099999999997</v>
      </c>
      <c r="D1074" s="4"/>
    </row>
    <row r="1075">
      <c r="A1075" s="3">
        <v>45979</v>
      </c>
      <c r="B1075" s="4">
        <v>8960.7100000000009</v>
      </c>
      <c r="C1075" s="5">
        <f>IF(B1075&lt;300000,B1075,"")</f>
        <v>8960.7100000000009</v>
      </c>
      <c r="D1075" s="4"/>
    </row>
    <row r="1076">
      <c r="A1076" s="3">
        <v>45979</v>
      </c>
      <c r="B1076" s="4">
        <v>25953.610000000001</v>
      </c>
      <c r="C1076" s="5">
        <f>IF(B1076&lt;300000,B1076,"")</f>
        <v>25953.610000000001</v>
      </c>
      <c r="D1076" s="4"/>
    </row>
    <row r="1077">
      <c r="A1077" s="3">
        <v>45978</v>
      </c>
      <c r="B1077" s="4">
        <v>20991.389999999999</v>
      </c>
      <c r="C1077" s="5">
        <f>IF(B1077&lt;300000,B1077,"")</f>
        <v>20991.389999999999</v>
      </c>
      <c r="D1077" s="4"/>
    </row>
    <row r="1078">
      <c r="A1078" s="3">
        <v>45978</v>
      </c>
      <c r="B1078" s="4">
        <v>7929.8399999999983</v>
      </c>
      <c r="C1078" s="5">
        <f>IF(B1078&lt;300000,B1078,"")</f>
        <v>7929.8399999999983</v>
      </c>
      <c r="D1078" s="4"/>
    </row>
    <row r="1079">
      <c r="A1079" s="3">
        <v>45978</v>
      </c>
      <c r="B1079" s="4">
        <v>2499.75</v>
      </c>
      <c r="C1079" s="5">
        <f>IF(B1079&lt;300000,B1079,"")</f>
        <v>2499.75</v>
      </c>
      <c r="D1079" s="4"/>
    </row>
    <row r="1080">
      <c r="A1080" s="3">
        <v>45978</v>
      </c>
      <c r="B1080" s="4">
        <v>4289.1000000000004</v>
      </c>
      <c r="C1080" s="5">
        <f>IF(B1080&lt;300000,B1080,"")</f>
        <v>4289.1000000000004</v>
      </c>
      <c r="D1080" s="4"/>
    </row>
    <row r="1081">
      <c r="A1081" s="3">
        <v>45978</v>
      </c>
      <c r="B1081" s="4">
        <v>13900.119999999995</v>
      </c>
      <c r="C1081" s="5">
        <f>IF(B1081&lt;300000,B1081,"")</f>
        <v>13900.119999999995</v>
      </c>
      <c r="D1081" s="4"/>
    </row>
    <row r="1082">
      <c r="A1082" s="3">
        <v>45977</v>
      </c>
      <c r="B1082" s="4">
        <v>41508.879999999976</v>
      </c>
      <c r="C1082" s="5">
        <f>IF(B1082&lt;300000,B1082,"")</f>
        <v>41508.879999999976</v>
      </c>
      <c r="D1082" s="4"/>
    </row>
    <row r="1083">
      <c r="A1083" s="3">
        <v>45977</v>
      </c>
      <c r="B1083" s="4">
        <v>7777.4799999999987</v>
      </c>
      <c r="C1083" s="5">
        <f>IF(B1083&lt;300000,B1083,"")</f>
        <v>7777.4799999999987</v>
      </c>
      <c r="D1083" s="4"/>
    </row>
    <row r="1084">
      <c r="A1084" s="3">
        <v>45977</v>
      </c>
      <c r="B1084" s="4">
        <v>4774.0600000000004</v>
      </c>
      <c r="C1084" s="5">
        <f>IF(B1084&lt;300000,B1084,"")</f>
        <v>4774.0600000000004</v>
      </c>
      <c r="D1084" s="4"/>
    </row>
    <row r="1085">
      <c r="A1085" s="3">
        <v>45977</v>
      </c>
      <c r="B1085" s="4">
        <v>7352.3100000000004</v>
      </c>
      <c r="C1085" s="5">
        <f>IF(B1085&lt;300000,B1085,"")</f>
        <v>7352.3100000000004</v>
      </c>
      <c r="D1085" s="4"/>
    </row>
    <row r="1086">
      <c r="A1086" s="3">
        <v>45977</v>
      </c>
      <c r="B1086" s="4">
        <v>29099.439999999995</v>
      </c>
      <c r="C1086" s="5">
        <f>IF(B1086&lt;300000,B1086,"")</f>
        <v>29099.439999999995</v>
      </c>
      <c r="D1086" s="4"/>
    </row>
    <row r="1087">
      <c r="A1087" s="3">
        <v>45976</v>
      </c>
      <c r="B1087" s="4">
        <v>25796.920000000006</v>
      </c>
      <c r="C1087" s="5">
        <f>IF(B1087&lt;300000,B1087,"")</f>
        <v>25796.920000000006</v>
      </c>
      <c r="D1087" s="4"/>
    </row>
    <row r="1088">
      <c r="A1088" s="3">
        <v>45976</v>
      </c>
      <c r="B1088" s="4">
        <v>11045.84</v>
      </c>
      <c r="C1088" s="5">
        <f>IF(B1088&lt;300000,B1088,"")</f>
        <v>11045.84</v>
      </c>
      <c r="D1088" s="4"/>
    </row>
    <row r="1089">
      <c r="A1089" s="3">
        <v>45976</v>
      </c>
      <c r="B1089" s="4">
        <v>2975.0099999999998</v>
      </c>
      <c r="C1089" s="5">
        <f>IF(B1089&lt;300000,B1089,"")</f>
        <v>2975.0099999999998</v>
      </c>
      <c r="D1089" s="4"/>
    </row>
    <row r="1090">
      <c r="A1090" s="3">
        <v>45976</v>
      </c>
      <c r="B1090" s="4">
        <v>7561.1100000000006</v>
      </c>
      <c r="C1090" s="5">
        <f>IF(B1090&lt;300000,B1090,"")</f>
        <v>7561.1100000000006</v>
      </c>
      <c r="D1090" s="4"/>
    </row>
    <row r="1091">
      <c r="A1091" s="3">
        <v>45976</v>
      </c>
      <c r="B1091" s="4">
        <v>23512.360000000001</v>
      </c>
      <c r="C1091" s="5">
        <f>IF(B1091&lt;300000,B1091,"")</f>
        <v>23512.360000000001</v>
      </c>
      <c r="D1091" s="4"/>
    </row>
    <row r="1092">
      <c r="A1092" s="3">
        <v>45975</v>
      </c>
      <c r="B1092" s="4">
        <v>41230.620000000003</v>
      </c>
      <c r="C1092" s="5">
        <f>IF(B1092&lt;300000,B1092,"")</f>
        <v>41230.620000000003</v>
      </c>
      <c r="D1092" s="4"/>
    </row>
    <row r="1093">
      <c r="A1093" s="3">
        <v>45975</v>
      </c>
      <c r="B1093" s="4">
        <v>13992.950000000004</v>
      </c>
      <c r="C1093" s="5">
        <f>IF(B1093&lt;300000,B1093,"")</f>
        <v>13992.950000000004</v>
      </c>
      <c r="D1093" s="4"/>
    </row>
    <row r="1094">
      <c r="A1094" s="3">
        <v>45975</v>
      </c>
      <c r="B1094" s="4">
        <v>4293.7800000000007</v>
      </c>
      <c r="C1094" s="5">
        <f>IF(B1094&lt;300000,B1094,"")</f>
        <v>4293.7800000000007</v>
      </c>
      <c r="D1094" s="4"/>
    </row>
    <row r="1095">
      <c r="A1095" s="3">
        <v>45975</v>
      </c>
      <c r="B1095" s="4">
        <v>7990.7299999999987</v>
      </c>
      <c r="C1095" s="5">
        <f>IF(B1095&lt;300000,B1095,"")</f>
        <v>7990.7299999999987</v>
      </c>
      <c r="D1095" s="4"/>
    </row>
    <row r="1096">
      <c r="A1096" s="3">
        <v>45975</v>
      </c>
      <c r="B1096" s="4">
        <v>26590.180000000008</v>
      </c>
      <c r="C1096" s="5">
        <f>IF(B1096&lt;300000,B1096,"")</f>
        <v>26590.180000000008</v>
      </c>
      <c r="D1096" s="4"/>
    </row>
    <row r="1097">
      <c r="A1097" s="3">
        <v>45974</v>
      </c>
      <c r="B1097" s="4">
        <v>43374.739999999983</v>
      </c>
      <c r="C1097" s="5">
        <f>IF(B1097&lt;300000,B1097,"")</f>
        <v>43374.739999999983</v>
      </c>
      <c r="D1097" s="4"/>
    </row>
    <row r="1098">
      <c r="A1098" s="3">
        <v>45974</v>
      </c>
      <c r="B1098" s="4">
        <v>13505.889999999999</v>
      </c>
      <c r="C1098" s="5">
        <f>IF(B1098&lt;300000,B1098,"")</f>
        <v>13505.889999999999</v>
      </c>
      <c r="D1098" s="4"/>
    </row>
    <row r="1099">
      <c r="A1099" s="3">
        <v>45974</v>
      </c>
      <c r="B1099" s="4">
        <v>6230.0600000000004</v>
      </c>
      <c r="C1099" s="5">
        <f>IF(B1099&lt;300000,B1099,"")</f>
        <v>6230.0600000000004</v>
      </c>
      <c r="D1099" s="4"/>
    </row>
    <row r="1100">
      <c r="A1100" s="3">
        <v>45974</v>
      </c>
      <c r="B1100" s="4">
        <v>9139.5799999999999</v>
      </c>
      <c r="C1100" s="5">
        <f>IF(B1100&lt;300000,B1100,"")</f>
        <v>9139.5799999999999</v>
      </c>
      <c r="D1100" s="4"/>
    </row>
    <row r="1101">
      <c r="A1101" s="3">
        <v>45974</v>
      </c>
      <c r="B1101" s="4">
        <v>24928.850000000002</v>
      </c>
      <c r="C1101" s="5">
        <f>IF(B1101&lt;300000,B1101,"")</f>
        <v>24928.850000000002</v>
      </c>
      <c r="D1101" s="4"/>
    </row>
    <row r="1102">
      <c r="A1102" s="3">
        <v>45973</v>
      </c>
      <c r="B1102" s="4">
        <v>42411.000000000007</v>
      </c>
      <c r="C1102" s="5">
        <f>IF(B1102&lt;300000,B1102,"")</f>
        <v>42411.000000000007</v>
      </c>
      <c r="D1102" s="4"/>
    </row>
    <row r="1103">
      <c r="A1103" s="3">
        <v>45973</v>
      </c>
      <c r="B1103" s="4">
        <v>13809.279999999999</v>
      </c>
      <c r="C1103" s="5">
        <f>IF(B1103&lt;300000,B1103,"")</f>
        <v>13809.279999999999</v>
      </c>
      <c r="D1103" s="4"/>
    </row>
    <row r="1104">
      <c r="A1104" s="3">
        <v>45973</v>
      </c>
      <c r="B1104" s="4">
        <v>4962.4500000000016</v>
      </c>
      <c r="C1104" s="5">
        <f>IF(B1104&lt;300000,B1104,"")</f>
        <v>4962.4500000000016</v>
      </c>
      <c r="D1104" s="4"/>
    </row>
    <row r="1105">
      <c r="A1105" s="3">
        <v>45973</v>
      </c>
      <c r="B1105" s="4">
        <v>8166.4100000000008</v>
      </c>
      <c r="C1105" s="5">
        <f>IF(B1105&lt;300000,B1105,"")</f>
        <v>8166.4100000000008</v>
      </c>
      <c r="D1105" s="4"/>
    </row>
    <row r="1106">
      <c r="A1106" s="3">
        <v>45973</v>
      </c>
      <c r="B1106" s="4">
        <v>24219.039999999997</v>
      </c>
      <c r="C1106" s="5">
        <f>IF(B1106&lt;300000,B1106,"")</f>
        <v>24219.039999999997</v>
      </c>
      <c r="D1106" s="4"/>
    </row>
    <row r="1107">
      <c r="A1107" s="3">
        <v>45972</v>
      </c>
      <c r="B1107" s="4">
        <v>40287.190000000017</v>
      </c>
      <c r="C1107" s="5">
        <f>IF(B1107&lt;300000,B1107,"")</f>
        <v>40287.190000000017</v>
      </c>
      <c r="D1107" s="4"/>
    </row>
    <row r="1108">
      <c r="A1108" s="3">
        <v>45972</v>
      </c>
      <c r="B1108" s="4">
        <v>12746.67</v>
      </c>
      <c r="C1108" s="5">
        <f>IF(B1108&lt;300000,B1108,"")</f>
        <v>12746.67</v>
      </c>
      <c r="D1108" s="4"/>
    </row>
    <row r="1109">
      <c r="A1109" s="3">
        <v>45972</v>
      </c>
      <c r="B1109" s="4">
        <v>5701.2299999999996</v>
      </c>
      <c r="C1109" s="5">
        <f>IF(B1109&lt;300000,B1109,"")</f>
        <v>5701.2299999999996</v>
      </c>
      <c r="D1109" s="4"/>
    </row>
    <row r="1110">
      <c r="A1110" s="3">
        <v>45972</v>
      </c>
      <c r="B1110" s="4">
        <v>7767.0200000000004</v>
      </c>
      <c r="C1110" s="5">
        <f>IF(B1110&lt;300000,B1110,"")</f>
        <v>7767.0200000000004</v>
      </c>
      <c r="D1110" s="4"/>
    </row>
    <row r="1111">
      <c r="A1111" s="3">
        <v>45972</v>
      </c>
      <c r="B1111" s="4">
        <v>25765.229999999992</v>
      </c>
      <c r="C1111" s="5">
        <f>IF(B1111&lt;300000,B1111,"")</f>
        <v>25765.229999999992</v>
      </c>
      <c r="D1111" s="4"/>
    </row>
    <row r="1112">
      <c r="A1112" s="3">
        <v>45971</v>
      </c>
      <c r="B1112" s="4">
        <v>33994.950000000012</v>
      </c>
      <c r="C1112" s="5">
        <f>IF(B1112&lt;300000,B1112,"")</f>
        <v>33994.950000000012</v>
      </c>
      <c r="D1112" s="4"/>
    </row>
    <row r="1113">
      <c r="A1113" s="3">
        <v>45971</v>
      </c>
      <c r="B1113" s="4">
        <v>11634.91</v>
      </c>
      <c r="C1113" s="5">
        <f>IF(B1113&lt;300000,B1113,"")</f>
        <v>11634.91</v>
      </c>
      <c r="D1113" s="4"/>
    </row>
    <row r="1114">
      <c r="A1114" s="3">
        <v>45971</v>
      </c>
      <c r="B1114" s="4">
        <v>4840.2799999999988</v>
      </c>
      <c r="C1114" s="5">
        <f>IF(B1114&lt;300000,B1114,"")</f>
        <v>4840.2799999999988</v>
      </c>
      <c r="D1114" s="4"/>
    </row>
    <row r="1115">
      <c r="A1115" s="3">
        <v>45971</v>
      </c>
      <c r="B1115" s="4">
        <v>6559.6999999999998</v>
      </c>
      <c r="C1115" s="5">
        <f>IF(B1115&lt;300000,B1115,"")</f>
        <v>6559.6999999999998</v>
      </c>
      <c r="D1115" s="4"/>
    </row>
    <row r="1116">
      <c r="A1116" s="3">
        <v>45971</v>
      </c>
      <c r="B1116" s="4">
        <v>16135.57</v>
      </c>
      <c r="C1116" s="5">
        <f>IF(B1116&lt;300000,B1116,"")</f>
        <v>16135.57</v>
      </c>
      <c r="D1116" s="4"/>
    </row>
    <row r="1117">
      <c r="A1117" s="3">
        <v>45970</v>
      </c>
      <c r="B1117" s="4">
        <v>35665.389999999999</v>
      </c>
      <c r="C1117" s="5">
        <f>IF(B1117&lt;300000,B1117,"")</f>
        <v>35665.389999999999</v>
      </c>
      <c r="D1117" s="4"/>
    </row>
    <row r="1118">
      <c r="A1118" s="3">
        <v>45970</v>
      </c>
      <c r="B1118" s="4">
        <v>6461.7200000000003</v>
      </c>
      <c r="C1118" s="5">
        <f>IF(B1118&lt;300000,B1118,"")</f>
        <v>6461.7200000000003</v>
      </c>
      <c r="D1118" s="4"/>
    </row>
    <row r="1119">
      <c r="A1119" s="3">
        <v>45970</v>
      </c>
      <c r="B1119" s="4">
        <v>4422.7799999999997</v>
      </c>
      <c r="C1119" s="5">
        <f>IF(B1119&lt;300000,B1119,"")</f>
        <v>4422.7799999999997</v>
      </c>
      <c r="D1119" s="4"/>
    </row>
    <row r="1120">
      <c r="A1120" s="3">
        <v>45970</v>
      </c>
      <c r="B1120" s="4">
        <v>3186.3900000000003</v>
      </c>
      <c r="C1120" s="5">
        <f>IF(B1120&lt;300000,B1120,"")</f>
        <v>3186.3900000000003</v>
      </c>
      <c r="D1120" s="4"/>
    </row>
    <row r="1121">
      <c r="A1121" s="3">
        <v>45970</v>
      </c>
      <c r="B1121" s="4">
        <v>12880.130000000001</v>
      </c>
      <c r="C1121" s="5">
        <f>IF(B1121&lt;300000,B1121,"")</f>
        <v>12880.130000000001</v>
      </c>
      <c r="D1121" s="4"/>
    </row>
    <row r="1122">
      <c r="A1122" s="3">
        <v>45969</v>
      </c>
      <c r="B1122" s="4">
        <v>37729.490000000013</v>
      </c>
      <c r="C1122" s="5">
        <f>IF(B1122&lt;300000,B1122,"")</f>
        <v>37729.490000000013</v>
      </c>
      <c r="D1122" s="4"/>
    </row>
    <row r="1123">
      <c r="A1123" s="3">
        <v>45969</v>
      </c>
      <c r="B1123" s="4">
        <v>13511.040000000001</v>
      </c>
      <c r="C1123" s="5">
        <f>IF(B1123&lt;300000,B1123,"")</f>
        <v>13511.040000000001</v>
      </c>
      <c r="D1123" s="4"/>
    </row>
    <row r="1124">
      <c r="A1124" s="3">
        <v>45969</v>
      </c>
      <c r="B1124" s="4">
        <v>4099.1999999999998</v>
      </c>
      <c r="C1124" s="5">
        <f>IF(B1124&lt;300000,B1124,"")</f>
        <v>4099.1999999999998</v>
      </c>
      <c r="D1124" s="4"/>
    </row>
    <row r="1125">
      <c r="A1125" s="3">
        <v>45969</v>
      </c>
      <c r="B1125" s="4">
        <v>7662.8600000000006</v>
      </c>
      <c r="C1125" s="5">
        <f>IF(B1125&lt;300000,B1125,"")</f>
        <v>7662.8600000000006</v>
      </c>
      <c r="D1125" s="4"/>
    </row>
    <row r="1126">
      <c r="A1126" s="3">
        <v>45969</v>
      </c>
      <c r="B1126" s="4">
        <v>22819.879999999986</v>
      </c>
      <c r="C1126" s="5">
        <f>IF(B1126&lt;300000,B1126,"")</f>
        <v>22819.879999999986</v>
      </c>
      <c r="D1126" s="4"/>
    </row>
    <row r="1127">
      <c r="A1127" s="3">
        <v>45968</v>
      </c>
      <c r="B1127" s="4">
        <v>43891.349999999999</v>
      </c>
      <c r="C1127" s="5">
        <f>IF(B1127&lt;300000,B1127,"")</f>
        <v>43891.349999999999</v>
      </c>
      <c r="D1127" s="4"/>
    </row>
    <row r="1128">
      <c r="A1128" s="3">
        <v>45968</v>
      </c>
      <c r="B1128" s="4">
        <v>15322.25</v>
      </c>
      <c r="C1128" s="5">
        <f>IF(B1128&lt;300000,B1128,"")</f>
        <v>15322.25</v>
      </c>
      <c r="D1128" s="4"/>
    </row>
    <row r="1129">
      <c r="A1129" s="3">
        <v>45968</v>
      </c>
      <c r="B1129" s="4">
        <v>5028.170000000001</v>
      </c>
      <c r="C1129" s="5">
        <f>IF(B1129&lt;300000,B1129,"")</f>
        <v>5028.170000000001</v>
      </c>
      <c r="D1129" s="4"/>
    </row>
    <row r="1130">
      <c r="A1130" s="3">
        <v>45968</v>
      </c>
      <c r="B1130" s="4">
        <v>7944.9200000000001</v>
      </c>
      <c r="C1130" s="5">
        <f>IF(B1130&lt;300000,B1130,"")</f>
        <v>7944.9200000000001</v>
      </c>
      <c r="D1130" s="4"/>
    </row>
    <row r="1131">
      <c r="A1131" s="3">
        <v>45968</v>
      </c>
      <c r="B1131" s="4">
        <v>26096.090000000004</v>
      </c>
      <c r="C1131" s="5">
        <f>IF(B1131&lt;300000,B1131,"")</f>
        <v>26096.090000000004</v>
      </c>
      <c r="D1131" s="4"/>
    </row>
    <row r="1132">
      <c r="A1132" s="3">
        <v>45967</v>
      </c>
      <c r="B1132" s="4">
        <v>41318.30000000001</v>
      </c>
      <c r="C1132" s="5">
        <f>IF(B1132&lt;300000,B1132,"")</f>
        <v>41318.30000000001</v>
      </c>
      <c r="D1132" s="4"/>
    </row>
    <row r="1133">
      <c r="A1133" s="3">
        <v>45967</v>
      </c>
      <c r="B1133" s="4">
        <v>15332.149999999998</v>
      </c>
      <c r="C1133" s="5">
        <f>IF(B1133&lt;300000,B1133,"")</f>
        <v>15332.149999999998</v>
      </c>
      <c r="D1133" s="4"/>
    </row>
    <row r="1134">
      <c r="A1134" s="3">
        <v>45967</v>
      </c>
      <c r="B1134" s="4">
        <v>4713.3599999999997</v>
      </c>
      <c r="C1134" s="5">
        <f>IF(B1134&lt;300000,B1134,"")</f>
        <v>4713.3599999999997</v>
      </c>
      <c r="D1134" s="4"/>
    </row>
    <row r="1135">
      <c r="A1135" s="3">
        <v>45967</v>
      </c>
      <c r="B1135" s="4">
        <v>9172.4599999999991</v>
      </c>
      <c r="C1135" s="5">
        <f>IF(B1135&lt;300000,B1135,"")</f>
        <v>9172.4599999999991</v>
      </c>
      <c r="D1135" s="4"/>
    </row>
    <row r="1136">
      <c r="A1136" s="3">
        <v>45967</v>
      </c>
      <c r="B1136" s="4">
        <v>24031.389999999999</v>
      </c>
      <c r="C1136" s="5">
        <f>IF(B1136&lt;300000,B1136,"")</f>
        <v>24031.389999999999</v>
      </c>
      <c r="D1136" s="4"/>
    </row>
    <row r="1137">
      <c r="A1137" s="3">
        <v>45966</v>
      </c>
      <c r="B1137" s="4">
        <v>44303.249999999978</v>
      </c>
      <c r="C1137" s="5">
        <f>IF(B1137&lt;300000,B1137,"")</f>
        <v>44303.249999999978</v>
      </c>
      <c r="D1137" s="4"/>
    </row>
    <row r="1138">
      <c r="A1138" s="3">
        <v>45966</v>
      </c>
      <c r="B1138" s="4">
        <v>15096.25</v>
      </c>
      <c r="C1138" s="5">
        <f>IF(B1138&lt;300000,B1138,"")</f>
        <v>15096.25</v>
      </c>
      <c r="D1138" s="4"/>
    </row>
    <row r="1139">
      <c r="A1139" s="3">
        <v>45966</v>
      </c>
      <c r="B1139" s="4">
        <v>5446.9099999999999</v>
      </c>
      <c r="C1139" s="5">
        <f>IF(B1139&lt;300000,B1139,"")</f>
        <v>5446.9099999999999</v>
      </c>
      <c r="D1139" s="4"/>
    </row>
    <row r="1140">
      <c r="A1140" s="3">
        <v>45966</v>
      </c>
      <c r="B1140" s="4">
        <v>8004.8000000000002</v>
      </c>
      <c r="C1140" s="5">
        <f>IF(B1140&lt;300000,B1140,"")</f>
        <v>8004.8000000000002</v>
      </c>
      <c r="D1140" s="4"/>
    </row>
    <row r="1141">
      <c r="A1141" s="3">
        <v>45966</v>
      </c>
      <c r="B1141" s="4">
        <v>22487.030000000006</v>
      </c>
      <c r="C1141" s="5">
        <f>IF(B1141&lt;300000,B1141,"")</f>
        <v>22487.030000000006</v>
      </c>
      <c r="D1141" s="4"/>
    </row>
    <row r="1142">
      <c r="A1142" s="3">
        <v>45965</v>
      </c>
      <c r="B1142" s="4">
        <v>41404.55999999999</v>
      </c>
      <c r="C1142" s="5">
        <f>IF(B1142&lt;300000,B1142,"")</f>
        <v>41404.55999999999</v>
      </c>
      <c r="D1142" s="4"/>
    </row>
    <row r="1143">
      <c r="A1143" s="3">
        <v>45965</v>
      </c>
      <c r="B1143" s="4">
        <v>11094.810000000003</v>
      </c>
      <c r="C1143" s="5">
        <f>IF(B1143&lt;300000,B1143,"")</f>
        <v>11094.810000000003</v>
      </c>
      <c r="D1143" s="4"/>
    </row>
    <row r="1144">
      <c r="A1144" s="3">
        <v>45965</v>
      </c>
      <c r="B1144" s="4">
        <v>3950.9400000000001</v>
      </c>
      <c r="C1144" s="5">
        <f>IF(B1144&lt;300000,B1144,"")</f>
        <v>3950.9400000000001</v>
      </c>
      <c r="D1144" s="4"/>
    </row>
    <row r="1145">
      <c r="A1145" s="3">
        <v>45965</v>
      </c>
      <c r="B1145" s="4">
        <v>7244.670000000001</v>
      </c>
      <c r="C1145" s="5">
        <f>IF(B1145&lt;300000,B1145,"")</f>
        <v>7244.670000000001</v>
      </c>
      <c r="D1145" s="4"/>
    </row>
    <row r="1146">
      <c r="A1146" s="3">
        <v>45965</v>
      </c>
      <c r="B1146" s="4">
        <v>20241.27</v>
      </c>
      <c r="C1146" s="5">
        <f>IF(B1146&lt;300000,B1146,"")</f>
        <v>20241.27</v>
      </c>
      <c r="D1146" s="4"/>
    </row>
    <row r="1147">
      <c r="A1147" s="3">
        <v>45964</v>
      </c>
      <c r="B1147" s="4">
        <v>17399.329999999991</v>
      </c>
      <c r="C1147" s="5">
        <f>IF(B1147&lt;300000,B1147,"")</f>
        <v>17399.329999999991</v>
      </c>
      <c r="D1147" s="4"/>
    </row>
    <row r="1148">
      <c r="A1148" s="3">
        <v>45964</v>
      </c>
      <c r="B1148" s="4">
        <v>7343.5699999999988</v>
      </c>
      <c r="C1148" s="5">
        <f>IF(B1148&lt;300000,B1148,"")</f>
        <v>7343.5699999999988</v>
      </c>
      <c r="D1148" s="4"/>
    </row>
    <row r="1149">
      <c r="A1149" s="3">
        <v>45964</v>
      </c>
      <c r="B1149" s="4">
        <v>1178.1500000000001</v>
      </c>
      <c r="C1149" s="5">
        <f>IF(B1149&lt;300000,B1149,"")</f>
        <v>1178.1500000000001</v>
      </c>
      <c r="D1149" s="4"/>
    </row>
    <row r="1150">
      <c r="A1150" s="3">
        <v>45964</v>
      </c>
      <c r="B1150" s="4">
        <v>4246.6800000000003</v>
      </c>
      <c r="C1150" s="5">
        <f>IF(B1150&lt;300000,B1150,"")</f>
        <v>4246.6800000000003</v>
      </c>
      <c r="D1150" s="4"/>
    </row>
    <row r="1151">
      <c r="A1151" s="3">
        <v>45964</v>
      </c>
      <c r="B1151" s="4">
        <v>12495.989999999998</v>
      </c>
      <c r="C1151" s="5">
        <f>IF(B1151&lt;300000,B1151,"")</f>
        <v>12495.989999999998</v>
      </c>
      <c r="D1151" s="4"/>
    </row>
    <row r="1152">
      <c r="A1152" s="3">
        <v>45963</v>
      </c>
      <c r="B1152" s="4">
        <v>37528.119999999988</v>
      </c>
      <c r="C1152" s="5">
        <f>IF(B1152&lt;300000,B1152,"")</f>
        <v>37528.119999999988</v>
      </c>
      <c r="D1152" s="4"/>
    </row>
    <row r="1153">
      <c r="A1153" s="3">
        <v>45963</v>
      </c>
      <c r="B1153" s="4">
        <v>7652.6500000000005</v>
      </c>
      <c r="C1153" s="5">
        <f>IF(B1153&lt;300000,B1153,"")</f>
        <v>7652.6500000000005</v>
      </c>
      <c r="D1153" s="4"/>
    </row>
    <row r="1154">
      <c r="A1154" s="3">
        <v>45963</v>
      </c>
      <c r="B1154" s="4">
        <v>4305.71</v>
      </c>
      <c r="C1154" s="5">
        <f>IF(B1154&lt;300000,B1154,"")</f>
        <v>4305.71</v>
      </c>
      <c r="D1154" s="4"/>
    </row>
    <row r="1155">
      <c r="A1155" s="3">
        <v>45963</v>
      </c>
      <c r="B1155" s="4">
        <v>6422.8599999999997</v>
      </c>
      <c r="C1155" s="5">
        <f>IF(B1155&lt;300000,B1155,"")</f>
        <v>6422.8599999999997</v>
      </c>
      <c r="D1155" s="4"/>
    </row>
    <row r="1156">
      <c r="A1156" s="3">
        <v>45963</v>
      </c>
      <c r="B1156" s="4">
        <v>22322.629999999997</v>
      </c>
      <c r="C1156" s="5">
        <f>IF(B1156&lt;300000,B1156,"")</f>
        <v>22322.629999999997</v>
      </c>
      <c r="D1156" s="4"/>
    </row>
    <row r="1157">
      <c r="A1157" s="3">
        <v>45962</v>
      </c>
      <c r="B1157" s="4">
        <v>24240.209999999995</v>
      </c>
      <c r="C1157" s="5">
        <f>IF(B1157&lt;300000,B1157,"")</f>
        <v>24240.209999999995</v>
      </c>
      <c r="D1157" s="4"/>
    </row>
    <row r="1158">
      <c r="A1158" s="3">
        <v>45962</v>
      </c>
      <c r="B1158" s="4">
        <v>12685.339999999997</v>
      </c>
      <c r="C1158" s="5">
        <f>IF(B1158&lt;300000,B1158,"")</f>
        <v>12685.339999999997</v>
      </c>
      <c r="D1158" s="4"/>
    </row>
    <row r="1159">
      <c r="A1159" s="3">
        <v>45962</v>
      </c>
      <c r="B1159" s="4">
        <v>3430.2399999999998</v>
      </c>
      <c r="C1159" s="5">
        <f>IF(B1159&lt;300000,B1159,"")</f>
        <v>3430.2399999999998</v>
      </c>
      <c r="D1159" s="4"/>
    </row>
    <row r="1160">
      <c r="A1160" s="3">
        <v>45962</v>
      </c>
      <c r="B1160" s="4">
        <v>7534.0900000000001</v>
      </c>
      <c r="C1160" s="5">
        <f>IF(B1160&lt;300000,B1160,"")</f>
        <v>7534.0900000000001</v>
      </c>
      <c r="D1160" s="4"/>
    </row>
    <row r="1161">
      <c r="A1161" s="3">
        <v>45962</v>
      </c>
      <c r="B1161" s="4">
        <v>17844.219999999998</v>
      </c>
      <c r="C1161" s="5">
        <f>IF(B1161&lt;300000,B1161,"")</f>
        <v>17844.219999999998</v>
      </c>
      <c r="D1161" s="4"/>
    </row>
    <row r="1162">
      <c r="A1162" s="3">
        <v>45961</v>
      </c>
      <c r="B1162" s="4">
        <v>38520.020000000019</v>
      </c>
      <c r="C1162" s="5">
        <f>IF(B1162&lt;300000,B1162,"")</f>
        <v>38520.020000000019</v>
      </c>
      <c r="D1162" s="4"/>
    </row>
    <row r="1163">
      <c r="A1163" s="3">
        <v>45961</v>
      </c>
      <c r="B1163" s="4">
        <v>13388.779999999999</v>
      </c>
      <c r="C1163" s="5">
        <f>IF(B1163&lt;300000,B1163,"")</f>
        <v>13388.779999999999</v>
      </c>
      <c r="D1163" s="4"/>
    </row>
    <row r="1164">
      <c r="A1164" s="3">
        <v>45961</v>
      </c>
      <c r="B1164" s="4">
        <v>6100</v>
      </c>
      <c r="C1164" s="5">
        <f>IF(B1164&lt;300000,B1164,"")</f>
        <v>6100</v>
      </c>
      <c r="D1164" s="4"/>
    </row>
    <row r="1165">
      <c r="A1165" s="3">
        <v>45961</v>
      </c>
      <c r="B1165" s="4">
        <v>7494.3900000000012</v>
      </c>
      <c r="C1165" s="5">
        <f>IF(B1165&lt;300000,B1165,"")</f>
        <v>7494.3900000000012</v>
      </c>
      <c r="D1165" s="4"/>
    </row>
    <row r="1166">
      <c r="A1166" s="3">
        <v>45961</v>
      </c>
      <c r="B1166" s="4">
        <v>26996.540000000008</v>
      </c>
      <c r="C1166" s="5">
        <f>IF(B1166&lt;300000,B1166,"")</f>
        <v>26996.540000000008</v>
      </c>
      <c r="D1166" s="4"/>
    </row>
    <row r="1167">
      <c r="A1167" s="3">
        <v>45960</v>
      </c>
      <c r="B1167" s="4">
        <v>38577.469999999994</v>
      </c>
      <c r="C1167" s="5">
        <f>IF(B1167&lt;300000,B1167,"")</f>
        <v>38577.469999999994</v>
      </c>
      <c r="D1167" s="4"/>
    </row>
    <row r="1168">
      <c r="A1168" s="3">
        <v>45960</v>
      </c>
      <c r="B1168" s="4">
        <v>14571.110000000006</v>
      </c>
      <c r="C1168" s="5">
        <f>IF(B1168&lt;300000,B1168,"")</f>
        <v>14571.110000000006</v>
      </c>
      <c r="D1168" s="4"/>
    </row>
    <row r="1169">
      <c r="A1169" s="3">
        <v>45960</v>
      </c>
      <c r="B1169" s="4">
        <v>5120.2299999999996</v>
      </c>
      <c r="C1169" s="5">
        <f>IF(B1169&lt;300000,B1169,"")</f>
        <v>5120.2299999999996</v>
      </c>
      <c r="D1169" s="4"/>
    </row>
    <row r="1170">
      <c r="A1170" s="3">
        <v>45960</v>
      </c>
      <c r="B1170" s="4">
        <v>9018.4699999999993</v>
      </c>
      <c r="C1170" s="5">
        <f>IF(B1170&lt;300000,B1170,"")</f>
        <v>9018.4699999999993</v>
      </c>
      <c r="D1170" s="4"/>
    </row>
    <row r="1171">
      <c r="A1171" s="3">
        <v>45960</v>
      </c>
      <c r="B1171" s="4">
        <v>24716.600000000002</v>
      </c>
      <c r="C1171" s="5">
        <f>IF(B1171&lt;300000,B1171,"")</f>
        <v>24716.600000000002</v>
      </c>
      <c r="D1171" s="4"/>
    </row>
    <row r="1172">
      <c r="A1172" s="3">
        <v>45959</v>
      </c>
      <c r="B1172" s="4">
        <v>40254.269999999982</v>
      </c>
      <c r="C1172" s="5">
        <f>IF(B1172&lt;300000,B1172,"")</f>
        <v>40254.269999999982</v>
      </c>
      <c r="D1172" s="4"/>
    </row>
    <row r="1173">
      <c r="A1173" s="3">
        <v>45959</v>
      </c>
      <c r="B1173" s="4">
        <v>14409.700000000004</v>
      </c>
      <c r="C1173" s="5">
        <f>IF(B1173&lt;300000,B1173,"")</f>
        <v>14409.700000000004</v>
      </c>
      <c r="D1173" s="4"/>
    </row>
    <row r="1174">
      <c r="A1174" s="3">
        <v>45959</v>
      </c>
      <c r="B1174" s="4">
        <v>5561.7299999999996</v>
      </c>
      <c r="C1174" s="5">
        <f>IF(B1174&lt;300000,B1174,"")</f>
        <v>5561.7299999999996</v>
      </c>
      <c r="D1174" s="4"/>
    </row>
    <row r="1175">
      <c r="A1175" s="3">
        <v>45959</v>
      </c>
      <c r="B1175" s="4">
        <v>7548.2899999999991</v>
      </c>
      <c r="C1175" s="5">
        <f>IF(B1175&lt;300000,B1175,"")</f>
        <v>7548.2899999999991</v>
      </c>
      <c r="D1175" s="4"/>
    </row>
    <row r="1176">
      <c r="A1176" s="3">
        <v>45959</v>
      </c>
      <c r="B1176" s="4">
        <v>24323.480000000007</v>
      </c>
      <c r="C1176" s="5">
        <f>IF(B1176&lt;300000,B1176,"")</f>
        <v>24323.480000000007</v>
      </c>
      <c r="D1176" s="4"/>
    </row>
    <row r="1177">
      <c r="A1177" s="3">
        <v>45958</v>
      </c>
      <c r="B1177" s="4">
        <v>41436.240000000013</v>
      </c>
      <c r="C1177" s="5">
        <f>IF(B1177&lt;300000,B1177,"")</f>
        <v>41436.240000000013</v>
      </c>
      <c r="D1177" s="4"/>
    </row>
    <row r="1178">
      <c r="A1178" s="3">
        <v>45958</v>
      </c>
      <c r="B1178" s="4">
        <v>13642.750000000004</v>
      </c>
      <c r="C1178" s="5">
        <f>IF(B1178&lt;300000,B1178,"")</f>
        <v>13642.750000000004</v>
      </c>
      <c r="D1178" s="4"/>
    </row>
    <row r="1179">
      <c r="A1179" s="3">
        <v>45958</v>
      </c>
      <c r="B1179" s="4">
        <v>5891.7200000000003</v>
      </c>
      <c r="C1179" s="5">
        <f>IF(B1179&lt;300000,B1179,"")</f>
        <v>5891.7200000000003</v>
      </c>
      <c r="D1179" s="4"/>
    </row>
    <row r="1180">
      <c r="A1180" s="3">
        <v>45958</v>
      </c>
      <c r="B1180" s="4">
        <v>7948.7599999999993</v>
      </c>
      <c r="C1180" s="5">
        <f>IF(B1180&lt;300000,B1180,"")</f>
        <v>7948.7599999999993</v>
      </c>
      <c r="D1180" s="4"/>
    </row>
    <row r="1181">
      <c r="A1181" s="3">
        <v>45958</v>
      </c>
      <c r="B1181" s="4">
        <v>22034.949999999993</v>
      </c>
      <c r="C1181" s="5">
        <f>IF(B1181&lt;300000,B1181,"")</f>
        <v>22034.949999999993</v>
      </c>
      <c r="D1181" s="4"/>
    </row>
    <row r="1182">
      <c r="A1182" s="3">
        <v>45957</v>
      </c>
      <c r="B1182" s="4">
        <v>32360.590000000004</v>
      </c>
      <c r="C1182" s="5">
        <f>IF(B1182&lt;300000,B1182,"")</f>
        <v>32360.590000000004</v>
      </c>
      <c r="D1182" s="4"/>
    </row>
    <row r="1183">
      <c r="A1183" s="3">
        <v>45957</v>
      </c>
      <c r="B1183" s="4">
        <v>9289.9700000000012</v>
      </c>
      <c r="C1183" s="5">
        <f>IF(B1183&lt;300000,B1183,"")</f>
        <v>9289.9700000000012</v>
      </c>
      <c r="D1183" s="4"/>
    </row>
    <row r="1184">
      <c r="A1184" s="3">
        <v>45957</v>
      </c>
      <c r="B1184" s="4">
        <v>3508.8300000000004</v>
      </c>
      <c r="C1184" s="5">
        <f>IF(B1184&lt;300000,B1184,"")</f>
        <v>3508.8300000000004</v>
      </c>
      <c r="D1184" s="4"/>
    </row>
    <row r="1185">
      <c r="A1185" s="3">
        <v>45957</v>
      </c>
      <c r="B1185" s="4">
        <v>4188.4200000000001</v>
      </c>
      <c r="C1185" s="5">
        <f>IF(B1185&lt;300000,B1185,"")</f>
        <v>4188.4200000000001</v>
      </c>
      <c r="D1185" s="4"/>
    </row>
    <row r="1186">
      <c r="A1186" s="3">
        <v>45957</v>
      </c>
      <c r="B1186" s="4">
        <v>17838.639999999996</v>
      </c>
      <c r="C1186" s="5">
        <f>IF(B1186&lt;300000,B1186,"")</f>
        <v>17838.639999999996</v>
      </c>
      <c r="D1186" s="4"/>
    </row>
    <row r="1187">
      <c r="A1187" s="3">
        <v>45956</v>
      </c>
      <c r="B1187" s="4">
        <v>34506.650000000001</v>
      </c>
      <c r="C1187" s="5">
        <f>IF(B1187&lt;300000,B1187,"")</f>
        <v>34506.650000000001</v>
      </c>
      <c r="D1187" s="4"/>
    </row>
    <row r="1188">
      <c r="A1188" s="3">
        <v>45956</v>
      </c>
      <c r="B1188" s="4">
        <v>5329.5699999999997</v>
      </c>
      <c r="C1188" s="5">
        <f>IF(B1188&lt;300000,B1188,"")</f>
        <v>5329.5699999999997</v>
      </c>
      <c r="D1188" s="4"/>
    </row>
    <row r="1189">
      <c r="A1189" s="3">
        <v>45956</v>
      </c>
      <c r="B1189" s="4">
        <v>2203.2800000000002</v>
      </c>
      <c r="C1189" s="5">
        <f>IF(B1189&lt;300000,B1189,"")</f>
        <v>2203.2800000000002</v>
      </c>
      <c r="D1189" s="4"/>
    </row>
    <row r="1190">
      <c r="A1190" s="3">
        <v>45956</v>
      </c>
      <c r="B1190" s="4">
        <v>5948.3900000000012</v>
      </c>
      <c r="C1190" s="5">
        <f>IF(B1190&lt;300000,B1190,"")</f>
        <v>5948.3900000000012</v>
      </c>
      <c r="D1190" s="4"/>
    </row>
    <row r="1191">
      <c r="A1191" s="3">
        <v>45956</v>
      </c>
      <c r="B1191" s="4">
        <v>21909.200000000001</v>
      </c>
      <c r="C1191" s="5">
        <f>IF(B1191&lt;300000,B1191,"")</f>
        <v>21909.200000000001</v>
      </c>
      <c r="D1191" s="4"/>
    </row>
    <row r="1192">
      <c r="A1192" s="3">
        <v>45955</v>
      </c>
      <c r="B1192" s="4">
        <v>38648.18</v>
      </c>
      <c r="C1192" s="5">
        <f>IF(B1192&lt;300000,B1192,"")</f>
        <v>38648.18</v>
      </c>
      <c r="D1192" s="4"/>
    </row>
    <row r="1193">
      <c r="A1193" s="3">
        <v>45955</v>
      </c>
      <c r="B1193" s="4">
        <v>13569.18</v>
      </c>
      <c r="C1193" s="5">
        <f>IF(B1193&lt;300000,B1193,"")</f>
        <v>13569.18</v>
      </c>
      <c r="D1193" s="4"/>
    </row>
    <row r="1194">
      <c r="A1194" s="3">
        <v>45955</v>
      </c>
      <c r="B1194" s="4">
        <v>3970.7599999999998</v>
      </c>
      <c r="C1194" s="5">
        <f>IF(B1194&lt;300000,B1194,"")</f>
        <v>3970.7599999999998</v>
      </c>
      <c r="D1194" s="4"/>
    </row>
    <row r="1195">
      <c r="A1195" s="3">
        <v>45955</v>
      </c>
      <c r="B1195" s="4">
        <v>8187</v>
      </c>
      <c r="C1195" s="5">
        <f>IF(B1195&lt;300000,B1195,"")</f>
        <v>8187</v>
      </c>
      <c r="D1195" s="4"/>
    </row>
    <row r="1196">
      <c r="A1196" s="3">
        <v>45955</v>
      </c>
      <c r="B1196" s="4">
        <v>24148.84</v>
      </c>
      <c r="C1196" s="5">
        <f>IF(B1196&lt;300000,B1196,"")</f>
        <v>24148.84</v>
      </c>
      <c r="D1196" s="4"/>
    </row>
    <row r="1197">
      <c r="A1197" s="3">
        <v>45954</v>
      </c>
      <c r="B1197" s="4">
        <v>41093.959999999992</v>
      </c>
      <c r="C1197" s="5">
        <f>IF(B1197&lt;300000,B1197,"")</f>
        <v>41093.959999999992</v>
      </c>
      <c r="D1197" s="4"/>
    </row>
    <row r="1198">
      <c r="A1198" s="3">
        <v>45954</v>
      </c>
      <c r="B1198" s="4">
        <v>14477.860000000006</v>
      </c>
      <c r="C1198" s="5">
        <f>IF(B1198&lt;300000,B1198,"")</f>
        <v>14477.860000000006</v>
      </c>
      <c r="D1198" s="4"/>
    </row>
    <row r="1199">
      <c r="A1199" s="3">
        <v>45954</v>
      </c>
      <c r="B1199" s="4">
        <v>4423.7600000000002</v>
      </c>
      <c r="C1199" s="5">
        <f>IF(B1199&lt;300000,B1199,"")</f>
        <v>4423.7600000000002</v>
      </c>
      <c r="D1199" s="4"/>
    </row>
    <row r="1200">
      <c r="A1200" s="3">
        <v>45954</v>
      </c>
      <c r="B1200" s="4">
        <v>7676.9800000000005</v>
      </c>
      <c r="C1200" s="5">
        <f>IF(B1200&lt;300000,B1200,"")</f>
        <v>7676.9800000000005</v>
      </c>
      <c r="D1200" s="4"/>
    </row>
    <row r="1201">
      <c r="A1201" s="3">
        <v>45954</v>
      </c>
      <c r="B1201" s="4">
        <v>23628.700000000001</v>
      </c>
      <c r="C1201" s="5">
        <f>IF(B1201&lt;300000,B1201,"")</f>
        <v>23628.700000000001</v>
      </c>
      <c r="D1201" s="4"/>
    </row>
    <row r="1202">
      <c r="A1202" s="3">
        <v>45953</v>
      </c>
      <c r="B1202" s="4">
        <v>39548.819999999985</v>
      </c>
      <c r="C1202" s="5">
        <f>IF(B1202&lt;300000,B1202,"")</f>
        <v>39548.819999999985</v>
      </c>
      <c r="D1202" s="4"/>
    </row>
    <row r="1203">
      <c r="A1203" s="3">
        <v>45953</v>
      </c>
      <c r="B1203" s="4">
        <v>13731.309999999999</v>
      </c>
      <c r="C1203" s="5">
        <f>IF(B1203&lt;300000,B1203,"")</f>
        <v>13731.309999999999</v>
      </c>
      <c r="D1203" s="4"/>
    </row>
    <row r="1204">
      <c r="A1204" s="3">
        <v>45953</v>
      </c>
      <c r="B1204" s="4">
        <v>4526.8999999999996</v>
      </c>
      <c r="C1204" s="5">
        <f>IF(B1204&lt;300000,B1204,"")</f>
        <v>4526.8999999999996</v>
      </c>
      <c r="D1204" s="4"/>
    </row>
    <row r="1205">
      <c r="A1205" s="3">
        <v>45953</v>
      </c>
      <c r="B1205" s="4">
        <v>8869.8299999999999</v>
      </c>
      <c r="C1205" s="5">
        <f>IF(B1205&lt;300000,B1205,"")</f>
        <v>8869.8299999999999</v>
      </c>
      <c r="D1205" s="4"/>
    </row>
    <row r="1206">
      <c r="A1206" s="3">
        <v>45953</v>
      </c>
      <c r="B1206" s="4">
        <v>23216.669999999998</v>
      </c>
      <c r="C1206" s="5">
        <f>IF(B1206&lt;300000,B1206,"")</f>
        <v>23216.669999999998</v>
      </c>
      <c r="D1206" s="4"/>
    </row>
    <row r="1207">
      <c r="A1207" s="3">
        <v>45952</v>
      </c>
      <c r="B1207" s="4">
        <v>41581.820000000007</v>
      </c>
      <c r="C1207" s="5">
        <f>IF(B1207&lt;300000,B1207,"")</f>
        <v>41581.820000000007</v>
      </c>
      <c r="D1207" s="4"/>
    </row>
    <row r="1208">
      <c r="A1208" s="3">
        <v>45952</v>
      </c>
      <c r="B1208" s="4">
        <v>15656.839999999997</v>
      </c>
      <c r="C1208" s="5">
        <f>IF(B1208&lt;300000,B1208,"")</f>
        <v>15656.839999999997</v>
      </c>
      <c r="D1208" s="4"/>
    </row>
    <row r="1209">
      <c r="A1209" s="3">
        <v>45952</v>
      </c>
      <c r="B1209" s="4">
        <v>4880.0499999999993</v>
      </c>
      <c r="C1209" s="5">
        <f>IF(B1209&lt;300000,B1209,"")</f>
        <v>4880.0499999999993</v>
      </c>
      <c r="D1209" s="4"/>
    </row>
    <row r="1210">
      <c r="A1210" s="3">
        <v>45952</v>
      </c>
      <c r="B1210" s="4">
        <v>8443.8199999999997</v>
      </c>
      <c r="C1210" s="5">
        <f>IF(B1210&lt;300000,B1210,"")</f>
        <v>8443.8199999999997</v>
      </c>
      <c r="D1210" s="4"/>
    </row>
    <row r="1211">
      <c r="A1211" s="3">
        <v>45952</v>
      </c>
      <c r="B1211" s="4">
        <v>26820.279999999999</v>
      </c>
      <c r="C1211" s="5">
        <f>IF(B1211&lt;300000,B1211,"")</f>
        <v>26820.279999999999</v>
      </c>
      <c r="D1211" s="4"/>
    </row>
    <row r="1212">
      <c r="A1212" s="3">
        <v>45951</v>
      </c>
      <c r="B1212" s="4">
        <v>40756.029999999984</v>
      </c>
      <c r="C1212" s="5">
        <f>IF(B1212&lt;300000,B1212,"")</f>
        <v>40756.029999999984</v>
      </c>
      <c r="D1212" s="4"/>
    </row>
    <row r="1213">
      <c r="A1213" s="3">
        <v>45951</v>
      </c>
      <c r="B1213" s="4">
        <v>13581.540000000001</v>
      </c>
      <c r="C1213" s="5">
        <f>IF(B1213&lt;300000,B1213,"")</f>
        <v>13581.540000000001</v>
      </c>
      <c r="D1213" s="4"/>
    </row>
    <row r="1214">
      <c r="A1214" s="3">
        <v>45951</v>
      </c>
      <c r="B1214" s="4">
        <v>4461.5599999999995</v>
      </c>
      <c r="C1214" s="5">
        <f>IF(B1214&lt;300000,B1214,"")</f>
        <v>4461.5599999999995</v>
      </c>
      <c r="D1214" s="4"/>
    </row>
    <row r="1215">
      <c r="A1215" s="3">
        <v>45951</v>
      </c>
      <c r="B1215" s="4">
        <v>7028.4900000000007</v>
      </c>
      <c r="C1215" s="5">
        <f>IF(B1215&lt;300000,B1215,"")</f>
        <v>7028.4900000000007</v>
      </c>
      <c r="D1215" s="4"/>
    </row>
    <row r="1216">
      <c r="A1216" s="3">
        <v>45951</v>
      </c>
      <c r="B1216" s="4">
        <v>23112.32</v>
      </c>
      <c r="C1216" s="5">
        <f>IF(B1216&lt;300000,B1216,"")</f>
        <v>23112.32</v>
      </c>
      <c r="D1216" s="4"/>
    </row>
    <row r="1217">
      <c r="A1217" s="3">
        <v>45950</v>
      </c>
      <c r="B1217" s="4">
        <v>32226.430000000004</v>
      </c>
      <c r="C1217" s="5">
        <f>IF(B1217&lt;300000,B1217,"")</f>
        <v>32226.430000000004</v>
      </c>
      <c r="D1217" s="4"/>
    </row>
    <row r="1218">
      <c r="A1218" s="3">
        <v>45950</v>
      </c>
      <c r="B1218" s="4">
        <v>8827.4700000000012</v>
      </c>
      <c r="C1218" s="5">
        <f>IF(B1218&lt;300000,B1218,"")</f>
        <v>8827.4700000000012</v>
      </c>
      <c r="D1218" s="4"/>
    </row>
    <row r="1219">
      <c r="A1219" s="3">
        <v>45950</v>
      </c>
      <c r="B1219" s="4">
        <v>3230.8299999999995</v>
      </c>
      <c r="C1219" s="5">
        <f>IF(B1219&lt;300000,B1219,"")</f>
        <v>3230.8299999999995</v>
      </c>
      <c r="D1219" s="4"/>
    </row>
    <row r="1220">
      <c r="A1220" s="3">
        <v>45950</v>
      </c>
      <c r="B1220" s="4">
        <v>4852.8199999999997</v>
      </c>
      <c r="C1220" s="5">
        <f>IF(B1220&lt;300000,B1220,"")</f>
        <v>4852.8199999999997</v>
      </c>
      <c r="D1220" s="4"/>
    </row>
    <row r="1221">
      <c r="A1221" s="3">
        <v>45950</v>
      </c>
      <c r="B1221" s="4">
        <v>17018.020000000004</v>
      </c>
      <c r="C1221" s="5">
        <f>IF(B1221&lt;300000,B1221,"")</f>
        <v>17018.020000000004</v>
      </c>
      <c r="D1221" s="4"/>
    </row>
    <row r="1222">
      <c r="A1222" s="3">
        <v>45949</v>
      </c>
      <c r="B1222" s="4">
        <v>27768.989999999994</v>
      </c>
      <c r="C1222" s="5">
        <f>IF(B1222&lt;300000,B1222,"")</f>
        <v>27768.989999999994</v>
      </c>
      <c r="D1222" s="4"/>
    </row>
    <row r="1223">
      <c r="A1223" s="3">
        <v>45949</v>
      </c>
      <c r="B1223" s="4">
        <v>5545.0300000000007</v>
      </c>
      <c r="C1223" s="5">
        <f>IF(B1223&lt;300000,B1223,"")</f>
        <v>5545.0300000000007</v>
      </c>
      <c r="D1223" s="4"/>
    </row>
    <row r="1224">
      <c r="A1224" s="3">
        <v>45949</v>
      </c>
      <c r="B1224" s="4">
        <v>3079.9799999999996</v>
      </c>
      <c r="C1224" s="5">
        <f>IF(B1224&lt;300000,B1224,"")</f>
        <v>3079.9799999999996</v>
      </c>
      <c r="D1224" s="4"/>
    </row>
    <row r="1225">
      <c r="A1225" s="3">
        <v>45949</v>
      </c>
      <c r="B1225" s="4">
        <v>4981.4399999999996</v>
      </c>
      <c r="C1225" s="5">
        <f>IF(B1225&lt;300000,B1225,"")</f>
        <v>4981.4399999999996</v>
      </c>
      <c r="D1225" s="4"/>
    </row>
    <row r="1226">
      <c r="A1226" s="3">
        <v>45949</v>
      </c>
      <c r="B1226" s="4">
        <v>17107.810000000001</v>
      </c>
      <c r="C1226" s="5">
        <f>IF(B1226&lt;300000,B1226,"")</f>
        <v>17107.810000000001</v>
      </c>
      <c r="D1226" s="4"/>
    </row>
    <row r="1227">
      <c r="A1227" s="3">
        <v>45948</v>
      </c>
      <c r="B1227" s="4">
        <v>33866.520000000011</v>
      </c>
      <c r="C1227" s="5">
        <f>IF(B1227&lt;300000,B1227,"")</f>
        <v>33866.520000000011</v>
      </c>
      <c r="D1227" s="4"/>
    </row>
    <row r="1228">
      <c r="A1228" s="3">
        <v>45948</v>
      </c>
      <c r="B1228" s="4">
        <v>15233.300000000003</v>
      </c>
      <c r="C1228" s="5">
        <f>IF(B1228&lt;300000,B1228,"")</f>
        <v>15233.300000000003</v>
      </c>
      <c r="D1228" s="4"/>
    </row>
    <row r="1229">
      <c r="A1229" s="3">
        <v>45948</v>
      </c>
      <c r="B1229" s="4">
        <v>4814.3500000000004</v>
      </c>
      <c r="C1229" s="5">
        <f>IF(B1229&lt;300000,B1229,"")</f>
        <v>4814.3500000000004</v>
      </c>
      <c r="D1229" s="4"/>
    </row>
    <row r="1230">
      <c r="A1230" s="3">
        <v>45948</v>
      </c>
      <c r="B1230" s="4">
        <v>7271.5299999999988</v>
      </c>
      <c r="C1230" s="5">
        <f>IF(B1230&lt;300000,B1230,"")</f>
        <v>7271.5299999999988</v>
      </c>
      <c r="D1230" s="4"/>
    </row>
    <row r="1231">
      <c r="A1231" s="3">
        <v>45948</v>
      </c>
      <c r="B1231" s="4">
        <v>22910.239999999998</v>
      </c>
      <c r="C1231" s="5">
        <f>IF(B1231&lt;300000,B1231,"")</f>
        <v>22910.239999999998</v>
      </c>
      <c r="D1231" s="4"/>
    </row>
    <row r="1232">
      <c r="A1232" s="3">
        <v>45947</v>
      </c>
      <c r="B1232" s="4">
        <v>38343.500000000015</v>
      </c>
      <c r="C1232" s="5">
        <f>IF(B1232&lt;300000,B1232,"")</f>
        <v>38343.500000000015</v>
      </c>
      <c r="D1232" s="4"/>
    </row>
    <row r="1233">
      <c r="A1233" s="3">
        <v>45947</v>
      </c>
      <c r="B1233" s="4">
        <v>15294.610000000002</v>
      </c>
      <c r="C1233" s="5">
        <f>IF(B1233&lt;300000,B1233,"")</f>
        <v>15294.610000000002</v>
      </c>
      <c r="D1233" s="4"/>
    </row>
    <row r="1234">
      <c r="A1234" s="3">
        <v>45947</v>
      </c>
      <c r="B1234" s="4">
        <v>5175.8899999999994</v>
      </c>
      <c r="C1234" s="5">
        <f>IF(B1234&lt;300000,B1234,"")</f>
        <v>5175.8899999999994</v>
      </c>
      <c r="D1234" s="4"/>
    </row>
    <row r="1235">
      <c r="A1235" s="3">
        <v>45947</v>
      </c>
      <c r="B1235" s="4">
        <v>7919.5599999999986</v>
      </c>
      <c r="C1235" s="5">
        <f>IF(B1235&lt;300000,B1235,"")</f>
        <v>7919.5599999999986</v>
      </c>
      <c r="D1235" s="4"/>
    </row>
    <row r="1236">
      <c r="A1236" s="3">
        <v>45947</v>
      </c>
      <c r="B1236" s="4">
        <v>20306.949999999993</v>
      </c>
      <c r="C1236" s="5">
        <f>IF(B1236&lt;300000,B1236,"")</f>
        <v>20306.949999999993</v>
      </c>
      <c r="D1236" s="4"/>
    </row>
    <row r="1237">
      <c r="A1237" s="3">
        <v>45946</v>
      </c>
      <c r="B1237" s="4">
        <v>37894.560000000005</v>
      </c>
      <c r="C1237" s="5">
        <f>IF(B1237&lt;300000,B1237,"")</f>
        <v>37894.560000000005</v>
      </c>
      <c r="D1237" s="4"/>
    </row>
    <row r="1238">
      <c r="A1238" s="3">
        <v>45946</v>
      </c>
      <c r="B1238" s="4">
        <v>11309.230000000001</v>
      </c>
      <c r="C1238" s="5">
        <f>IF(B1238&lt;300000,B1238,"")</f>
        <v>11309.230000000001</v>
      </c>
      <c r="D1238" s="4"/>
    </row>
    <row r="1239">
      <c r="A1239" s="3">
        <v>45946</v>
      </c>
      <c r="B1239" s="4">
        <v>5290.3600000000006</v>
      </c>
      <c r="C1239" s="5">
        <f>IF(B1239&lt;300000,B1239,"")</f>
        <v>5290.3600000000006</v>
      </c>
      <c r="D1239" s="4"/>
    </row>
    <row r="1240">
      <c r="A1240" s="3">
        <v>45946</v>
      </c>
      <c r="B1240" s="4">
        <v>8437.6399999999994</v>
      </c>
      <c r="C1240" s="5">
        <f>IF(B1240&lt;300000,B1240,"")</f>
        <v>8437.6399999999994</v>
      </c>
      <c r="D1240" s="4"/>
    </row>
    <row r="1241">
      <c r="A1241" s="3">
        <v>45946</v>
      </c>
      <c r="B1241" s="4">
        <v>20982.700000000004</v>
      </c>
      <c r="C1241" s="5">
        <f>IF(B1241&lt;300000,B1241,"")</f>
        <v>20982.700000000004</v>
      </c>
      <c r="D1241" s="4"/>
    </row>
    <row r="1242">
      <c r="A1242" s="3">
        <v>45945</v>
      </c>
      <c r="B1242" s="4">
        <v>38024.610000000001</v>
      </c>
      <c r="C1242" s="5">
        <f>IF(B1242&lt;300000,B1242,"")</f>
        <v>38024.610000000001</v>
      </c>
      <c r="D1242" s="4"/>
    </row>
    <row r="1243">
      <c r="A1243" s="3">
        <v>45945</v>
      </c>
      <c r="B1243" s="4">
        <v>12541.119999999999</v>
      </c>
      <c r="C1243" s="5">
        <f>IF(B1243&lt;300000,B1243,"")</f>
        <v>12541.119999999999</v>
      </c>
      <c r="D1243" s="4"/>
    </row>
    <row r="1244">
      <c r="A1244" s="3">
        <v>45945</v>
      </c>
      <c r="B1244" s="4">
        <v>4597.2399999999998</v>
      </c>
      <c r="C1244" s="5">
        <f>IF(B1244&lt;300000,B1244,"")</f>
        <v>4597.2399999999998</v>
      </c>
      <c r="D1244" s="4"/>
    </row>
    <row r="1245">
      <c r="A1245" s="3">
        <v>45945</v>
      </c>
      <c r="B1245" s="4">
        <v>5828.4099999999989</v>
      </c>
      <c r="C1245" s="5">
        <f>IF(B1245&lt;300000,B1245,"")</f>
        <v>5828.4099999999989</v>
      </c>
      <c r="D1245" s="4"/>
    </row>
    <row r="1246">
      <c r="A1246" s="3">
        <v>45945</v>
      </c>
      <c r="B1246" s="4">
        <v>20582.659999999996</v>
      </c>
      <c r="C1246" s="5">
        <f>IF(B1246&lt;300000,B1246,"")</f>
        <v>20582.659999999996</v>
      </c>
      <c r="D1246" s="4"/>
    </row>
    <row r="1247">
      <c r="A1247" s="3">
        <v>45944</v>
      </c>
      <c r="B1247" s="4">
        <v>44552.109999999993</v>
      </c>
      <c r="C1247" s="5">
        <f>IF(B1247&lt;300000,B1247,"")</f>
        <v>44552.109999999993</v>
      </c>
      <c r="D1247" s="4"/>
    </row>
    <row r="1248">
      <c r="A1248" s="3">
        <v>45944</v>
      </c>
      <c r="B1248" s="4">
        <v>13151.860000000001</v>
      </c>
      <c r="C1248" s="5">
        <f>IF(B1248&lt;300000,B1248,"")</f>
        <v>13151.860000000001</v>
      </c>
      <c r="D1248" s="4"/>
    </row>
    <row r="1249">
      <c r="A1249" s="3">
        <v>45944</v>
      </c>
      <c r="B1249" s="4">
        <v>5843.4899999999998</v>
      </c>
      <c r="C1249" s="5">
        <f>IF(B1249&lt;300000,B1249,"")</f>
        <v>5843.4899999999998</v>
      </c>
      <c r="D1249" s="4"/>
    </row>
    <row r="1250">
      <c r="A1250" s="3">
        <v>45944</v>
      </c>
      <c r="B1250" s="4">
        <v>6980.4699999999993</v>
      </c>
      <c r="C1250" s="5">
        <f>IF(B1250&lt;300000,B1250,"")</f>
        <v>6980.4699999999993</v>
      </c>
      <c r="D1250" s="4"/>
    </row>
    <row r="1251">
      <c r="A1251" s="3">
        <v>45944</v>
      </c>
      <c r="B1251" s="4">
        <v>19031.170000000006</v>
      </c>
      <c r="C1251" s="5">
        <f>IF(B1251&lt;300000,B1251,"")</f>
        <v>19031.170000000006</v>
      </c>
      <c r="D1251" s="4"/>
    </row>
    <row r="1252">
      <c r="A1252" s="3">
        <v>45943</v>
      </c>
      <c r="B1252" s="4">
        <v>16556.809999999998</v>
      </c>
      <c r="C1252" s="5">
        <f>IF(B1252&lt;300000,B1252,"")</f>
        <v>16556.809999999998</v>
      </c>
      <c r="D1252" s="4"/>
    </row>
    <row r="1253">
      <c r="A1253" s="3">
        <v>45943</v>
      </c>
      <c r="B1253" s="4">
        <v>8328.6299999999992</v>
      </c>
      <c r="C1253" s="5">
        <f>IF(B1253&lt;300000,B1253,"")</f>
        <v>8328.6299999999992</v>
      </c>
      <c r="D1253" s="4"/>
    </row>
    <row r="1254">
      <c r="A1254" s="3">
        <v>45943</v>
      </c>
      <c r="B1254" s="4">
        <v>2551.1599999999999</v>
      </c>
      <c r="C1254" s="5">
        <f>IF(B1254&lt;300000,B1254,"")</f>
        <v>2551.1599999999999</v>
      </c>
      <c r="D1254" s="4"/>
    </row>
    <row r="1255">
      <c r="A1255" s="3">
        <v>45943</v>
      </c>
      <c r="B1255" s="4">
        <v>4313.4800000000005</v>
      </c>
      <c r="C1255" s="5">
        <f>IF(B1255&lt;300000,B1255,"")</f>
        <v>4313.4800000000005</v>
      </c>
      <c r="D1255" s="4"/>
    </row>
    <row r="1256">
      <c r="A1256" s="3">
        <v>45943</v>
      </c>
      <c r="B1256" s="4">
        <v>10603.500000000002</v>
      </c>
      <c r="C1256" s="5">
        <f>IF(B1256&lt;300000,B1256,"")</f>
        <v>10603.500000000002</v>
      </c>
      <c r="D1256" s="4"/>
    </row>
    <row r="1257">
      <c r="A1257" s="3">
        <v>45942</v>
      </c>
      <c r="B1257" s="4">
        <v>36824.810000000005</v>
      </c>
      <c r="C1257" s="5">
        <f>IF(B1257&lt;300000,B1257,"")</f>
        <v>36824.810000000005</v>
      </c>
      <c r="D1257" s="4"/>
    </row>
    <row r="1258">
      <c r="A1258" s="3">
        <v>45942</v>
      </c>
      <c r="B1258" s="4">
        <v>6504.7700000000004</v>
      </c>
      <c r="C1258" s="5">
        <f>IF(B1258&lt;300000,B1258,"")</f>
        <v>6504.7700000000004</v>
      </c>
      <c r="D1258" s="4"/>
    </row>
    <row r="1259">
      <c r="A1259" s="3">
        <v>45942</v>
      </c>
      <c r="B1259" s="4">
        <v>4756.6999999999998</v>
      </c>
      <c r="C1259" s="5">
        <f>IF(B1259&lt;300000,B1259,"")</f>
        <v>4756.6999999999998</v>
      </c>
      <c r="D1259" s="4"/>
    </row>
    <row r="1260">
      <c r="A1260" s="3">
        <v>45942</v>
      </c>
      <c r="B1260" s="4">
        <v>6873.8599999999997</v>
      </c>
      <c r="C1260" s="5">
        <f>IF(B1260&lt;300000,B1260,"")</f>
        <v>6873.8599999999997</v>
      </c>
      <c r="D1260" s="4"/>
    </row>
    <row r="1261">
      <c r="A1261" s="3">
        <v>45942</v>
      </c>
      <c r="B1261" s="4">
        <v>16473.910000000003</v>
      </c>
      <c r="C1261" s="5">
        <f>IF(B1261&lt;300000,B1261,"")</f>
        <v>16473.910000000003</v>
      </c>
      <c r="D1261" s="4"/>
    </row>
    <row r="1262">
      <c r="A1262" s="3">
        <v>45941</v>
      </c>
      <c r="B1262" s="4">
        <v>24132.669999999998</v>
      </c>
      <c r="C1262" s="5">
        <f>IF(B1262&lt;300000,B1262,"")</f>
        <v>24132.669999999998</v>
      </c>
      <c r="D1262" s="4"/>
    </row>
    <row r="1263">
      <c r="A1263" s="3">
        <v>45941</v>
      </c>
      <c r="B1263" s="4">
        <v>12484.829999999998</v>
      </c>
      <c r="C1263" s="5">
        <f>IF(B1263&lt;300000,B1263,"")</f>
        <v>12484.829999999998</v>
      </c>
      <c r="D1263" s="4"/>
    </row>
    <row r="1264">
      <c r="A1264" s="3">
        <v>45941</v>
      </c>
      <c r="B1264" s="4">
        <v>2530.7900000000004</v>
      </c>
      <c r="C1264" s="5">
        <f>IF(B1264&lt;300000,B1264,"")</f>
        <v>2530.7900000000004</v>
      </c>
      <c r="D1264" s="4"/>
    </row>
    <row r="1265">
      <c r="A1265" s="3">
        <v>45941</v>
      </c>
      <c r="B1265" s="4">
        <v>6097.1400000000003</v>
      </c>
      <c r="C1265" s="5">
        <f>IF(B1265&lt;300000,B1265,"")</f>
        <v>6097.1400000000003</v>
      </c>
      <c r="D1265" s="4"/>
    </row>
    <row r="1266">
      <c r="A1266" s="3">
        <v>45941</v>
      </c>
      <c r="B1266" s="4">
        <v>19777.109999999997</v>
      </c>
      <c r="C1266" s="5">
        <f>IF(B1266&lt;300000,B1266,"")</f>
        <v>19777.109999999997</v>
      </c>
      <c r="D1266" s="4"/>
    </row>
    <row r="1267">
      <c r="A1267" s="3">
        <v>45940</v>
      </c>
      <c r="B1267" s="4">
        <v>39195.690000000002</v>
      </c>
      <c r="C1267" s="5">
        <f>IF(B1267&lt;300000,B1267,"")</f>
        <v>39195.690000000002</v>
      </c>
      <c r="D1267" s="4"/>
    </row>
    <row r="1268">
      <c r="A1268" s="3">
        <v>45940</v>
      </c>
      <c r="B1268" s="4">
        <v>13351.18</v>
      </c>
      <c r="C1268" s="5">
        <f>IF(B1268&lt;300000,B1268,"")</f>
        <v>13351.18</v>
      </c>
      <c r="D1268" s="4"/>
    </row>
    <row r="1269">
      <c r="A1269" s="3">
        <v>45940</v>
      </c>
      <c r="B1269" s="4">
        <v>4121.4700000000003</v>
      </c>
      <c r="C1269" s="5">
        <f>IF(B1269&lt;300000,B1269,"")</f>
        <v>4121.4700000000003</v>
      </c>
      <c r="D1269" s="4"/>
    </row>
    <row r="1270">
      <c r="A1270" s="3">
        <v>45940</v>
      </c>
      <c r="B1270" s="4">
        <v>7658.4600000000009</v>
      </c>
      <c r="C1270" s="5">
        <f>IF(B1270&lt;300000,B1270,"")</f>
        <v>7658.4600000000009</v>
      </c>
      <c r="D1270" s="4"/>
    </row>
    <row r="1271">
      <c r="A1271" s="3">
        <v>45940</v>
      </c>
      <c r="B1271" s="4">
        <v>21452.729999999996</v>
      </c>
      <c r="C1271" s="5">
        <f>IF(B1271&lt;300000,B1271,"")</f>
        <v>21452.729999999996</v>
      </c>
      <c r="D1271" s="4"/>
    </row>
    <row r="1272">
      <c r="A1272" s="3">
        <v>45939</v>
      </c>
      <c r="B1272" s="4">
        <v>43668.819999999985</v>
      </c>
      <c r="C1272" s="5">
        <f>IF(B1272&lt;300000,B1272,"")</f>
        <v>43668.819999999985</v>
      </c>
      <c r="D1272" s="4"/>
    </row>
    <row r="1273">
      <c r="A1273" s="3">
        <v>45939</v>
      </c>
      <c r="B1273" s="4">
        <v>11608.419999999998</v>
      </c>
      <c r="C1273" s="5">
        <f>IF(B1273&lt;300000,B1273,"")</f>
        <v>11608.419999999998</v>
      </c>
      <c r="D1273" s="4"/>
    </row>
    <row r="1274">
      <c r="A1274" s="3">
        <v>45939</v>
      </c>
      <c r="B1274" s="4">
        <v>4232.6899999999996</v>
      </c>
      <c r="C1274" s="5">
        <f>IF(B1274&lt;300000,B1274,"")</f>
        <v>4232.6899999999996</v>
      </c>
      <c r="D1274" s="4"/>
    </row>
    <row r="1275">
      <c r="A1275" s="3">
        <v>45939</v>
      </c>
      <c r="B1275" s="4">
        <v>7879.6900000000014</v>
      </c>
      <c r="C1275" s="5">
        <f>IF(B1275&lt;300000,B1275,"")</f>
        <v>7879.6900000000014</v>
      </c>
      <c r="D1275" s="4"/>
    </row>
    <row r="1276">
      <c r="A1276" s="3">
        <v>45939</v>
      </c>
      <c r="B1276" s="4">
        <v>26297.470000000008</v>
      </c>
      <c r="C1276" s="5">
        <f>IF(B1276&lt;300000,B1276,"")</f>
        <v>26297.470000000008</v>
      </c>
      <c r="D1276" s="4"/>
    </row>
    <row r="1277">
      <c r="A1277" s="3">
        <v>45938</v>
      </c>
      <c r="B1277" s="4">
        <v>42431.139999999992</v>
      </c>
      <c r="C1277" s="5">
        <f>IF(B1277&lt;300000,B1277,"")</f>
        <v>42431.139999999992</v>
      </c>
      <c r="D1277" s="4"/>
    </row>
    <row r="1278">
      <c r="A1278" s="3">
        <v>45938</v>
      </c>
      <c r="B1278" s="4">
        <v>12332.139999999996</v>
      </c>
      <c r="C1278" s="5">
        <f>IF(B1278&lt;300000,B1278,"")</f>
        <v>12332.139999999996</v>
      </c>
      <c r="D1278" s="4"/>
    </row>
    <row r="1279">
      <c r="A1279" s="3">
        <v>45938</v>
      </c>
      <c r="B1279" s="4">
        <v>4572.5600000000004</v>
      </c>
      <c r="C1279" s="5">
        <f>IF(B1279&lt;300000,B1279,"")</f>
        <v>4572.5600000000004</v>
      </c>
      <c r="D1279" s="4"/>
    </row>
    <row r="1280">
      <c r="A1280" s="3">
        <v>45938</v>
      </c>
      <c r="B1280" s="4">
        <v>7585.1799999999994</v>
      </c>
      <c r="C1280" s="5">
        <f>IF(B1280&lt;300000,B1280,"")</f>
        <v>7585.1799999999994</v>
      </c>
      <c r="D1280" s="4"/>
    </row>
    <row r="1281">
      <c r="A1281" s="3">
        <v>45938</v>
      </c>
      <c r="B1281" s="4">
        <v>24547.639999999996</v>
      </c>
      <c r="C1281" s="5">
        <f>IF(B1281&lt;300000,B1281,"")</f>
        <v>24547.639999999996</v>
      </c>
      <c r="D1281" s="4"/>
    </row>
    <row r="1282">
      <c r="A1282" s="3">
        <v>45937</v>
      </c>
      <c r="B1282" s="4">
        <v>39194.059999999998</v>
      </c>
      <c r="C1282" s="5">
        <f>IF(B1282&lt;300000,B1282,"")</f>
        <v>39194.059999999998</v>
      </c>
      <c r="D1282" s="4"/>
    </row>
    <row r="1283">
      <c r="A1283" s="3">
        <v>45937</v>
      </c>
      <c r="B1283" s="4">
        <v>13767.920000000004</v>
      </c>
      <c r="C1283" s="5">
        <f>IF(B1283&lt;300000,B1283,"")</f>
        <v>13767.920000000004</v>
      </c>
      <c r="D1283" s="4"/>
    </row>
    <row r="1284">
      <c r="A1284" s="3">
        <v>45937</v>
      </c>
      <c r="B1284" s="4">
        <v>4908.3799999999992</v>
      </c>
      <c r="C1284" s="5">
        <f>IF(B1284&lt;300000,B1284,"")</f>
        <v>4908.3799999999992</v>
      </c>
      <c r="D1284" s="4"/>
    </row>
    <row r="1285">
      <c r="A1285" s="3">
        <v>45937</v>
      </c>
      <c r="B1285" s="4">
        <v>7450.5399999999991</v>
      </c>
      <c r="C1285" s="5">
        <f>IF(B1285&lt;300000,B1285,"")</f>
        <v>7450.5399999999991</v>
      </c>
      <c r="D1285" s="4"/>
    </row>
    <row r="1286">
      <c r="A1286" s="3">
        <v>45937</v>
      </c>
      <c r="B1286" s="4">
        <v>23111.070000000003</v>
      </c>
      <c r="C1286" s="5">
        <f>IF(B1286&lt;300000,B1286,"")</f>
        <v>23111.070000000003</v>
      </c>
      <c r="D1286" s="4"/>
    </row>
    <row r="1287">
      <c r="A1287" s="3">
        <v>45936</v>
      </c>
      <c r="B1287" s="4">
        <v>33831.969999999994</v>
      </c>
      <c r="C1287" s="5">
        <f>IF(B1287&lt;300000,B1287,"")</f>
        <v>33831.969999999994</v>
      </c>
      <c r="D1287" s="4"/>
    </row>
    <row r="1288">
      <c r="A1288" s="3">
        <v>45936</v>
      </c>
      <c r="B1288" s="4">
        <v>10866.949999999999</v>
      </c>
      <c r="C1288" s="5">
        <f>IF(B1288&lt;300000,B1288,"")</f>
        <v>10866.949999999999</v>
      </c>
      <c r="D1288" s="4"/>
    </row>
    <row r="1289">
      <c r="A1289" s="3">
        <v>45936</v>
      </c>
      <c r="B1289" s="4">
        <v>3087.3600000000001</v>
      </c>
      <c r="C1289" s="5">
        <f>IF(B1289&lt;300000,B1289,"")</f>
        <v>3087.3600000000001</v>
      </c>
      <c r="D1289" s="4"/>
    </row>
    <row r="1290">
      <c r="A1290" s="3">
        <v>45936</v>
      </c>
      <c r="B1290" s="4">
        <v>4797.1500000000005</v>
      </c>
      <c r="C1290" s="5">
        <f>IF(B1290&lt;300000,B1290,"")</f>
        <v>4797.1500000000005</v>
      </c>
      <c r="D1290" s="4"/>
    </row>
    <row r="1291">
      <c r="A1291" s="3">
        <v>45936</v>
      </c>
      <c r="B1291" s="4">
        <v>20051.629999999994</v>
      </c>
      <c r="C1291" s="5">
        <f>IF(B1291&lt;300000,B1291,"")</f>
        <v>20051.629999999994</v>
      </c>
      <c r="D1291" s="4"/>
    </row>
    <row r="1292">
      <c r="A1292" s="3">
        <v>45935</v>
      </c>
      <c r="B1292" s="4">
        <v>36451.039999999986</v>
      </c>
      <c r="C1292" s="5">
        <f>IF(B1292&lt;300000,B1292,"")</f>
        <v>36451.039999999986</v>
      </c>
      <c r="D1292" s="4"/>
    </row>
    <row r="1293">
      <c r="A1293" s="3">
        <v>45935</v>
      </c>
      <c r="B1293" s="4">
        <v>8299.8399999999983</v>
      </c>
      <c r="C1293" s="5">
        <f>IF(B1293&lt;300000,B1293,"")</f>
        <v>8299.8399999999983</v>
      </c>
      <c r="D1293" s="4"/>
    </row>
    <row r="1294">
      <c r="A1294" s="3">
        <v>45935</v>
      </c>
      <c r="B1294" s="4">
        <v>4027.7600000000002</v>
      </c>
      <c r="C1294" s="5">
        <f>IF(B1294&lt;300000,B1294,"")</f>
        <v>4027.7600000000002</v>
      </c>
      <c r="D1294" s="4"/>
    </row>
    <row r="1295">
      <c r="A1295" s="3">
        <v>45935</v>
      </c>
      <c r="B1295" s="4">
        <v>5190.1599999999999</v>
      </c>
      <c r="C1295" s="5">
        <f>IF(B1295&lt;300000,B1295,"")</f>
        <v>5190.1599999999999</v>
      </c>
      <c r="D1295" s="4"/>
    </row>
    <row r="1296">
      <c r="A1296" s="3">
        <v>45935</v>
      </c>
      <c r="B1296" s="4">
        <v>18557.209999999995</v>
      </c>
      <c r="C1296" s="5">
        <f>IF(B1296&lt;300000,B1296,"")</f>
        <v>18557.209999999995</v>
      </c>
      <c r="D1296" s="4"/>
    </row>
    <row r="1297">
      <c r="A1297" s="3">
        <v>45934</v>
      </c>
      <c r="B1297" s="4">
        <v>25471.170000000009</v>
      </c>
      <c r="C1297" s="5">
        <f>IF(B1297&lt;300000,B1297,"")</f>
        <v>25471.170000000009</v>
      </c>
      <c r="D1297" s="4"/>
    </row>
    <row r="1298">
      <c r="A1298" s="3">
        <v>45934</v>
      </c>
      <c r="B1298" s="4">
        <v>10735.440000000002</v>
      </c>
      <c r="C1298" s="5">
        <f>IF(B1298&lt;300000,B1298,"")</f>
        <v>10735.440000000002</v>
      </c>
      <c r="D1298" s="4"/>
    </row>
    <row r="1299">
      <c r="A1299" s="3">
        <v>45934</v>
      </c>
      <c r="B1299" s="4">
        <v>3545.2899999999995</v>
      </c>
      <c r="C1299" s="5">
        <f>IF(B1299&lt;300000,B1299,"")</f>
        <v>3545.2899999999995</v>
      </c>
      <c r="D1299" s="4"/>
    </row>
    <row r="1300">
      <c r="A1300" s="3">
        <v>45934</v>
      </c>
      <c r="B1300" s="4">
        <v>5810.2100000000019</v>
      </c>
      <c r="C1300" s="5">
        <f>IF(B1300&lt;300000,B1300,"")</f>
        <v>5810.2100000000019</v>
      </c>
      <c r="D1300" s="4"/>
    </row>
    <row r="1301">
      <c r="A1301" s="3">
        <v>45934</v>
      </c>
      <c r="B1301" s="4">
        <v>19976.569999999996</v>
      </c>
      <c r="C1301" s="5">
        <f>IF(B1301&lt;300000,B1301,"")</f>
        <v>19976.569999999996</v>
      </c>
      <c r="D1301" s="4"/>
    </row>
    <row r="1302">
      <c r="A1302" s="3">
        <v>45933</v>
      </c>
      <c r="B1302" s="4">
        <v>37067.80000000001</v>
      </c>
      <c r="C1302" s="5">
        <f>IF(B1302&lt;300000,B1302,"")</f>
        <v>37067.80000000001</v>
      </c>
      <c r="D1302" s="4"/>
    </row>
    <row r="1303">
      <c r="A1303" s="3">
        <v>45933</v>
      </c>
      <c r="B1303" s="4">
        <v>12775.209999999997</v>
      </c>
      <c r="C1303" s="5">
        <f>IF(B1303&lt;300000,B1303,"")</f>
        <v>12775.209999999997</v>
      </c>
      <c r="D1303" s="4"/>
    </row>
    <row r="1304">
      <c r="A1304" s="3">
        <v>45933</v>
      </c>
      <c r="B1304" s="4">
        <v>5980.2299999999996</v>
      </c>
      <c r="C1304" s="5">
        <f>IF(B1304&lt;300000,B1304,"")</f>
        <v>5980.2299999999996</v>
      </c>
      <c r="D1304" s="4"/>
    </row>
    <row r="1305">
      <c r="A1305" s="3">
        <v>45933</v>
      </c>
      <c r="B1305" s="4">
        <v>7359.5799999999999</v>
      </c>
      <c r="C1305" s="5">
        <f>IF(B1305&lt;300000,B1305,"")</f>
        <v>7359.5799999999999</v>
      </c>
      <c r="D1305" s="4"/>
    </row>
    <row r="1306">
      <c r="A1306" s="3">
        <v>45933</v>
      </c>
      <c r="B1306" s="4">
        <v>27407.010000000006</v>
      </c>
      <c r="C1306" s="5">
        <f>IF(B1306&lt;300000,B1306,"")</f>
        <v>27407.010000000006</v>
      </c>
      <c r="D1306" s="4"/>
    </row>
    <row r="1307">
      <c r="A1307" s="3">
        <v>45932</v>
      </c>
      <c r="B1307" s="4">
        <v>38637.07</v>
      </c>
      <c r="C1307" s="5">
        <f>IF(B1307&lt;300000,B1307,"")</f>
        <v>38637.07</v>
      </c>
      <c r="D1307" s="4"/>
    </row>
    <row r="1308">
      <c r="A1308" s="3">
        <v>45932</v>
      </c>
      <c r="B1308" s="4">
        <v>9745.880000000001</v>
      </c>
      <c r="C1308" s="5">
        <f>IF(B1308&lt;300000,B1308,"")</f>
        <v>9745.880000000001</v>
      </c>
      <c r="D1308" s="4"/>
    </row>
    <row r="1309">
      <c r="A1309" s="3">
        <v>45932</v>
      </c>
      <c r="B1309" s="4">
        <v>4253.4899999999998</v>
      </c>
      <c r="C1309" s="5">
        <f>IF(B1309&lt;300000,B1309,"")</f>
        <v>4253.4899999999998</v>
      </c>
      <c r="D1309" s="4"/>
    </row>
    <row r="1310">
      <c r="A1310" s="3">
        <v>45932</v>
      </c>
      <c r="B1310" s="4">
        <v>7295.0299999999988</v>
      </c>
      <c r="C1310" s="5">
        <f>IF(B1310&lt;300000,B1310,"")</f>
        <v>7295.0299999999988</v>
      </c>
      <c r="D1310" s="4"/>
    </row>
    <row r="1311">
      <c r="A1311" s="3">
        <v>45932</v>
      </c>
      <c r="B1311" s="4">
        <v>24410.380000000001</v>
      </c>
      <c r="C1311" s="5">
        <f>IF(B1311&lt;300000,B1311,"")</f>
        <v>24410.380000000001</v>
      </c>
      <c r="D1311" s="4"/>
    </row>
    <row r="1312">
      <c r="A1312" s="3">
        <v>45931</v>
      </c>
      <c r="B1312" s="4">
        <v>35798.25</v>
      </c>
      <c r="C1312" s="5">
        <f>IF(B1312&lt;300000,B1312,"")</f>
        <v>35798.25</v>
      </c>
      <c r="D1312" s="4"/>
    </row>
    <row r="1313">
      <c r="A1313" s="3">
        <v>45931</v>
      </c>
      <c r="B1313" s="4">
        <v>10975.440000000001</v>
      </c>
      <c r="C1313" s="5">
        <f>IF(B1313&lt;300000,B1313,"")</f>
        <v>10975.440000000001</v>
      </c>
      <c r="D1313" s="4"/>
    </row>
    <row r="1314">
      <c r="A1314" s="3">
        <v>45931</v>
      </c>
      <c r="B1314" s="4">
        <v>4254.2299999999996</v>
      </c>
      <c r="C1314" s="5">
        <f>IF(B1314&lt;300000,B1314,"")</f>
        <v>4254.2299999999996</v>
      </c>
      <c r="D1314" s="4"/>
    </row>
    <row r="1315">
      <c r="A1315" s="3">
        <v>45931</v>
      </c>
      <c r="B1315" s="4">
        <v>6848.3000000000002</v>
      </c>
      <c r="C1315" s="5">
        <f>IF(B1315&lt;300000,B1315,"")</f>
        <v>6848.3000000000002</v>
      </c>
      <c r="D1315" s="4"/>
    </row>
    <row r="1316">
      <c r="A1316" s="3">
        <v>45931</v>
      </c>
      <c r="B1316" s="4">
        <v>22663.209999999995</v>
      </c>
      <c r="C1316" s="5">
        <f>IF(B1316&lt;300000,B1316,"")</f>
        <v>22663.209999999995</v>
      </c>
      <c r="D1316" s="4"/>
    </row>
    <row r="1317">
      <c r="A1317" s="3">
        <v>45930</v>
      </c>
      <c r="B1317" s="4">
        <v>36224.940000000002</v>
      </c>
      <c r="C1317" s="5">
        <f>IF(B1317&lt;300000,B1317,"")</f>
        <v>36224.940000000002</v>
      </c>
      <c r="D1317" s="4"/>
    </row>
    <row r="1318">
      <c r="A1318" s="3">
        <v>45930</v>
      </c>
      <c r="B1318" s="4">
        <v>11155.240000000003</v>
      </c>
      <c r="C1318" s="5">
        <f>IF(B1318&lt;300000,B1318,"")</f>
        <v>11155.240000000003</v>
      </c>
      <c r="D1318" s="4"/>
    </row>
    <row r="1319">
      <c r="A1319" s="3">
        <v>45930</v>
      </c>
      <c r="B1319" s="4">
        <v>4301.6299999999992</v>
      </c>
      <c r="C1319" s="5">
        <f>IF(B1319&lt;300000,B1319,"")</f>
        <v>4301.6299999999992</v>
      </c>
      <c r="D1319" s="4"/>
    </row>
    <row r="1320">
      <c r="A1320" s="3">
        <v>45930</v>
      </c>
      <c r="B1320" s="4">
        <v>7416.0499999999993</v>
      </c>
      <c r="C1320" s="5">
        <f>IF(B1320&lt;300000,B1320,"")</f>
        <v>7416.0499999999993</v>
      </c>
      <c r="D1320" s="4"/>
    </row>
    <row r="1321">
      <c r="A1321" s="3">
        <v>45930</v>
      </c>
      <c r="B1321" s="4">
        <v>22749.850000000002</v>
      </c>
      <c r="C1321" s="5">
        <f>IF(B1321&lt;300000,B1321,"")</f>
        <v>22749.850000000002</v>
      </c>
      <c r="D1321" s="4"/>
    </row>
    <row r="1322">
      <c r="A1322" s="3">
        <v>45929</v>
      </c>
      <c r="B1322" s="4">
        <v>31264.639999999985</v>
      </c>
      <c r="C1322" s="5">
        <f>IF(B1322&lt;300000,B1322,"")</f>
        <v>31264.639999999985</v>
      </c>
      <c r="D1322" s="4"/>
    </row>
    <row r="1323">
      <c r="A1323" s="3">
        <v>45929</v>
      </c>
      <c r="B1323" s="4">
        <v>9242.6600000000017</v>
      </c>
      <c r="C1323" s="5">
        <f>IF(B1323&lt;300000,B1323,"")</f>
        <v>9242.6600000000017</v>
      </c>
      <c r="D1323" s="4"/>
    </row>
    <row r="1324">
      <c r="A1324" s="3">
        <v>45929</v>
      </c>
      <c r="B1324" s="4">
        <v>3246.5700000000002</v>
      </c>
      <c r="C1324" s="5">
        <f>IF(B1324&lt;300000,B1324,"")</f>
        <v>3246.5700000000002</v>
      </c>
      <c r="D1324" s="4"/>
    </row>
    <row r="1325">
      <c r="A1325" s="3">
        <v>45929</v>
      </c>
      <c r="B1325" s="4">
        <v>5424.8800000000001</v>
      </c>
      <c r="C1325" s="5">
        <f>IF(B1325&lt;300000,B1325,"")</f>
        <v>5424.8800000000001</v>
      </c>
      <c r="D1325" s="4"/>
    </row>
    <row r="1326">
      <c r="A1326" s="3">
        <v>45929</v>
      </c>
      <c r="B1326" s="4">
        <v>18933.450000000004</v>
      </c>
      <c r="C1326" s="5">
        <f>IF(B1326&lt;300000,B1326,"")</f>
        <v>18933.450000000004</v>
      </c>
      <c r="D1326" s="4"/>
    </row>
    <row r="1327">
      <c r="A1327" s="3">
        <v>45928</v>
      </c>
      <c r="B1327" s="4">
        <v>33963.420000000013</v>
      </c>
      <c r="C1327" s="5">
        <f>IF(B1327&lt;300000,B1327,"")</f>
        <v>33963.420000000013</v>
      </c>
      <c r="D1327" s="4"/>
    </row>
    <row r="1328">
      <c r="A1328" s="3">
        <v>45928</v>
      </c>
      <c r="B1328" s="4">
        <v>4643.2600000000002</v>
      </c>
      <c r="C1328" s="5">
        <f>IF(B1328&lt;300000,B1328,"")</f>
        <v>4643.2600000000002</v>
      </c>
      <c r="D1328" s="4"/>
    </row>
    <row r="1329">
      <c r="A1329" s="3">
        <v>45928</v>
      </c>
      <c r="B1329" s="4">
        <v>4016.6600000000003</v>
      </c>
      <c r="C1329" s="5">
        <f>IF(B1329&lt;300000,B1329,"")</f>
        <v>4016.6600000000003</v>
      </c>
      <c r="D1329" s="4"/>
    </row>
    <row r="1330">
      <c r="A1330" s="3">
        <v>45928</v>
      </c>
      <c r="B1330" s="4">
        <v>6018.2899999999991</v>
      </c>
      <c r="C1330" s="5">
        <f>IF(B1330&lt;300000,B1330,"")</f>
        <v>6018.2899999999991</v>
      </c>
      <c r="D1330" s="4"/>
    </row>
    <row r="1331">
      <c r="A1331" s="3">
        <v>45928</v>
      </c>
      <c r="B1331" s="4">
        <v>21952.090000000004</v>
      </c>
      <c r="C1331" s="5">
        <f>IF(B1331&lt;300000,B1331,"")</f>
        <v>21952.090000000004</v>
      </c>
      <c r="D1331" s="4"/>
    </row>
    <row r="1332">
      <c r="A1332" s="3">
        <v>45927</v>
      </c>
      <c r="B1332" s="4">
        <v>35730.069999999992</v>
      </c>
      <c r="C1332" s="5">
        <f>IF(B1332&lt;300000,B1332,"")</f>
        <v>35730.069999999992</v>
      </c>
      <c r="D1332" s="4"/>
    </row>
    <row r="1333">
      <c r="A1333" s="3">
        <v>45927</v>
      </c>
      <c r="B1333" s="4">
        <v>12114.569999999998</v>
      </c>
      <c r="C1333" s="5">
        <f>IF(B1333&lt;300000,B1333,"")</f>
        <v>12114.569999999998</v>
      </c>
      <c r="D1333" s="4"/>
    </row>
    <row r="1334">
      <c r="A1334" s="3">
        <v>45927</v>
      </c>
      <c r="B1334" s="4">
        <v>3594</v>
      </c>
      <c r="C1334" s="5">
        <f>IF(B1334&lt;300000,B1334,"")</f>
        <v>3594</v>
      </c>
      <c r="D1334" s="4"/>
    </row>
    <row r="1335">
      <c r="A1335" s="3">
        <v>45927</v>
      </c>
      <c r="B1335" s="4">
        <v>6740.0400000000009</v>
      </c>
      <c r="C1335" s="5">
        <f>IF(B1335&lt;300000,B1335,"")</f>
        <v>6740.0400000000009</v>
      </c>
      <c r="D1335" s="4"/>
    </row>
    <row r="1336">
      <c r="A1336" s="3">
        <v>45927</v>
      </c>
      <c r="B1336" s="4">
        <v>20822.630000000001</v>
      </c>
      <c r="C1336" s="5">
        <f>IF(B1336&lt;300000,B1336,"")</f>
        <v>20822.630000000001</v>
      </c>
      <c r="D1336" s="4"/>
    </row>
    <row r="1337">
      <c r="A1337" s="3">
        <v>45926</v>
      </c>
      <c r="B1337" s="4">
        <v>35060.989999999976</v>
      </c>
      <c r="C1337" s="5">
        <f>IF(B1337&lt;300000,B1337,"")</f>
        <v>35060.989999999976</v>
      </c>
      <c r="D1337" s="4"/>
    </row>
    <row r="1338">
      <c r="A1338" s="3">
        <v>45926</v>
      </c>
      <c r="B1338" s="4">
        <v>12417.079999999998</v>
      </c>
      <c r="C1338" s="5">
        <f>IF(B1338&lt;300000,B1338,"")</f>
        <v>12417.079999999998</v>
      </c>
      <c r="D1338" s="4"/>
    </row>
    <row r="1339">
      <c r="A1339" s="3">
        <v>45926</v>
      </c>
      <c r="B1339" s="4">
        <v>5539.71</v>
      </c>
      <c r="C1339" s="5">
        <f>IF(B1339&lt;300000,B1339,"")</f>
        <v>5539.71</v>
      </c>
      <c r="D1339" s="4"/>
    </row>
    <row r="1340">
      <c r="A1340" s="3">
        <v>45926</v>
      </c>
      <c r="B1340" s="4">
        <v>8033.4599999999991</v>
      </c>
      <c r="C1340" s="5">
        <f>IF(B1340&lt;300000,B1340,"")</f>
        <v>8033.4599999999991</v>
      </c>
      <c r="D1340" s="4"/>
    </row>
    <row r="1341">
      <c r="A1341" s="3">
        <v>45926</v>
      </c>
      <c r="B1341" s="4">
        <v>25076.160000000003</v>
      </c>
      <c r="C1341" s="5">
        <f>IF(B1341&lt;300000,B1341,"")</f>
        <v>25076.160000000003</v>
      </c>
      <c r="D1341" s="4"/>
    </row>
    <row r="1342">
      <c r="A1342" s="3">
        <v>45925</v>
      </c>
      <c r="B1342" s="4">
        <v>38136.82</v>
      </c>
      <c r="C1342" s="5">
        <f>IF(B1342&lt;300000,B1342,"")</f>
        <v>38136.82</v>
      </c>
      <c r="D1342" s="4"/>
    </row>
    <row r="1343">
      <c r="A1343" s="3">
        <v>45925</v>
      </c>
      <c r="B1343" s="4">
        <v>11647.190000000001</v>
      </c>
      <c r="C1343" s="5">
        <f>IF(B1343&lt;300000,B1343,"")</f>
        <v>11647.190000000001</v>
      </c>
      <c r="D1343" s="4"/>
    </row>
    <row r="1344">
      <c r="A1344" s="3">
        <v>45925</v>
      </c>
      <c r="B1344" s="4">
        <v>4456.1799999999994</v>
      </c>
      <c r="C1344" s="5">
        <f>IF(B1344&lt;300000,B1344,"")</f>
        <v>4456.1799999999994</v>
      </c>
      <c r="D1344" s="4"/>
    </row>
    <row r="1345">
      <c r="A1345" s="3">
        <v>45925</v>
      </c>
      <c r="B1345" s="4">
        <v>7507.7700000000013</v>
      </c>
      <c r="C1345" s="5">
        <f>IF(B1345&lt;300000,B1345,"")</f>
        <v>7507.7700000000013</v>
      </c>
      <c r="D1345" s="4"/>
    </row>
    <row r="1346">
      <c r="A1346" s="3">
        <v>45925</v>
      </c>
      <c r="B1346" s="4">
        <v>23418.619999999995</v>
      </c>
      <c r="C1346" s="5">
        <f>IF(B1346&lt;300000,B1346,"")</f>
        <v>23418.619999999995</v>
      </c>
      <c r="D1346" s="4"/>
    </row>
    <row r="1347">
      <c r="A1347" s="3">
        <v>45924</v>
      </c>
      <c r="B1347" s="4">
        <v>41341.450000000033</v>
      </c>
      <c r="C1347" s="5">
        <f>IF(B1347&lt;300000,B1347,"")</f>
        <v>41341.450000000033</v>
      </c>
      <c r="D1347" s="4"/>
    </row>
    <row r="1348">
      <c r="A1348" s="3">
        <v>45924</v>
      </c>
      <c r="B1348" s="4">
        <v>12622.52</v>
      </c>
      <c r="C1348" s="5">
        <f>IF(B1348&lt;300000,B1348,"")</f>
        <v>12622.52</v>
      </c>
      <c r="D1348" s="4"/>
    </row>
    <row r="1349">
      <c r="A1349" s="3">
        <v>45924</v>
      </c>
      <c r="B1349" s="4">
        <v>4638.1999999999998</v>
      </c>
      <c r="C1349" s="5">
        <f>IF(B1349&lt;300000,B1349,"")</f>
        <v>4638.1999999999998</v>
      </c>
      <c r="D1349" s="4"/>
    </row>
    <row r="1350">
      <c r="A1350" s="3">
        <v>45924</v>
      </c>
      <c r="B1350" s="4">
        <v>6414.4200000000001</v>
      </c>
      <c r="C1350" s="5">
        <f>IF(B1350&lt;300000,B1350,"")</f>
        <v>6414.4200000000001</v>
      </c>
      <c r="D1350" s="4"/>
    </row>
    <row r="1351">
      <c r="A1351" s="3">
        <v>45924</v>
      </c>
      <c r="B1351" s="4">
        <v>22522.330000000005</v>
      </c>
      <c r="C1351" s="5">
        <f>IF(B1351&lt;300000,B1351,"")</f>
        <v>22522.330000000005</v>
      </c>
      <c r="D1351" s="4"/>
    </row>
    <row r="1352">
      <c r="A1352" s="3">
        <v>45923</v>
      </c>
      <c r="B1352" s="4">
        <v>38598.169999999991</v>
      </c>
      <c r="C1352" s="5">
        <f>IF(B1352&lt;300000,B1352,"")</f>
        <v>38598.169999999991</v>
      </c>
      <c r="D1352" s="4"/>
    </row>
    <row r="1353">
      <c r="A1353" s="3">
        <v>45923</v>
      </c>
      <c r="B1353" s="4">
        <v>12868.66</v>
      </c>
      <c r="C1353" s="5">
        <f>IF(B1353&lt;300000,B1353,"")</f>
        <v>12868.66</v>
      </c>
      <c r="D1353" s="4"/>
    </row>
    <row r="1354">
      <c r="A1354" s="3">
        <v>45923</v>
      </c>
      <c r="B1354" s="4">
        <v>4380.3099999999995</v>
      </c>
      <c r="C1354" s="5">
        <f>IF(B1354&lt;300000,B1354,"")</f>
        <v>4380.3099999999995</v>
      </c>
      <c r="D1354" s="4"/>
    </row>
    <row r="1355">
      <c r="A1355" s="3">
        <v>45923</v>
      </c>
      <c r="B1355" s="4">
        <v>8098.6000000000004</v>
      </c>
      <c r="C1355" s="5">
        <f>IF(B1355&lt;300000,B1355,"")</f>
        <v>8098.6000000000004</v>
      </c>
      <c r="D1355" s="4"/>
    </row>
    <row r="1356">
      <c r="A1356" s="3">
        <v>45923</v>
      </c>
      <c r="B1356" s="4">
        <v>22377.009999999998</v>
      </c>
      <c r="C1356" s="5">
        <f>IF(B1356&lt;300000,B1356,"")</f>
        <v>22377.009999999998</v>
      </c>
      <c r="D1356" s="4"/>
    </row>
    <row r="1357">
      <c r="A1357" s="3">
        <v>45922</v>
      </c>
      <c r="B1357" s="4">
        <v>31207.589999999978</v>
      </c>
      <c r="C1357" s="5">
        <f>IF(B1357&lt;300000,B1357,"")</f>
        <v>31207.589999999978</v>
      </c>
      <c r="D1357" s="4"/>
    </row>
    <row r="1358">
      <c r="A1358" s="3">
        <v>45922</v>
      </c>
      <c r="B1358" s="4">
        <v>11536.829999999998</v>
      </c>
      <c r="C1358" s="5">
        <f>IF(B1358&lt;300000,B1358,"")</f>
        <v>11536.829999999998</v>
      </c>
      <c r="D1358" s="4"/>
    </row>
    <row r="1359">
      <c r="A1359" s="3">
        <v>45922</v>
      </c>
      <c r="B1359" s="4">
        <v>3592.21</v>
      </c>
      <c r="C1359" s="5">
        <f>IF(B1359&lt;300000,B1359,"")</f>
        <v>3592.21</v>
      </c>
      <c r="D1359" s="4"/>
    </row>
    <row r="1360">
      <c r="A1360" s="3">
        <v>45922</v>
      </c>
      <c r="B1360" s="4">
        <v>5410.8199999999997</v>
      </c>
      <c r="C1360" s="5">
        <f>IF(B1360&lt;300000,B1360,"")</f>
        <v>5410.8199999999997</v>
      </c>
      <c r="D1360" s="4"/>
    </row>
    <row r="1361">
      <c r="A1361" s="3">
        <v>45922</v>
      </c>
      <c r="B1361" s="4">
        <v>13865.680000000002</v>
      </c>
      <c r="C1361" s="5">
        <f>IF(B1361&lt;300000,B1361,"")</f>
        <v>13865.680000000002</v>
      </c>
      <c r="D1361" s="4"/>
    </row>
    <row r="1362">
      <c r="A1362" s="3">
        <v>45921</v>
      </c>
      <c r="B1362" s="4">
        <v>34406.210000000006</v>
      </c>
      <c r="C1362" s="5">
        <f>IF(B1362&lt;300000,B1362,"")</f>
        <v>34406.210000000006</v>
      </c>
      <c r="D1362" s="4"/>
    </row>
    <row r="1363">
      <c r="A1363" s="3">
        <v>45921</v>
      </c>
      <c r="B1363" s="4">
        <v>7767.130000000001</v>
      </c>
      <c r="C1363" s="5">
        <f>IF(B1363&lt;300000,B1363,"")</f>
        <v>7767.130000000001</v>
      </c>
      <c r="D1363" s="4"/>
    </row>
    <row r="1364">
      <c r="A1364" s="3">
        <v>45921</v>
      </c>
      <c r="B1364" s="4">
        <v>2747.9200000000001</v>
      </c>
      <c r="C1364" s="5">
        <f>IF(B1364&lt;300000,B1364,"")</f>
        <v>2747.9200000000001</v>
      </c>
      <c r="D1364" s="4"/>
    </row>
    <row r="1365">
      <c r="A1365" s="3">
        <v>45921</v>
      </c>
      <c r="B1365" s="4">
        <v>4972.1599999999999</v>
      </c>
      <c r="C1365" s="5">
        <f>IF(B1365&lt;300000,B1365,"")</f>
        <v>4972.1599999999999</v>
      </c>
      <c r="D1365" s="4"/>
    </row>
    <row r="1366">
      <c r="A1366" s="3">
        <v>45921</v>
      </c>
      <c r="B1366" s="4">
        <v>17752.669999999995</v>
      </c>
      <c r="C1366" s="5">
        <f>IF(B1366&lt;300000,B1366,"")</f>
        <v>17752.669999999995</v>
      </c>
      <c r="D1366" s="4"/>
    </row>
    <row r="1367">
      <c r="A1367" s="3">
        <v>45920</v>
      </c>
      <c r="B1367" s="4">
        <v>34437.519999999997</v>
      </c>
      <c r="C1367" s="5">
        <f>IF(B1367&lt;300000,B1367,"")</f>
        <v>34437.519999999997</v>
      </c>
      <c r="D1367" s="4"/>
    </row>
    <row r="1368">
      <c r="A1368" s="3">
        <v>45920</v>
      </c>
      <c r="B1368" s="4">
        <v>13083.310000000001</v>
      </c>
      <c r="C1368" s="5">
        <f>IF(B1368&lt;300000,B1368,"")</f>
        <v>13083.310000000001</v>
      </c>
      <c r="D1368" s="4"/>
    </row>
    <row r="1369">
      <c r="A1369" s="3">
        <v>45920</v>
      </c>
      <c r="B1369" s="4">
        <v>5275.0400000000009</v>
      </c>
      <c r="C1369" s="5">
        <f>IF(B1369&lt;300000,B1369,"")</f>
        <v>5275.0400000000009</v>
      </c>
      <c r="D1369" s="4"/>
    </row>
    <row r="1370">
      <c r="A1370" s="3">
        <v>45920</v>
      </c>
      <c r="B1370" s="4">
        <v>7841</v>
      </c>
      <c r="C1370" s="5">
        <f>IF(B1370&lt;300000,B1370,"")</f>
        <v>7841</v>
      </c>
      <c r="D1370" s="4"/>
    </row>
    <row r="1371">
      <c r="A1371" s="3">
        <v>45920</v>
      </c>
      <c r="B1371" s="4">
        <v>22717.570000000011</v>
      </c>
      <c r="C1371" s="5">
        <f>IF(B1371&lt;300000,B1371,"")</f>
        <v>22717.570000000011</v>
      </c>
      <c r="D1371" s="4"/>
    </row>
    <row r="1372">
      <c r="A1372" s="3">
        <v>45919</v>
      </c>
      <c r="B1372" s="4">
        <v>42095.899999999987</v>
      </c>
      <c r="C1372" s="5">
        <f>IF(B1372&lt;300000,B1372,"")</f>
        <v>42095.899999999987</v>
      </c>
      <c r="D1372" s="4"/>
    </row>
    <row r="1373">
      <c r="A1373" s="3">
        <v>45919</v>
      </c>
      <c r="B1373" s="4">
        <v>12893.169999999998</v>
      </c>
      <c r="C1373" s="5">
        <f>IF(B1373&lt;300000,B1373,"")</f>
        <v>12893.169999999998</v>
      </c>
      <c r="D1373" s="4"/>
    </row>
    <row r="1374">
      <c r="A1374" s="3">
        <v>45919</v>
      </c>
      <c r="B1374" s="4">
        <v>4268.4100000000008</v>
      </c>
      <c r="C1374" s="5">
        <f>IF(B1374&lt;300000,B1374,"")</f>
        <v>4268.4100000000008</v>
      </c>
      <c r="D1374" s="4"/>
    </row>
    <row r="1375">
      <c r="A1375" s="3">
        <v>45919</v>
      </c>
      <c r="B1375" s="4">
        <v>8322.1000000000004</v>
      </c>
      <c r="C1375" s="5">
        <f>IF(B1375&lt;300000,B1375,"")</f>
        <v>8322.1000000000004</v>
      </c>
      <c r="D1375" s="4"/>
    </row>
    <row r="1376">
      <c r="A1376" s="3">
        <v>45919</v>
      </c>
      <c r="B1376" s="4">
        <v>23247.269999999997</v>
      </c>
      <c r="C1376" s="5">
        <f>IF(B1376&lt;300000,B1376,"")</f>
        <v>23247.269999999997</v>
      </c>
      <c r="D1376" s="4"/>
    </row>
    <row r="1377">
      <c r="A1377" s="3">
        <v>45918</v>
      </c>
      <c r="B1377" s="4">
        <v>42383.600000000035</v>
      </c>
      <c r="C1377" s="5">
        <f>IF(B1377&lt;300000,B1377,"")</f>
        <v>42383.600000000035</v>
      </c>
      <c r="D1377" s="4"/>
    </row>
    <row r="1378">
      <c r="A1378" s="3">
        <v>45918</v>
      </c>
      <c r="B1378" s="4">
        <v>12466.41</v>
      </c>
      <c r="C1378" s="5">
        <f>IF(B1378&lt;300000,B1378,"")</f>
        <v>12466.41</v>
      </c>
      <c r="D1378" s="4"/>
    </row>
    <row r="1379">
      <c r="A1379" s="3">
        <v>45918</v>
      </c>
      <c r="B1379" s="4">
        <v>3946.7100000000005</v>
      </c>
      <c r="C1379" s="5">
        <f>IF(B1379&lt;300000,B1379,"")</f>
        <v>3946.7100000000005</v>
      </c>
      <c r="D1379" s="4"/>
    </row>
    <row r="1380">
      <c r="A1380" s="3">
        <v>45918</v>
      </c>
      <c r="B1380" s="4">
        <v>7041.4299999999994</v>
      </c>
      <c r="C1380" s="5">
        <f>IF(B1380&lt;300000,B1380,"")</f>
        <v>7041.4299999999994</v>
      </c>
      <c r="D1380" s="4"/>
    </row>
    <row r="1381">
      <c r="A1381" s="3">
        <v>45918</v>
      </c>
      <c r="B1381" s="4">
        <v>24196.229999999992</v>
      </c>
      <c r="C1381" s="5">
        <f>IF(B1381&lt;300000,B1381,"")</f>
        <v>24196.229999999992</v>
      </c>
      <c r="D1381" s="4"/>
    </row>
    <row r="1382">
      <c r="A1382" s="3">
        <v>45917</v>
      </c>
      <c r="B1382" s="4">
        <v>39598.369999999995</v>
      </c>
      <c r="C1382" s="5">
        <f>IF(B1382&lt;300000,B1382,"")</f>
        <v>39598.369999999995</v>
      </c>
      <c r="D1382" s="4"/>
    </row>
    <row r="1383">
      <c r="A1383" s="3">
        <v>45917</v>
      </c>
      <c r="B1383" s="4">
        <v>13545.330000000002</v>
      </c>
      <c r="C1383" s="5">
        <f>IF(B1383&lt;300000,B1383,"")</f>
        <v>13545.330000000002</v>
      </c>
      <c r="D1383" s="4"/>
    </row>
    <row r="1384">
      <c r="A1384" s="3">
        <v>45917</v>
      </c>
      <c r="B1384" s="4">
        <v>5335.5900000000001</v>
      </c>
      <c r="C1384" s="5">
        <f>IF(B1384&lt;300000,B1384,"")</f>
        <v>5335.5900000000001</v>
      </c>
      <c r="D1384" s="4"/>
    </row>
    <row r="1385">
      <c r="A1385" s="3">
        <v>45917</v>
      </c>
      <c r="B1385" s="4">
        <v>8237.0599999999995</v>
      </c>
      <c r="C1385" s="5">
        <f>IF(B1385&lt;300000,B1385,"")</f>
        <v>8237.0599999999995</v>
      </c>
      <c r="D1385" s="4"/>
    </row>
    <row r="1386">
      <c r="A1386" s="3">
        <v>45917</v>
      </c>
      <c r="B1386" s="4">
        <v>24413.919999999998</v>
      </c>
      <c r="C1386" s="5">
        <f>IF(B1386&lt;300000,B1386,"")</f>
        <v>24413.919999999998</v>
      </c>
      <c r="D1386" s="4"/>
    </row>
    <row r="1387">
      <c r="A1387" s="3">
        <v>45916</v>
      </c>
      <c r="B1387" s="4">
        <v>36036.790000000008</v>
      </c>
      <c r="C1387" s="5">
        <f>IF(B1387&lt;300000,B1387,"")</f>
        <v>36036.790000000008</v>
      </c>
      <c r="D1387" s="4"/>
    </row>
    <row r="1388">
      <c r="A1388" s="3">
        <v>45916</v>
      </c>
      <c r="B1388" s="4">
        <v>11340.35</v>
      </c>
      <c r="C1388" s="5">
        <f>IF(B1388&lt;300000,B1388,"")</f>
        <v>11340.35</v>
      </c>
      <c r="D1388" s="4"/>
    </row>
    <row r="1389">
      <c r="A1389" s="3">
        <v>45916</v>
      </c>
      <c r="B1389" s="4">
        <v>4898.7799999999997</v>
      </c>
      <c r="C1389" s="5">
        <f>IF(B1389&lt;300000,B1389,"")</f>
        <v>4898.7799999999997</v>
      </c>
      <c r="D1389" s="4"/>
    </row>
    <row r="1390">
      <c r="A1390" s="3">
        <v>45916</v>
      </c>
      <c r="B1390" s="4">
        <v>8274.8200000000015</v>
      </c>
      <c r="C1390" s="5">
        <f>IF(B1390&lt;300000,B1390,"")</f>
        <v>8274.8200000000015</v>
      </c>
      <c r="D1390" s="4"/>
    </row>
    <row r="1391">
      <c r="A1391" s="3">
        <v>45916</v>
      </c>
      <c r="B1391" s="4">
        <v>25356.919999999987</v>
      </c>
      <c r="C1391" s="5">
        <f>IF(B1391&lt;300000,B1391,"")</f>
        <v>25356.919999999987</v>
      </c>
      <c r="D1391" s="4"/>
    </row>
    <row r="1392">
      <c r="A1392" s="3">
        <v>45915</v>
      </c>
      <c r="B1392" s="4">
        <v>32551.920000000009</v>
      </c>
      <c r="C1392" s="5">
        <f>IF(B1392&lt;300000,B1392,"")</f>
        <v>32551.920000000009</v>
      </c>
      <c r="D1392" s="4"/>
    </row>
    <row r="1393">
      <c r="A1393" s="3">
        <v>45915</v>
      </c>
      <c r="B1393" s="4">
        <v>11265.840000000002</v>
      </c>
      <c r="C1393" s="5">
        <f>IF(B1393&lt;300000,B1393,"")</f>
        <v>11265.840000000002</v>
      </c>
      <c r="D1393" s="4"/>
    </row>
    <row r="1394">
      <c r="A1394" s="3">
        <v>45915</v>
      </c>
      <c r="B1394" s="4">
        <v>2847.2799999999997</v>
      </c>
      <c r="C1394" s="5">
        <f>IF(B1394&lt;300000,B1394,"")</f>
        <v>2847.2799999999997</v>
      </c>
      <c r="D1394" s="4"/>
    </row>
    <row r="1395">
      <c r="A1395" s="3">
        <v>45915</v>
      </c>
      <c r="B1395" s="4">
        <v>4428.1700000000001</v>
      </c>
      <c r="C1395" s="5">
        <f>IF(B1395&lt;300000,B1395,"")</f>
        <v>4428.1700000000001</v>
      </c>
      <c r="D1395" s="4"/>
    </row>
    <row r="1396">
      <c r="A1396" s="3">
        <v>45915</v>
      </c>
      <c r="B1396" s="4">
        <v>17785.580000000002</v>
      </c>
      <c r="C1396" s="5">
        <f>IF(B1396&lt;300000,B1396,"")</f>
        <v>17785.580000000002</v>
      </c>
      <c r="D1396" s="4"/>
    </row>
    <row r="1397">
      <c r="A1397" s="3">
        <v>45914</v>
      </c>
      <c r="B1397" s="4">
        <v>36542.590000000004</v>
      </c>
      <c r="C1397" s="5">
        <f>IF(B1397&lt;300000,B1397,"")</f>
        <v>36542.590000000004</v>
      </c>
      <c r="D1397" s="4"/>
    </row>
    <row r="1398">
      <c r="A1398" s="3">
        <v>45914</v>
      </c>
      <c r="B1398" s="4">
        <v>6031.3899999999994</v>
      </c>
      <c r="C1398" s="5">
        <f>IF(B1398&lt;300000,B1398,"")</f>
        <v>6031.3899999999994</v>
      </c>
      <c r="D1398" s="4"/>
    </row>
    <row r="1399">
      <c r="A1399" s="3">
        <v>45914</v>
      </c>
      <c r="B1399" s="4">
        <v>3559.29</v>
      </c>
      <c r="C1399" s="5">
        <f>IF(B1399&lt;300000,B1399,"")</f>
        <v>3559.29</v>
      </c>
      <c r="D1399" s="4"/>
    </row>
    <row r="1400">
      <c r="A1400" s="3">
        <v>45914</v>
      </c>
      <c r="B1400" s="4">
        <v>5992.8400000000001</v>
      </c>
      <c r="C1400" s="5">
        <f>IF(B1400&lt;300000,B1400,"")</f>
        <v>5992.8400000000001</v>
      </c>
      <c r="D1400" s="4"/>
    </row>
    <row r="1401">
      <c r="A1401" s="3">
        <v>45914</v>
      </c>
      <c r="B1401" s="4">
        <v>21683.89000000001</v>
      </c>
      <c r="C1401" s="5">
        <f>IF(B1401&lt;300000,B1401,"")</f>
        <v>21683.89000000001</v>
      </c>
      <c r="D1401" s="4"/>
    </row>
    <row r="1402">
      <c r="A1402" s="3">
        <v>45913</v>
      </c>
      <c r="B1402" s="4">
        <v>36209.449999999997</v>
      </c>
      <c r="C1402" s="5">
        <f>IF(B1402&lt;300000,B1402,"")</f>
        <v>36209.449999999997</v>
      </c>
      <c r="D1402" s="4"/>
    </row>
    <row r="1403">
      <c r="A1403" s="3">
        <v>45913</v>
      </c>
      <c r="B1403" s="4">
        <v>12975.550000000003</v>
      </c>
      <c r="C1403" s="5">
        <f>IF(B1403&lt;300000,B1403,"")</f>
        <v>12975.550000000003</v>
      </c>
      <c r="D1403" s="4"/>
    </row>
    <row r="1404">
      <c r="A1404" s="3">
        <v>45913</v>
      </c>
      <c r="B1404" s="4">
        <v>4272.8100000000004</v>
      </c>
      <c r="C1404" s="5">
        <f>IF(B1404&lt;300000,B1404,"")</f>
        <v>4272.8100000000004</v>
      </c>
      <c r="D1404" s="4"/>
    </row>
    <row r="1405">
      <c r="A1405" s="3">
        <v>45913</v>
      </c>
      <c r="B1405" s="4">
        <v>7629.2600000000011</v>
      </c>
      <c r="C1405" s="5">
        <f>IF(B1405&lt;300000,B1405,"")</f>
        <v>7629.2600000000011</v>
      </c>
      <c r="D1405" s="4"/>
    </row>
    <row r="1406">
      <c r="A1406" s="3">
        <v>45913</v>
      </c>
      <c r="B1406" s="4">
        <v>25713.12999999999</v>
      </c>
      <c r="C1406" s="5">
        <f>IF(B1406&lt;300000,B1406,"")</f>
        <v>25713.12999999999</v>
      </c>
      <c r="D1406" s="4"/>
    </row>
    <row r="1407">
      <c r="A1407" s="3">
        <v>45912</v>
      </c>
      <c r="B1407" s="4">
        <v>42524.05000000001</v>
      </c>
      <c r="C1407" s="5">
        <f>IF(B1407&lt;300000,B1407,"")</f>
        <v>42524.05000000001</v>
      </c>
      <c r="D1407" s="4"/>
    </row>
    <row r="1408">
      <c r="A1408" s="3">
        <v>45912</v>
      </c>
      <c r="B1408" s="4">
        <v>13946.250000000002</v>
      </c>
      <c r="C1408" s="5">
        <f>IF(B1408&lt;300000,B1408,"")</f>
        <v>13946.250000000002</v>
      </c>
      <c r="D1408" s="4"/>
    </row>
    <row r="1409">
      <c r="A1409" s="3">
        <v>45912</v>
      </c>
      <c r="B1409" s="4">
        <v>4888.6399999999994</v>
      </c>
      <c r="C1409" s="5">
        <f>IF(B1409&lt;300000,B1409,"")</f>
        <v>4888.6399999999994</v>
      </c>
      <c r="D1409" s="4"/>
    </row>
    <row r="1410">
      <c r="A1410" s="3">
        <v>45912</v>
      </c>
      <c r="B1410" s="4">
        <v>8339.1800000000003</v>
      </c>
      <c r="C1410" s="5">
        <f>IF(B1410&lt;300000,B1410,"")</f>
        <v>8339.1800000000003</v>
      </c>
      <c r="D1410" s="4"/>
    </row>
    <row r="1411">
      <c r="A1411" s="3">
        <v>45912</v>
      </c>
      <c r="B1411" s="4">
        <v>25237.620000000003</v>
      </c>
      <c r="C1411" s="5">
        <f>IF(B1411&lt;300000,B1411,"")</f>
        <v>25237.620000000003</v>
      </c>
      <c r="D1411" s="4"/>
    </row>
    <row r="1412">
      <c r="A1412" s="3">
        <v>45911</v>
      </c>
      <c r="B1412" s="4">
        <v>41443.040000000008</v>
      </c>
      <c r="C1412" s="5">
        <f>IF(B1412&lt;300000,B1412,"")</f>
        <v>41443.040000000008</v>
      </c>
      <c r="D1412" s="4"/>
    </row>
    <row r="1413">
      <c r="A1413" s="3">
        <v>45911</v>
      </c>
      <c r="B1413" s="4">
        <v>13467.57</v>
      </c>
      <c r="C1413" s="5">
        <f>IF(B1413&lt;300000,B1413,"")</f>
        <v>13467.57</v>
      </c>
      <c r="D1413" s="4"/>
    </row>
    <row r="1414">
      <c r="A1414" s="3">
        <v>45911</v>
      </c>
      <c r="B1414" s="4">
        <v>4927.5599999999986</v>
      </c>
      <c r="C1414" s="5">
        <f>IF(B1414&lt;300000,B1414,"")</f>
        <v>4927.5599999999986</v>
      </c>
      <c r="D1414" s="4"/>
    </row>
    <row r="1415">
      <c r="A1415" s="3">
        <v>45911</v>
      </c>
      <c r="B1415" s="4">
        <v>7870.2399999999998</v>
      </c>
      <c r="C1415" s="5">
        <f>IF(B1415&lt;300000,B1415,"")</f>
        <v>7870.2399999999998</v>
      </c>
      <c r="D1415" s="4"/>
    </row>
    <row r="1416">
      <c r="A1416" s="3">
        <v>45911</v>
      </c>
      <c r="B1416" s="4">
        <v>24425.950000000004</v>
      </c>
      <c r="C1416" s="5">
        <f>IF(B1416&lt;300000,B1416,"")</f>
        <v>24425.950000000004</v>
      </c>
      <c r="D1416" s="4"/>
    </row>
    <row r="1417">
      <c r="A1417" s="3">
        <v>45910</v>
      </c>
      <c r="B1417" s="4">
        <v>42307.890000000014</v>
      </c>
      <c r="C1417" s="5">
        <f>IF(B1417&lt;300000,B1417,"")</f>
        <v>42307.890000000014</v>
      </c>
      <c r="D1417" s="4"/>
    </row>
    <row r="1418">
      <c r="A1418" s="3">
        <v>45910</v>
      </c>
      <c r="B1418" s="4">
        <v>11674.609999999999</v>
      </c>
      <c r="C1418" s="5">
        <f>IF(B1418&lt;300000,B1418,"")</f>
        <v>11674.609999999999</v>
      </c>
      <c r="D1418" s="4"/>
    </row>
    <row r="1419">
      <c r="A1419" s="3">
        <v>45910</v>
      </c>
      <c r="B1419" s="4">
        <v>5156.1800000000003</v>
      </c>
      <c r="C1419" s="5">
        <f>IF(B1419&lt;300000,B1419,"")</f>
        <v>5156.1800000000003</v>
      </c>
      <c r="D1419" s="4"/>
    </row>
    <row r="1420">
      <c r="A1420" s="3">
        <v>45910</v>
      </c>
      <c r="B1420" s="4">
        <v>8644.1399999999994</v>
      </c>
      <c r="C1420" s="5">
        <f>IF(B1420&lt;300000,B1420,"")</f>
        <v>8644.1399999999994</v>
      </c>
      <c r="D1420" s="4"/>
    </row>
    <row r="1421">
      <c r="A1421" s="3">
        <v>45910</v>
      </c>
      <c r="B1421" s="4">
        <v>25857.460000000003</v>
      </c>
      <c r="C1421" s="5">
        <f>IF(B1421&lt;300000,B1421,"")</f>
        <v>25857.460000000003</v>
      </c>
      <c r="D1421" s="4"/>
    </row>
    <row r="1422">
      <c r="A1422" s="3">
        <v>45909</v>
      </c>
      <c r="B1422" s="4">
        <v>39593.620000000017</v>
      </c>
      <c r="C1422" s="5">
        <f>IF(B1422&lt;300000,B1422,"")</f>
        <v>39593.620000000017</v>
      </c>
      <c r="D1422" s="4"/>
    </row>
    <row r="1423">
      <c r="A1423" s="3">
        <v>45909</v>
      </c>
      <c r="B1423" s="4">
        <v>12356.420000000002</v>
      </c>
      <c r="C1423" s="5">
        <f>IF(B1423&lt;300000,B1423,"")</f>
        <v>12356.420000000002</v>
      </c>
      <c r="D1423" s="4"/>
    </row>
    <row r="1424">
      <c r="A1424" s="3">
        <v>45909</v>
      </c>
      <c r="B1424" s="4">
        <v>4490.2399999999998</v>
      </c>
      <c r="C1424" s="5">
        <f>IF(B1424&lt;300000,B1424,"")</f>
        <v>4490.2399999999998</v>
      </c>
      <c r="D1424" s="4"/>
    </row>
    <row r="1425">
      <c r="A1425" s="3">
        <v>45909</v>
      </c>
      <c r="B1425" s="4">
        <v>7570.630000000001</v>
      </c>
      <c r="C1425" s="5">
        <f>IF(B1425&lt;300000,B1425,"")</f>
        <v>7570.630000000001</v>
      </c>
      <c r="D1425" s="4"/>
    </row>
    <row r="1426">
      <c r="A1426" s="3">
        <v>45909</v>
      </c>
      <c r="B1426" s="4">
        <v>26846.260000000006</v>
      </c>
      <c r="C1426" s="5">
        <f>IF(B1426&lt;300000,B1426,"")</f>
        <v>26846.260000000006</v>
      </c>
      <c r="D1426" s="4"/>
    </row>
    <row r="1427">
      <c r="A1427" s="3">
        <v>45908</v>
      </c>
      <c r="B1427" s="4">
        <v>34252.489999999998</v>
      </c>
      <c r="C1427" s="5">
        <f>IF(B1427&lt;300000,B1427,"")</f>
        <v>34252.489999999998</v>
      </c>
      <c r="D1427" s="4"/>
    </row>
    <row r="1428">
      <c r="A1428" s="3">
        <v>45908</v>
      </c>
      <c r="B1428" s="4">
        <v>8428.6999999999989</v>
      </c>
      <c r="C1428" s="5">
        <f>IF(B1428&lt;300000,B1428,"")</f>
        <v>8428.6999999999989</v>
      </c>
      <c r="D1428" s="4"/>
    </row>
    <row r="1429">
      <c r="A1429" s="3">
        <v>45908</v>
      </c>
      <c r="B1429" s="4">
        <v>2598.7800000000002</v>
      </c>
      <c r="C1429" s="5">
        <f>IF(B1429&lt;300000,B1429,"")</f>
        <v>2598.7800000000002</v>
      </c>
      <c r="D1429" s="4"/>
    </row>
    <row r="1430">
      <c r="A1430" s="3">
        <v>45908</v>
      </c>
      <c r="B1430" s="4">
        <v>5256.7000000000007</v>
      </c>
      <c r="C1430" s="5">
        <f>IF(B1430&lt;300000,B1430,"")</f>
        <v>5256.7000000000007</v>
      </c>
      <c r="D1430" s="4"/>
    </row>
    <row r="1431">
      <c r="A1431" s="3">
        <v>45908</v>
      </c>
      <c r="B1431" s="4">
        <v>12244.779999999999</v>
      </c>
      <c r="C1431" s="5">
        <f>IF(B1431&lt;300000,B1431,"")</f>
        <v>12244.779999999999</v>
      </c>
      <c r="D1431" s="4"/>
    </row>
    <row r="1432">
      <c r="A1432" s="3">
        <v>45907</v>
      </c>
      <c r="B1432" s="4">
        <v>34814.80000000001</v>
      </c>
      <c r="C1432" s="5">
        <f>IF(B1432&lt;300000,B1432,"")</f>
        <v>34814.80000000001</v>
      </c>
      <c r="D1432" s="4"/>
    </row>
    <row r="1433">
      <c r="A1433" s="3">
        <v>45907</v>
      </c>
      <c r="B1433" s="4">
        <v>6322.4499999999998</v>
      </c>
      <c r="C1433" s="5">
        <f>IF(B1433&lt;300000,B1433,"")</f>
        <v>6322.4499999999998</v>
      </c>
      <c r="D1433" s="4"/>
    </row>
    <row r="1434">
      <c r="A1434" s="3">
        <v>45907</v>
      </c>
      <c r="B1434" s="4">
        <v>3118.1400000000003</v>
      </c>
      <c r="C1434" s="5">
        <f>IF(B1434&lt;300000,B1434,"")</f>
        <v>3118.1400000000003</v>
      </c>
      <c r="D1434" s="4"/>
    </row>
    <row r="1435">
      <c r="A1435" s="3">
        <v>45907</v>
      </c>
      <c r="B1435" s="4">
        <v>6085.0000000000009</v>
      </c>
      <c r="C1435" s="5">
        <f>IF(B1435&lt;300000,B1435,"")</f>
        <v>6085.0000000000009</v>
      </c>
      <c r="D1435" s="4"/>
    </row>
    <row r="1436">
      <c r="A1436" s="3">
        <v>45907</v>
      </c>
      <c r="B1436" s="4">
        <v>17426.619999999999</v>
      </c>
      <c r="C1436" s="5">
        <f>IF(B1436&lt;300000,B1436,"")</f>
        <v>17426.619999999999</v>
      </c>
      <c r="D1436" s="4"/>
    </row>
    <row r="1437">
      <c r="A1437" s="3">
        <v>45906</v>
      </c>
      <c r="B1437" s="4">
        <v>36659.87000000001</v>
      </c>
      <c r="C1437" s="5">
        <f>IF(B1437&lt;300000,B1437,"")</f>
        <v>36659.87000000001</v>
      </c>
      <c r="D1437" s="4"/>
    </row>
    <row r="1438">
      <c r="A1438" s="3">
        <v>45906</v>
      </c>
      <c r="B1438" s="4">
        <v>11757.479999999998</v>
      </c>
      <c r="C1438" s="5">
        <f>IF(B1438&lt;300000,B1438,"")</f>
        <v>11757.479999999998</v>
      </c>
      <c r="D1438" s="4"/>
    </row>
    <row r="1439">
      <c r="A1439" s="3">
        <v>45906</v>
      </c>
      <c r="B1439" s="4">
        <v>6214</v>
      </c>
      <c r="C1439" s="5">
        <f>IF(B1439&lt;300000,B1439,"")</f>
        <v>6214</v>
      </c>
      <c r="D1439" s="4"/>
    </row>
    <row r="1440">
      <c r="A1440" s="3">
        <v>45906</v>
      </c>
      <c r="B1440" s="4">
        <v>8641.2500000000018</v>
      </c>
      <c r="C1440" s="5">
        <f>IF(B1440&lt;300000,B1440,"")</f>
        <v>8641.2500000000018</v>
      </c>
      <c r="D1440" s="4"/>
    </row>
    <row r="1441">
      <c r="A1441" s="3">
        <v>45906</v>
      </c>
      <c r="B1441" s="4">
        <v>25276.41</v>
      </c>
      <c r="C1441" s="5">
        <f>IF(B1441&lt;300000,B1441,"")</f>
        <v>25276.41</v>
      </c>
      <c r="D1441" s="4"/>
    </row>
    <row r="1442">
      <c r="A1442" s="3">
        <v>45905</v>
      </c>
      <c r="B1442" s="4">
        <v>44140.609999999993</v>
      </c>
      <c r="C1442" s="5">
        <f>IF(B1442&lt;300000,B1442,"")</f>
        <v>44140.609999999993</v>
      </c>
      <c r="D1442" s="4"/>
    </row>
    <row r="1443">
      <c r="A1443" s="3">
        <v>45905</v>
      </c>
      <c r="B1443" s="4">
        <v>12524.66</v>
      </c>
      <c r="C1443" s="5">
        <f>IF(B1443&lt;300000,B1443,"")</f>
        <v>12524.66</v>
      </c>
      <c r="D1443" s="4"/>
    </row>
    <row r="1444">
      <c r="A1444" s="3">
        <v>45905</v>
      </c>
      <c r="B1444" s="4">
        <v>4320.1999999999998</v>
      </c>
      <c r="C1444" s="5">
        <f>IF(B1444&lt;300000,B1444,"")</f>
        <v>4320.1999999999998</v>
      </c>
      <c r="D1444" s="4"/>
    </row>
    <row r="1445">
      <c r="A1445" s="3">
        <v>45905</v>
      </c>
      <c r="B1445" s="4">
        <v>8021.9300000000003</v>
      </c>
      <c r="C1445" s="5">
        <f>IF(B1445&lt;300000,B1445,"")</f>
        <v>8021.9300000000003</v>
      </c>
      <c r="D1445" s="4"/>
    </row>
    <row r="1446">
      <c r="A1446" s="3">
        <v>45905</v>
      </c>
      <c r="B1446" s="4">
        <v>23558.139999999989</v>
      </c>
      <c r="C1446" s="5">
        <f>IF(B1446&lt;300000,B1446,"")</f>
        <v>23558.139999999989</v>
      </c>
      <c r="D1446" s="4"/>
    </row>
    <row r="1447">
      <c r="A1447" s="3">
        <v>45904</v>
      </c>
      <c r="B1447" s="4">
        <v>41281.000000000015</v>
      </c>
      <c r="C1447" s="5">
        <f>IF(B1447&lt;300000,B1447,"")</f>
        <v>41281.000000000015</v>
      </c>
      <c r="D1447" s="4"/>
    </row>
    <row r="1448">
      <c r="A1448" s="3">
        <v>45904</v>
      </c>
      <c r="B1448" s="4">
        <v>12558.849999999997</v>
      </c>
      <c r="C1448" s="5">
        <f>IF(B1448&lt;300000,B1448,"")</f>
        <v>12558.849999999997</v>
      </c>
      <c r="D1448" s="4"/>
    </row>
    <row r="1449">
      <c r="A1449" s="3">
        <v>45904</v>
      </c>
      <c r="B1449" s="4">
        <v>5569.8699999999999</v>
      </c>
      <c r="C1449" s="5">
        <f>IF(B1449&lt;300000,B1449,"")</f>
        <v>5569.8699999999999</v>
      </c>
      <c r="D1449" s="4"/>
    </row>
    <row r="1450">
      <c r="A1450" s="3">
        <v>45904</v>
      </c>
      <c r="B1450" s="4">
        <v>8781.1399999999994</v>
      </c>
      <c r="C1450" s="5">
        <f>IF(B1450&lt;300000,B1450,"")</f>
        <v>8781.1399999999994</v>
      </c>
      <c r="D1450" s="4"/>
    </row>
    <row r="1451">
      <c r="A1451" s="3">
        <v>45904</v>
      </c>
      <c r="B1451" s="4">
        <v>25459.409999999996</v>
      </c>
      <c r="C1451" s="5">
        <f>IF(B1451&lt;300000,B1451,"")</f>
        <v>25459.409999999996</v>
      </c>
      <c r="D1451" s="4"/>
    </row>
    <row r="1452">
      <c r="A1452" s="3">
        <v>45903</v>
      </c>
      <c r="B1452" s="4">
        <v>38735.410000000018</v>
      </c>
      <c r="C1452" s="5">
        <f>IF(B1452&lt;300000,B1452,"")</f>
        <v>38735.410000000018</v>
      </c>
      <c r="D1452" s="4"/>
    </row>
    <row r="1453">
      <c r="A1453" s="3">
        <v>45903</v>
      </c>
      <c r="B1453" s="4">
        <v>11545.700000000004</v>
      </c>
      <c r="C1453" s="5">
        <f>IF(B1453&lt;300000,B1453,"")</f>
        <v>11545.700000000004</v>
      </c>
      <c r="D1453" s="4"/>
    </row>
    <row r="1454">
      <c r="A1454" s="3">
        <v>45903</v>
      </c>
      <c r="B1454" s="4">
        <v>5711.4999999999991</v>
      </c>
      <c r="C1454" s="5">
        <f>IF(B1454&lt;300000,B1454,"")</f>
        <v>5711.4999999999991</v>
      </c>
      <c r="D1454" s="4"/>
    </row>
    <row r="1455">
      <c r="A1455" s="3">
        <v>45903</v>
      </c>
      <c r="B1455" s="4">
        <v>10068.030000000001</v>
      </c>
      <c r="C1455" s="5">
        <f>IF(B1455&lt;300000,B1455,"")</f>
        <v>10068.030000000001</v>
      </c>
      <c r="D1455" s="4"/>
    </row>
    <row r="1456">
      <c r="A1456" s="3">
        <v>45903</v>
      </c>
      <c r="B1456" s="4">
        <v>24380.719999999994</v>
      </c>
      <c r="C1456" s="5">
        <f>IF(B1456&lt;300000,B1456,"")</f>
        <v>24380.719999999994</v>
      </c>
      <c r="D1456" s="4"/>
    </row>
    <row r="1457">
      <c r="A1457" s="3">
        <v>45902</v>
      </c>
      <c r="B1457" s="4">
        <v>41651.909999999967</v>
      </c>
      <c r="C1457" s="5">
        <f>IF(B1457&lt;300000,B1457,"")</f>
        <v>41651.909999999967</v>
      </c>
      <c r="D1457" s="4"/>
    </row>
    <row r="1458">
      <c r="A1458" s="3">
        <v>45902</v>
      </c>
      <c r="B1458" s="4">
        <v>11947.230000000001</v>
      </c>
      <c r="C1458" s="5">
        <f>IF(B1458&lt;300000,B1458,"")</f>
        <v>11947.230000000001</v>
      </c>
      <c r="D1458" s="4"/>
    </row>
    <row r="1459">
      <c r="A1459" s="3">
        <v>45902</v>
      </c>
      <c r="B1459" s="4">
        <v>5107.2599999999984</v>
      </c>
      <c r="C1459" s="5">
        <f>IF(B1459&lt;300000,B1459,"")</f>
        <v>5107.2599999999984</v>
      </c>
      <c r="D1459" s="4"/>
    </row>
    <row r="1460">
      <c r="A1460" s="3">
        <v>45902</v>
      </c>
      <c r="B1460" s="4">
        <v>8693.8899999999994</v>
      </c>
      <c r="C1460" s="5">
        <f>IF(B1460&lt;300000,B1460,"")</f>
        <v>8693.8899999999994</v>
      </c>
      <c r="D1460" s="4"/>
    </row>
    <row r="1461">
      <c r="A1461" s="3">
        <v>45902</v>
      </c>
      <c r="B1461" s="4">
        <v>24442.109999999993</v>
      </c>
      <c r="C1461" s="5">
        <f>IF(B1461&lt;300000,B1461,"")</f>
        <v>24442.109999999993</v>
      </c>
      <c r="D1461" s="4"/>
    </row>
    <row r="1462">
      <c r="A1462" s="3">
        <v>45901</v>
      </c>
      <c r="B1462" s="4">
        <v>33021.639999999999</v>
      </c>
      <c r="C1462" s="5">
        <f>IF(B1462&lt;300000,B1462,"")</f>
        <v>33021.639999999999</v>
      </c>
      <c r="D1462" s="4"/>
    </row>
    <row r="1463">
      <c r="A1463" s="3">
        <v>45901</v>
      </c>
      <c r="B1463" s="4">
        <v>8980.2800000000007</v>
      </c>
      <c r="C1463" s="5">
        <f>IF(B1463&lt;300000,B1463,"")</f>
        <v>8980.2800000000007</v>
      </c>
      <c r="D1463" s="4"/>
    </row>
    <row r="1464">
      <c r="A1464" s="3">
        <v>45901</v>
      </c>
      <c r="B1464" s="4">
        <v>4429.8800000000001</v>
      </c>
      <c r="C1464" s="5">
        <f>IF(B1464&lt;300000,B1464,"")</f>
        <v>4429.8800000000001</v>
      </c>
      <c r="D1464" s="4"/>
    </row>
    <row r="1465">
      <c r="A1465" s="3">
        <v>45901</v>
      </c>
      <c r="B1465" s="4">
        <v>5670.7099999999991</v>
      </c>
      <c r="C1465" s="5">
        <f>IF(B1465&lt;300000,B1465,"")</f>
        <v>5670.7099999999991</v>
      </c>
      <c r="D1465" s="4"/>
    </row>
    <row r="1466">
      <c r="A1466" s="3">
        <v>45901</v>
      </c>
      <c r="B1466" s="4">
        <v>16540.899999999998</v>
      </c>
      <c r="C1466" s="5">
        <f>IF(B1466&lt;300000,B1466,"")</f>
        <v>16540.899999999998</v>
      </c>
      <c r="D1466" s="4"/>
    </row>
    <row r="1467">
      <c r="A1467" s="3">
        <v>45900</v>
      </c>
      <c r="B1467" s="4">
        <v>31565.120000000006</v>
      </c>
      <c r="C1467" s="5">
        <f>IF(B1467&lt;300000,B1467,"")</f>
        <v>31565.120000000006</v>
      </c>
      <c r="D1467" s="4"/>
    </row>
    <row r="1468">
      <c r="A1468" s="3">
        <v>45900</v>
      </c>
      <c r="B1468" s="4">
        <v>8890.9099999999999</v>
      </c>
      <c r="C1468" s="5">
        <f>IF(B1468&lt;300000,B1468,"")</f>
        <v>8890.9099999999999</v>
      </c>
      <c r="D1468" s="4"/>
    </row>
    <row r="1469">
      <c r="A1469" s="3">
        <v>45900</v>
      </c>
      <c r="B1469" s="4">
        <v>3357.1900000000001</v>
      </c>
      <c r="C1469" s="5">
        <f>IF(B1469&lt;300000,B1469,"")</f>
        <v>3357.1900000000001</v>
      </c>
      <c r="D1469" s="4"/>
    </row>
    <row r="1470">
      <c r="A1470" s="3">
        <v>45900</v>
      </c>
      <c r="B1470" s="4">
        <v>6044.1500000000015</v>
      </c>
      <c r="C1470" s="5">
        <f>IF(B1470&lt;300000,B1470,"")</f>
        <v>6044.1500000000015</v>
      </c>
      <c r="D1470" s="4"/>
    </row>
    <row r="1471">
      <c r="A1471" s="3">
        <v>45900</v>
      </c>
      <c r="B1471" s="4">
        <v>21936</v>
      </c>
      <c r="C1471" s="5">
        <f>IF(B1471&lt;300000,B1471,"")</f>
        <v>21936</v>
      </c>
      <c r="D1471" s="4"/>
    </row>
    <row r="1472">
      <c r="A1472" s="3">
        <v>45899</v>
      </c>
      <c r="B1472" s="4">
        <v>36629.260000000002</v>
      </c>
      <c r="C1472" s="5">
        <f>IF(B1472&lt;300000,B1472,"")</f>
        <v>36629.260000000002</v>
      </c>
      <c r="D1472" s="4"/>
    </row>
    <row r="1473">
      <c r="A1473" s="3">
        <v>45899</v>
      </c>
      <c r="B1473" s="4">
        <v>11179.839999999998</v>
      </c>
      <c r="C1473" s="5">
        <f>IF(B1473&lt;300000,B1473,"")</f>
        <v>11179.839999999998</v>
      </c>
      <c r="D1473" s="4"/>
    </row>
    <row r="1474">
      <c r="A1474" s="3">
        <v>45899</v>
      </c>
      <c r="B1474" s="4">
        <v>3592.8599999999997</v>
      </c>
      <c r="C1474" s="5">
        <f>IF(B1474&lt;300000,B1474,"")</f>
        <v>3592.8599999999997</v>
      </c>
      <c r="D1474" s="4"/>
    </row>
    <row r="1475">
      <c r="A1475" s="3">
        <v>45899</v>
      </c>
      <c r="B1475" s="4">
        <v>9867.510000000002</v>
      </c>
      <c r="C1475" s="5">
        <f>IF(B1475&lt;300000,B1475,"")</f>
        <v>9867.510000000002</v>
      </c>
      <c r="D1475" s="4"/>
    </row>
    <row r="1476">
      <c r="A1476" s="3">
        <v>45899</v>
      </c>
      <c r="B1476" s="4">
        <v>22701.71000000001</v>
      </c>
      <c r="C1476" s="5">
        <f>IF(B1476&lt;300000,B1476,"")</f>
        <v>22701.71000000001</v>
      </c>
      <c r="D1476" s="4"/>
    </row>
    <row r="1477">
      <c r="A1477" s="3">
        <v>45898</v>
      </c>
      <c r="B1477" s="4">
        <v>42283.44999999999</v>
      </c>
      <c r="C1477" s="5">
        <f>IF(B1477&lt;300000,B1477,"")</f>
        <v>42283.44999999999</v>
      </c>
      <c r="D1477" s="4"/>
    </row>
    <row r="1478">
      <c r="A1478" s="3">
        <v>45898</v>
      </c>
      <c r="B1478" s="4">
        <v>11283.139999999999</v>
      </c>
      <c r="C1478" s="5">
        <f>IF(B1478&lt;300000,B1478,"")</f>
        <v>11283.139999999999</v>
      </c>
      <c r="D1478" s="4"/>
    </row>
    <row r="1479">
      <c r="A1479" s="3">
        <v>45898</v>
      </c>
      <c r="B1479" s="4">
        <v>4951.3699999999999</v>
      </c>
      <c r="C1479" s="5">
        <f>IF(B1479&lt;300000,B1479,"")</f>
        <v>4951.3699999999999</v>
      </c>
      <c r="D1479" s="4"/>
    </row>
    <row r="1480">
      <c r="A1480" s="3">
        <v>45898</v>
      </c>
      <c r="B1480" s="4">
        <v>8452.8299999999999</v>
      </c>
      <c r="C1480" s="5">
        <f>IF(B1480&lt;300000,B1480,"")</f>
        <v>8452.8299999999999</v>
      </c>
      <c r="D1480" s="4"/>
    </row>
    <row r="1481">
      <c r="A1481" s="3">
        <v>45898</v>
      </c>
      <c r="B1481" s="4">
        <v>27231.899999999987</v>
      </c>
      <c r="C1481" s="5">
        <f>IF(B1481&lt;300000,B1481,"")</f>
        <v>27231.899999999987</v>
      </c>
      <c r="D1481" s="4"/>
    </row>
    <row r="1482">
      <c r="A1482" s="3">
        <v>45897</v>
      </c>
      <c r="B1482" s="4">
        <v>44246.550000000017</v>
      </c>
      <c r="C1482" s="5">
        <f>IF(B1482&lt;300000,B1482,"")</f>
        <v>44246.550000000017</v>
      </c>
      <c r="D1482" s="4"/>
    </row>
    <row r="1483">
      <c r="A1483" s="3">
        <v>45897</v>
      </c>
      <c r="B1483" s="4">
        <v>11998.369999999999</v>
      </c>
      <c r="C1483" s="5">
        <f>IF(B1483&lt;300000,B1483,"")</f>
        <v>11998.369999999999</v>
      </c>
      <c r="D1483" s="4"/>
    </row>
    <row r="1484">
      <c r="A1484" s="3">
        <v>45897</v>
      </c>
      <c r="B1484" s="4">
        <v>5151.6700000000001</v>
      </c>
      <c r="C1484" s="5">
        <f>IF(B1484&lt;300000,B1484,"")</f>
        <v>5151.6700000000001</v>
      </c>
      <c r="D1484" s="4"/>
    </row>
    <row r="1485">
      <c r="A1485" s="3">
        <v>45897</v>
      </c>
      <c r="B1485" s="4">
        <v>9705.6000000000004</v>
      </c>
      <c r="C1485" s="5">
        <f>IF(B1485&lt;300000,B1485,"")</f>
        <v>9705.6000000000004</v>
      </c>
      <c r="D1485" s="4"/>
    </row>
    <row r="1486">
      <c r="A1486" s="3">
        <v>45897</v>
      </c>
      <c r="B1486" s="4">
        <v>24689.390000000003</v>
      </c>
      <c r="C1486" s="5">
        <f>IF(B1486&lt;300000,B1486,"")</f>
        <v>24689.390000000003</v>
      </c>
      <c r="D1486" s="4"/>
    </row>
    <row r="1487">
      <c r="A1487" s="3">
        <v>45896</v>
      </c>
      <c r="B1487" s="4">
        <v>41886.75999999998</v>
      </c>
      <c r="C1487" s="5">
        <f>IF(B1487&lt;300000,B1487,"")</f>
        <v>41886.75999999998</v>
      </c>
      <c r="D1487" s="4"/>
    </row>
    <row r="1488">
      <c r="A1488" s="3">
        <v>45896</v>
      </c>
      <c r="B1488" s="4">
        <v>13670.799999999997</v>
      </c>
      <c r="C1488" s="5">
        <f>IF(B1488&lt;300000,B1488,"")</f>
        <v>13670.799999999997</v>
      </c>
      <c r="D1488" s="4"/>
    </row>
    <row r="1489">
      <c r="A1489" s="3">
        <v>45896</v>
      </c>
      <c r="B1489" s="4">
        <v>5761.8699999999999</v>
      </c>
      <c r="C1489" s="5">
        <f>IF(B1489&lt;300000,B1489,"")</f>
        <v>5761.8699999999999</v>
      </c>
      <c r="D1489" s="4"/>
    </row>
    <row r="1490">
      <c r="A1490" s="3">
        <v>45896</v>
      </c>
      <c r="B1490" s="4">
        <v>9295.010000000002</v>
      </c>
      <c r="C1490" s="5">
        <f>IF(B1490&lt;300000,B1490,"")</f>
        <v>9295.010000000002</v>
      </c>
      <c r="D1490" s="4"/>
    </row>
    <row r="1491">
      <c r="A1491" s="3">
        <v>45896</v>
      </c>
      <c r="B1491" s="4">
        <v>25441.369999999995</v>
      </c>
      <c r="C1491" s="5">
        <f>IF(B1491&lt;300000,B1491,"")</f>
        <v>25441.369999999995</v>
      </c>
      <c r="D1491" s="4"/>
    </row>
    <row r="1492">
      <c r="A1492" s="3">
        <v>45895</v>
      </c>
      <c r="B1492" s="4">
        <v>39212.109999999993</v>
      </c>
      <c r="C1492" s="5">
        <f>IF(B1492&lt;300000,B1492,"")</f>
        <v>39212.109999999993</v>
      </c>
      <c r="D1492" s="4"/>
    </row>
    <row r="1493">
      <c r="A1493" s="3">
        <v>45895</v>
      </c>
      <c r="B1493" s="4">
        <v>11668.439999999999</v>
      </c>
      <c r="C1493" s="5">
        <f>IF(B1493&lt;300000,B1493,"")</f>
        <v>11668.439999999999</v>
      </c>
      <c r="D1493" s="4"/>
    </row>
    <row r="1494">
      <c r="A1494" s="3">
        <v>45895</v>
      </c>
      <c r="B1494" s="4">
        <v>3709.2799999999993</v>
      </c>
      <c r="C1494" s="5">
        <f>IF(B1494&lt;300000,B1494,"")</f>
        <v>3709.2799999999993</v>
      </c>
      <c r="D1494" s="4"/>
    </row>
    <row r="1495">
      <c r="A1495" s="3">
        <v>45895</v>
      </c>
      <c r="B1495" s="4">
        <v>9125.7699999999986</v>
      </c>
      <c r="C1495" s="5">
        <f>IF(B1495&lt;300000,B1495,"")</f>
        <v>9125.7699999999986</v>
      </c>
      <c r="D1495" s="4"/>
    </row>
    <row r="1496">
      <c r="A1496" s="3">
        <v>45895</v>
      </c>
      <c r="B1496" s="4">
        <v>27301.219999999998</v>
      </c>
      <c r="C1496" s="5">
        <f>IF(B1496&lt;300000,B1496,"")</f>
        <v>27301.219999999998</v>
      </c>
      <c r="D1496" s="4"/>
    </row>
    <row r="1497">
      <c r="A1497" s="3">
        <v>45894</v>
      </c>
      <c r="B1497" s="4">
        <v>32650.710000000006</v>
      </c>
      <c r="C1497" s="5">
        <f>IF(B1497&lt;300000,B1497,"")</f>
        <v>32650.710000000006</v>
      </c>
      <c r="D1497" s="4"/>
    </row>
    <row r="1498">
      <c r="A1498" s="3">
        <v>45894</v>
      </c>
      <c r="B1498" s="4">
        <v>9578.9600000000009</v>
      </c>
      <c r="C1498" s="5">
        <f>IF(B1498&lt;300000,B1498,"")</f>
        <v>9578.9600000000009</v>
      </c>
      <c r="D1498" s="4"/>
    </row>
    <row r="1499">
      <c r="A1499" s="3">
        <v>45894</v>
      </c>
      <c r="B1499" s="4">
        <v>2866.9699999999998</v>
      </c>
      <c r="C1499" s="5">
        <f>IF(B1499&lt;300000,B1499,"")</f>
        <v>2866.9699999999998</v>
      </c>
      <c r="D1499" s="4"/>
    </row>
    <row r="1500">
      <c r="A1500" s="3">
        <v>45894</v>
      </c>
      <c r="B1500" s="4">
        <v>5961.6299999999992</v>
      </c>
      <c r="C1500" s="5">
        <f>IF(B1500&lt;300000,B1500,"")</f>
        <v>5961.6299999999992</v>
      </c>
      <c r="D1500" s="4"/>
    </row>
    <row r="1501">
      <c r="A1501" s="3">
        <v>45894</v>
      </c>
      <c r="B1501" s="4">
        <v>16027.040000000001</v>
      </c>
      <c r="C1501" s="5">
        <f>IF(B1501&lt;300000,B1501,"")</f>
        <v>16027.040000000001</v>
      </c>
      <c r="D1501" s="4"/>
    </row>
    <row r="1502">
      <c r="A1502" s="3">
        <v>45893</v>
      </c>
      <c r="B1502" s="4">
        <v>34298.12000000001</v>
      </c>
      <c r="C1502" s="5">
        <f>IF(B1502&lt;300000,B1502,"")</f>
        <v>34298.12000000001</v>
      </c>
      <c r="D1502" s="4"/>
    </row>
    <row r="1503">
      <c r="A1503" s="3">
        <v>45893</v>
      </c>
      <c r="B1503" s="4">
        <v>4107.5</v>
      </c>
      <c r="C1503" s="5">
        <f>IF(B1503&lt;300000,B1503,"")</f>
        <v>4107.5</v>
      </c>
      <c r="D1503" s="4"/>
    </row>
    <row r="1504">
      <c r="A1504" s="3">
        <v>45893</v>
      </c>
      <c r="B1504" s="4">
        <v>3968.54</v>
      </c>
      <c r="C1504" s="5">
        <f>IF(B1504&lt;300000,B1504,"")</f>
        <v>3968.54</v>
      </c>
      <c r="D1504" s="4"/>
    </row>
    <row r="1505">
      <c r="A1505" s="3">
        <v>45893</v>
      </c>
      <c r="B1505" s="4">
        <v>5419.5100000000002</v>
      </c>
      <c r="C1505" s="5">
        <f>IF(B1505&lt;300000,B1505,"")</f>
        <v>5419.5100000000002</v>
      </c>
      <c r="D1505" s="4"/>
    </row>
    <row r="1506">
      <c r="A1506" s="3">
        <v>45893</v>
      </c>
      <c r="B1506" s="4">
        <v>20382.140000000007</v>
      </c>
      <c r="C1506" s="5">
        <f>IF(B1506&lt;300000,B1506,"")</f>
        <v>20382.140000000007</v>
      </c>
      <c r="D1506" s="4"/>
    </row>
    <row r="1507">
      <c r="A1507" s="3">
        <v>45892</v>
      </c>
      <c r="B1507" s="4">
        <v>39834.459999999999</v>
      </c>
      <c r="C1507" s="5">
        <f>IF(B1507&lt;300000,B1507,"")</f>
        <v>39834.459999999999</v>
      </c>
      <c r="D1507" s="4"/>
    </row>
    <row r="1508">
      <c r="A1508" s="3">
        <v>45892</v>
      </c>
      <c r="B1508" s="4">
        <v>12996.769999999999</v>
      </c>
      <c r="C1508" s="5">
        <f>IF(B1508&lt;300000,B1508,"")</f>
        <v>12996.769999999999</v>
      </c>
      <c r="D1508" s="4"/>
    </row>
    <row r="1509">
      <c r="A1509" s="3">
        <v>45892</v>
      </c>
      <c r="B1509" s="4">
        <v>4678.6499999999996</v>
      </c>
      <c r="C1509" s="5">
        <f>IF(B1509&lt;300000,B1509,"")</f>
        <v>4678.6499999999996</v>
      </c>
      <c r="D1509" s="4"/>
    </row>
    <row r="1510">
      <c r="A1510" s="3">
        <v>45892</v>
      </c>
      <c r="B1510" s="4">
        <v>8002.8800000000001</v>
      </c>
      <c r="C1510" s="5">
        <f>IF(B1510&lt;300000,B1510,"")</f>
        <v>8002.8800000000001</v>
      </c>
      <c r="D1510" s="4"/>
    </row>
    <row r="1511">
      <c r="A1511" s="3">
        <v>45892</v>
      </c>
      <c r="B1511" s="4">
        <v>24189.299999999992</v>
      </c>
      <c r="C1511" s="5">
        <f>IF(B1511&lt;300000,B1511,"")</f>
        <v>24189.299999999992</v>
      </c>
      <c r="D1511" s="4"/>
    </row>
    <row r="1512">
      <c r="A1512" s="3">
        <v>45891</v>
      </c>
      <c r="B1512" s="4">
        <v>42610.94000000001</v>
      </c>
      <c r="C1512" s="5">
        <f>IF(B1512&lt;300000,B1512,"")</f>
        <v>42610.94000000001</v>
      </c>
      <c r="D1512" s="4"/>
    </row>
    <row r="1513">
      <c r="A1513" s="3">
        <v>45891</v>
      </c>
      <c r="B1513" s="4">
        <v>13315.040000000001</v>
      </c>
      <c r="C1513" s="5">
        <f>IF(B1513&lt;300000,B1513,"")</f>
        <v>13315.040000000001</v>
      </c>
      <c r="D1513" s="4"/>
    </row>
    <row r="1514">
      <c r="A1514" s="3">
        <v>45891</v>
      </c>
      <c r="B1514" s="4">
        <v>4789.0900000000001</v>
      </c>
      <c r="C1514" s="5">
        <f>IF(B1514&lt;300000,B1514,"")</f>
        <v>4789.0900000000001</v>
      </c>
      <c r="D1514" s="4"/>
    </row>
    <row r="1515">
      <c r="A1515" s="3">
        <v>45891</v>
      </c>
      <c r="B1515" s="4">
        <v>9143.7500000000018</v>
      </c>
      <c r="C1515" s="5">
        <f>IF(B1515&lt;300000,B1515,"")</f>
        <v>9143.7500000000018</v>
      </c>
      <c r="D1515" s="4"/>
    </row>
    <row r="1516">
      <c r="A1516" s="3">
        <v>45891</v>
      </c>
      <c r="B1516" s="4">
        <v>26460.409999999996</v>
      </c>
      <c r="C1516" s="5">
        <f>IF(B1516&lt;300000,B1516,"")</f>
        <v>26460.409999999996</v>
      </c>
      <c r="D1516" s="4"/>
    </row>
    <row r="1517">
      <c r="A1517" s="3">
        <v>45890</v>
      </c>
      <c r="B1517" s="4">
        <v>44422.599999999991</v>
      </c>
      <c r="C1517" s="5">
        <f>IF(B1517&lt;300000,B1517,"")</f>
        <v>44422.599999999991</v>
      </c>
      <c r="D1517" s="4"/>
    </row>
    <row r="1518">
      <c r="A1518" s="3">
        <v>45890</v>
      </c>
      <c r="B1518" s="4">
        <v>12507.530000000001</v>
      </c>
      <c r="C1518" s="5">
        <f>IF(B1518&lt;300000,B1518,"")</f>
        <v>12507.530000000001</v>
      </c>
      <c r="D1518" s="4"/>
    </row>
    <row r="1519">
      <c r="A1519" s="3">
        <v>45890</v>
      </c>
      <c r="B1519" s="4">
        <v>6126.8499999999995</v>
      </c>
      <c r="C1519" s="5">
        <f>IF(B1519&lt;300000,B1519,"")</f>
        <v>6126.8499999999995</v>
      </c>
      <c r="D1519" s="4"/>
    </row>
    <row r="1520">
      <c r="A1520" s="3">
        <v>45890</v>
      </c>
      <c r="B1520" s="4">
        <v>8245.2299999999996</v>
      </c>
      <c r="C1520" s="5">
        <f>IF(B1520&lt;300000,B1520,"")</f>
        <v>8245.2299999999996</v>
      </c>
      <c r="D1520" s="4"/>
    </row>
    <row r="1521">
      <c r="A1521" s="3">
        <v>45890</v>
      </c>
      <c r="B1521" s="4">
        <v>26302.969999999994</v>
      </c>
      <c r="C1521" s="5">
        <f>IF(B1521&lt;300000,B1521,"")</f>
        <v>26302.969999999994</v>
      </c>
      <c r="D1521" s="4"/>
    </row>
    <row r="1522">
      <c r="A1522" s="3">
        <v>45889</v>
      </c>
      <c r="B1522" s="4">
        <v>41740.020000000011</v>
      </c>
      <c r="C1522" s="5">
        <f>IF(B1522&lt;300000,B1522,"")</f>
        <v>41740.020000000011</v>
      </c>
      <c r="D1522" s="4"/>
    </row>
    <row r="1523">
      <c r="A1523" s="3">
        <v>45889</v>
      </c>
      <c r="B1523" s="4">
        <v>14232.75</v>
      </c>
      <c r="C1523" s="5">
        <f>IF(B1523&lt;300000,B1523,"")</f>
        <v>14232.75</v>
      </c>
      <c r="D1523" s="4"/>
    </row>
    <row r="1524">
      <c r="A1524" s="3">
        <v>45889</v>
      </c>
      <c r="B1524" s="4">
        <v>4743.8199999999997</v>
      </c>
      <c r="C1524" s="5">
        <f>IF(B1524&lt;300000,B1524,"")</f>
        <v>4743.8199999999997</v>
      </c>
      <c r="D1524" s="4"/>
    </row>
    <row r="1525">
      <c r="A1525" s="3">
        <v>45889</v>
      </c>
      <c r="B1525" s="4">
        <v>7884.7599999999993</v>
      </c>
      <c r="C1525" s="5">
        <f>IF(B1525&lt;300000,B1525,"")</f>
        <v>7884.7599999999993</v>
      </c>
      <c r="D1525" s="4"/>
    </row>
    <row r="1526">
      <c r="A1526" s="3">
        <v>45889</v>
      </c>
      <c r="B1526" s="4">
        <v>25366.619999999995</v>
      </c>
      <c r="C1526" s="5">
        <f>IF(B1526&lt;300000,B1526,"")</f>
        <v>25366.619999999995</v>
      </c>
      <c r="D1526" s="4"/>
    </row>
    <row r="1527">
      <c r="A1527" s="3">
        <v>45888</v>
      </c>
      <c r="B1527" s="4">
        <v>42619.010000000009</v>
      </c>
      <c r="C1527" s="5">
        <f>IF(B1527&lt;300000,B1527,"")</f>
        <v>42619.010000000009</v>
      </c>
      <c r="D1527" s="4"/>
    </row>
    <row r="1528">
      <c r="A1528" s="3">
        <v>45888</v>
      </c>
      <c r="B1528" s="4">
        <v>13258.199999999999</v>
      </c>
      <c r="C1528" s="5">
        <f>IF(B1528&lt;300000,B1528,"")</f>
        <v>13258.199999999999</v>
      </c>
      <c r="D1528" s="4"/>
    </row>
    <row r="1529">
      <c r="A1529" s="3">
        <v>45888</v>
      </c>
      <c r="B1529" s="4">
        <v>4716.0099999999993</v>
      </c>
      <c r="C1529" s="5">
        <f>IF(B1529&lt;300000,B1529,"")</f>
        <v>4716.0099999999993</v>
      </c>
      <c r="D1529" s="4"/>
    </row>
    <row r="1530">
      <c r="A1530" s="3">
        <v>45888</v>
      </c>
      <c r="B1530" s="4">
        <v>7502.829999999999</v>
      </c>
      <c r="C1530" s="5">
        <f>IF(B1530&lt;300000,B1530,"")</f>
        <v>7502.829999999999</v>
      </c>
      <c r="D1530" s="4"/>
    </row>
    <row r="1531">
      <c r="A1531" s="3">
        <v>45888</v>
      </c>
      <c r="B1531" s="4">
        <v>24835.650000000005</v>
      </c>
      <c r="C1531" s="5">
        <f>IF(B1531&lt;300000,B1531,"")</f>
        <v>24835.650000000005</v>
      </c>
      <c r="D1531" s="4"/>
    </row>
    <row r="1532">
      <c r="A1532" s="3">
        <v>45887</v>
      </c>
      <c r="B1532" s="4">
        <v>16321.949999999999</v>
      </c>
      <c r="C1532" s="5">
        <f>IF(B1532&lt;300000,B1532,"")</f>
        <v>16321.949999999999</v>
      </c>
      <c r="D1532" s="4"/>
    </row>
    <row r="1533">
      <c r="A1533" s="3">
        <v>45887</v>
      </c>
      <c r="B1533" s="4">
        <v>8255.3999999999978</v>
      </c>
      <c r="C1533" s="5">
        <f>IF(B1533&lt;300000,B1533,"")</f>
        <v>8255.3999999999978</v>
      </c>
      <c r="D1533" s="4"/>
    </row>
    <row r="1534">
      <c r="A1534" s="3">
        <v>45887</v>
      </c>
      <c r="B1534" s="4">
        <v>2268.52</v>
      </c>
      <c r="C1534" s="5">
        <f>IF(B1534&lt;300000,B1534,"")</f>
        <v>2268.52</v>
      </c>
      <c r="D1534" s="4"/>
    </row>
    <row r="1535">
      <c r="A1535" s="3">
        <v>45887</v>
      </c>
      <c r="B1535" s="4">
        <v>3458.2399999999998</v>
      </c>
      <c r="C1535" s="5">
        <f>IF(B1535&lt;300000,B1535,"")</f>
        <v>3458.2399999999998</v>
      </c>
      <c r="D1535" s="4"/>
    </row>
    <row r="1536">
      <c r="A1536" s="3">
        <v>45887</v>
      </c>
      <c r="B1536" s="4">
        <v>14682.409999999998</v>
      </c>
      <c r="C1536" s="5">
        <f>IF(B1536&lt;300000,B1536,"")</f>
        <v>14682.409999999998</v>
      </c>
      <c r="D1536" s="4"/>
    </row>
    <row r="1537">
      <c r="A1537" s="3">
        <v>45886</v>
      </c>
      <c r="B1537" s="4">
        <v>38176.940000000002</v>
      </c>
      <c r="C1537" s="5">
        <f>IF(B1537&lt;300000,B1537,"")</f>
        <v>38176.940000000002</v>
      </c>
      <c r="D1537" s="4"/>
    </row>
    <row r="1538">
      <c r="A1538" s="3">
        <v>45886</v>
      </c>
      <c r="B1538" s="4">
        <v>5465.2100000000009</v>
      </c>
      <c r="C1538" s="5">
        <f>IF(B1538&lt;300000,B1538,"")</f>
        <v>5465.2100000000009</v>
      </c>
      <c r="D1538" s="4"/>
    </row>
    <row r="1539">
      <c r="A1539" s="3">
        <v>45886</v>
      </c>
      <c r="B1539" s="4">
        <v>6309.96</v>
      </c>
      <c r="C1539" s="5">
        <f>IF(B1539&lt;300000,B1539,"")</f>
        <v>6309.96</v>
      </c>
      <c r="D1539" s="4"/>
    </row>
    <row r="1540">
      <c r="A1540" s="3">
        <v>45886</v>
      </c>
      <c r="B1540" s="4">
        <v>8515.2099999999991</v>
      </c>
      <c r="C1540" s="5">
        <f>IF(B1540&lt;300000,B1540,"")</f>
        <v>8515.2099999999991</v>
      </c>
      <c r="D1540" s="4"/>
    </row>
    <row r="1541">
      <c r="A1541" s="3">
        <v>45886</v>
      </c>
      <c r="B1541" s="4">
        <v>17693.350000000002</v>
      </c>
      <c r="C1541" s="5">
        <f>IF(B1541&lt;300000,B1541,"")</f>
        <v>17693.350000000002</v>
      </c>
      <c r="D1541" s="4"/>
    </row>
    <row r="1542">
      <c r="A1542" s="3">
        <v>45885</v>
      </c>
      <c r="B1542" s="4">
        <v>24144.249999999982</v>
      </c>
      <c r="C1542" s="5">
        <f>IF(B1542&lt;300000,B1542,"")</f>
        <v>24144.249999999982</v>
      </c>
      <c r="D1542" s="4"/>
    </row>
    <row r="1543">
      <c r="A1543" s="3">
        <v>45885</v>
      </c>
      <c r="B1543" s="4">
        <v>10345.220000000003</v>
      </c>
      <c r="C1543" s="5">
        <f>IF(B1543&lt;300000,B1543,"")</f>
        <v>10345.220000000003</v>
      </c>
      <c r="D1543" s="4"/>
    </row>
    <row r="1544">
      <c r="A1544" s="3">
        <v>45885</v>
      </c>
      <c r="B1544" s="4">
        <v>2913.5999999999999</v>
      </c>
      <c r="C1544" s="5">
        <f>IF(B1544&lt;300000,B1544,"")</f>
        <v>2913.5999999999999</v>
      </c>
      <c r="D1544" s="4"/>
    </row>
    <row r="1545">
      <c r="A1545" s="3">
        <v>45885</v>
      </c>
      <c r="B1545" s="4">
        <v>6611.0099999999993</v>
      </c>
      <c r="C1545" s="5">
        <f>IF(B1545&lt;300000,B1545,"")</f>
        <v>6611.0099999999993</v>
      </c>
      <c r="D1545" s="4"/>
    </row>
    <row r="1546">
      <c r="A1546" s="3">
        <v>45885</v>
      </c>
      <c r="B1546" s="4">
        <v>19869.410000000003</v>
      </c>
      <c r="C1546" s="5">
        <f>IF(B1546&lt;300000,B1546,"")</f>
        <v>19869.410000000003</v>
      </c>
      <c r="D1546" s="4"/>
    </row>
    <row r="1547">
      <c r="A1547" s="3">
        <v>45884</v>
      </c>
      <c r="B1547" s="4">
        <v>38666.550000000003</v>
      </c>
      <c r="C1547" s="5">
        <f>IF(B1547&lt;300000,B1547,"")</f>
        <v>38666.550000000003</v>
      </c>
      <c r="D1547" s="4"/>
    </row>
    <row r="1548">
      <c r="A1548" s="3">
        <v>45884</v>
      </c>
      <c r="B1548" s="4">
        <v>14659.179999999998</v>
      </c>
      <c r="C1548" s="5">
        <f>IF(B1548&lt;300000,B1548,"")</f>
        <v>14659.179999999998</v>
      </c>
      <c r="D1548" s="4"/>
    </row>
    <row r="1549">
      <c r="A1549" s="3">
        <v>45884</v>
      </c>
      <c r="B1549" s="4">
        <v>4728.2300000000005</v>
      </c>
      <c r="C1549" s="5">
        <f>IF(B1549&lt;300000,B1549,"")</f>
        <v>4728.2300000000005</v>
      </c>
      <c r="D1549" s="4"/>
    </row>
    <row r="1550">
      <c r="A1550" s="3">
        <v>45884</v>
      </c>
      <c r="B1550" s="4">
        <v>7744.4200000000001</v>
      </c>
      <c r="C1550" s="5">
        <f>IF(B1550&lt;300000,B1550,"")</f>
        <v>7744.4200000000001</v>
      </c>
      <c r="D1550" s="4"/>
    </row>
    <row r="1551">
      <c r="A1551" s="3">
        <v>45884</v>
      </c>
      <c r="B1551" s="4">
        <v>25087.039999999997</v>
      </c>
      <c r="C1551" s="5">
        <f>IF(B1551&lt;300000,B1551,"")</f>
        <v>25087.039999999997</v>
      </c>
      <c r="D1551" s="4"/>
    </row>
    <row r="1552">
      <c r="A1552" s="3">
        <v>45883</v>
      </c>
      <c r="B1552" s="4">
        <v>42261.710000000014</v>
      </c>
      <c r="C1552" s="5">
        <f>IF(B1552&lt;300000,B1552,"")</f>
        <v>42261.710000000014</v>
      </c>
      <c r="D1552" s="4"/>
    </row>
    <row r="1553">
      <c r="A1553" s="3">
        <v>45883</v>
      </c>
      <c r="B1553" s="4">
        <v>14286.439999999999</v>
      </c>
      <c r="C1553" s="5">
        <f>IF(B1553&lt;300000,B1553,"")</f>
        <v>14286.439999999999</v>
      </c>
      <c r="D1553" s="4"/>
    </row>
    <row r="1554">
      <c r="A1554" s="3">
        <v>45883</v>
      </c>
      <c r="B1554" s="4">
        <v>3655.1899999999996</v>
      </c>
      <c r="C1554" s="5">
        <f>IF(B1554&lt;300000,B1554,"")</f>
        <v>3655.1899999999996</v>
      </c>
      <c r="D1554" s="4"/>
    </row>
    <row r="1555">
      <c r="A1555" s="3">
        <v>45883</v>
      </c>
      <c r="B1555" s="4">
        <v>7687.1300000000001</v>
      </c>
      <c r="C1555" s="5">
        <f>IF(B1555&lt;300000,B1555,"")</f>
        <v>7687.1300000000001</v>
      </c>
      <c r="D1555" s="4"/>
    </row>
    <row r="1556">
      <c r="A1556" s="3">
        <v>45883</v>
      </c>
      <c r="B1556" s="4">
        <v>25280.779999999995</v>
      </c>
      <c r="C1556" s="5">
        <f>IF(B1556&lt;300000,B1556,"")</f>
        <v>25280.779999999995</v>
      </c>
      <c r="D1556" s="4"/>
    </row>
    <row r="1557">
      <c r="A1557" s="3">
        <v>45882</v>
      </c>
      <c r="B1557" s="4">
        <v>40819.109999999993</v>
      </c>
      <c r="C1557" s="5">
        <f>IF(B1557&lt;300000,B1557,"")</f>
        <v>40819.109999999993</v>
      </c>
      <c r="D1557" s="4"/>
    </row>
    <row r="1558">
      <c r="A1558" s="3">
        <v>45882</v>
      </c>
      <c r="B1558" s="4">
        <v>13194.32</v>
      </c>
      <c r="C1558" s="5">
        <f>IF(B1558&lt;300000,B1558,"")</f>
        <v>13194.32</v>
      </c>
      <c r="D1558" s="4"/>
    </row>
    <row r="1559">
      <c r="A1559" s="3">
        <v>45882</v>
      </c>
      <c r="B1559" s="4">
        <v>5188.2699999999995</v>
      </c>
      <c r="C1559" s="5">
        <f>IF(B1559&lt;300000,B1559,"")</f>
        <v>5188.2699999999995</v>
      </c>
      <c r="D1559" s="4"/>
    </row>
    <row r="1560">
      <c r="A1560" s="3">
        <v>45882</v>
      </c>
      <c r="B1560" s="4">
        <v>7452.2099999999991</v>
      </c>
      <c r="C1560" s="5">
        <f>IF(B1560&lt;300000,B1560,"")</f>
        <v>7452.2099999999991</v>
      </c>
      <c r="D1560" s="4"/>
    </row>
    <row r="1561">
      <c r="A1561" s="3">
        <v>45882</v>
      </c>
      <c r="B1561" s="4">
        <v>26533.170000000006</v>
      </c>
      <c r="C1561" s="5">
        <f>IF(B1561&lt;300000,B1561,"")</f>
        <v>26533.170000000006</v>
      </c>
      <c r="D1561" s="4"/>
    </row>
    <row r="1562">
      <c r="A1562" s="3">
        <v>45881</v>
      </c>
      <c r="B1562" s="4">
        <v>40463.909999999974</v>
      </c>
      <c r="C1562" s="5">
        <f>IF(B1562&lt;300000,B1562,"")</f>
        <v>40463.909999999974</v>
      </c>
      <c r="D1562" s="4"/>
    </row>
    <row r="1563">
      <c r="A1563" s="3">
        <v>45881</v>
      </c>
      <c r="B1563" s="4">
        <v>11373.559999999998</v>
      </c>
      <c r="C1563" s="5">
        <f>IF(B1563&lt;300000,B1563,"")</f>
        <v>11373.559999999998</v>
      </c>
      <c r="D1563" s="4"/>
    </row>
    <row r="1564">
      <c r="A1564" s="3">
        <v>45881</v>
      </c>
      <c r="B1564" s="4">
        <v>4268.6999999999998</v>
      </c>
      <c r="C1564" s="5">
        <f>IF(B1564&lt;300000,B1564,"")</f>
        <v>4268.6999999999998</v>
      </c>
      <c r="D1564" s="4"/>
    </row>
    <row r="1565">
      <c r="A1565" s="3">
        <v>45881</v>
      </c>
      <c r="B1565" s="4">
        <v>7519.3499999999995</v>
      </c>
      <c r="C1565" s="5">
        <f>IF(B1565&lt;300000,B1565,"")</f>
        <v>7519.3499999999995</v>
      </c>
      <c r="D1565" s="4"/>
    </row>
    <row r="1566">
      <c r="A1566" s="3">
        <v>45881</v>
      </c>
      <c r="B1566" s="4">
        <v>25377.890000000003</v>
      </c>
      <c r="C1566" s="5">
        <f>IF(B1566&lt;300000,B1566,"")</f>
        <v>25377.890000000003</v>
      </c>
      <c r="D1566" s="4"/>
    </row>
    <row r="1567">
      <c r="A1567" s="3">
        <v>45880</v>
      </c>
      <c r="B1567" s="4">
        <v>35001.990000000027</v>
      </c>
      <c r="C1567" s="5">
        <f>IF(B1567&lt;300000,B1567,"")</f>
        <v>35001.990000000027</v>
      </c>
      <c r="D1567" s="4"/>
    </row>
    <row r="1568">
      <c r="A1568" s="3">
        <v>45880</v>
      </c>
      <c r="B1568" s="4">
        <v>9135.0199999999986</v>
      </c>
      <c r="C1568" s="5">
        <f>IF(B1568&lt;300000,B1568,"")</f>
        <v>9135.0199999999986</v>
      </c>
      <c r="D1568" s="4"/>
    </row>
    <row r="1569">
      <c r="A1569" s="3">
        <v>45880</v>
      </c>
      <c r="B1569" s="4">
        <v>4371.0699999999997</v>
      </c>
      <c r="C1569" s="5">
        <f>IF(B1569&lt;300000,B1569,"")</f>
        <v>4371.0699999999997</v>
      </c>
      <c r="D1569" s="4"/>
    </row>
    <row r="1570">
      <c r="A1570" s="3">
        <v>45880</v>
      </c>
      <c r="B1570" s="4">
        <v>5196.8699999999999</v>
      </c>
      <c r="C1570" s="5">
        <f>IF(B1570&lt;300000,B1570,"")</f>
        <v>5196.8699999999999</v>
      </c>
      <c r="D1570" s="4"/>
    </row>
    <row r="1571">
      <c r="A1571" s="3">
        <v>45880</v>
      </c>
      <c r="B1571" s="4">
        <v>17608.299999999999</v>
      </c>
      <c r="C1571" s="5">
        <f>IF(B1571&lt;300000,B1571,"")</f>
        <v>17608.299999999999</v>
      </c>
      <c r="D1571" s="4"/>
    </row>
    <row r="1572">
      <c r="A1572" s="3">
        <v>45879</v>
      </c>
      <c r="B1572" s="4">
        <v>30294.689999999977</v>
      </c>
      <c r="C1572" s="5">
        <f>IF(B1572&lt;300000,B1572,"")</f>
        <v>30294.689999999977</v>
      </c>
      <c r="D1572" s="4"/>
    </row>
    <row r="1573">
      <c r="A1573" s="3">
        <v>45879</v>
      </c>
      <c r="B1573" s="4">
        <v>5162.8499999999995</v>
      </c>
      <c r="C1573" s="5">
        <f>IF(B1573&lt;300000,B1573,"")</f>
        <v>5162.8499999999995</v>
      </c>
      <c r="D1573" s="4"/>
    </row>
    <row r="1574">
      <c r="A1574" s="3">
        <v>45879</v>
      </c>
      <c r="B1574" s="4">
        <v>3081.5900000000001</v>
      </c>
      <c r="C1574" s="5">
        <f>IF(B1574&lt;300000,B1574,"")</f>
        <v>3081.5900000000001</v>
      </c>
      <c r="D1574" s="4"/>
    </row>
    <row r="1575">
      <c r="A1575" s="3">
        <v>45879</v>
      </c>
      <c r="B1575" s="4">
        <v>4542.7699999999995</v>
      </c>
      <c r="C1575" s="5">
        <f>IF(B1575&lt;300000,B1575,"")</f>
        <v>4542.7699999999995</v>
      </c>
      <c r="D1575" s="4"/>
    </row>
    <row r="1576">
      <c r="A1576" s="3">
        <v>45879</v>
      </c>
      <c r="B1576" s="4">
        <v>21565.139999999999</v>
      </c>
      <c r="C1576" s="5">
        <f>IF(B1576&lt;300000,B1576,"")</f>
        <v>21565.139999999999</v>
      </c>
      <c r="D1576" s="4"/>
    </row>
    <row r="1577">
      <c r="A1577" s="3">
        <v>45878</v>
      </c>
      <c r="B1577" s="4">
        <v>38823.76999999999</v>
      </c>
      <c r="C1577" s="5">
        <f>IF(B1577&lt;300000,B1577,"")</f>
        <v>38823.76999999999</v>
      </c>
      <c r="D1577" s="4"/>
    </row>
    <row r="1578">
      <c r="A1578" s="3">
        <v>45878</v>
      </c>
      <c r="B1578" s="4">
        <v>13510.659999999998</v>
      </c>
      <c r="C1578" s="5">
        <f>IF(B1578&lt;300000,B1578,"")</f>
        <v>13510.659999999998</v>
      </c>
      <c r="D1578" s="4"/>
    </row>
    <row r="1579">
      <c r="A1579" s="3">
        <v>45878</v>
      </c>
      <c r="B1579" s="4">
        <v>4127.3100000000004</v>
      </c>
      <c r="C1579" s="5">
        <f>IF(B1579&lt;300000,B1579,"")</f>
        <v>4127.3100000000004</v>
      </c>
      <c r="D1579" s="4"/>
    </row>
    <row r="1580">
      <c r="A1580" s="3">
        <v>45878</v>
      </c>
      <c r="B1580" s="4">
        <v>7179.130000000001</v>
      </c>
      <c r="C1580" s="5">
        <f>IF(B1580&lt;300000,B1580,"")</f>
        <v>7179.130000000001</v>
      </c>
      <c r="D1580" s="4"/>
    </row>
    <row r="1581">
      <c r="A1581" s="3">
        <v>45878</v>
      </c>
      <c r="B1581" s="4">
        <v>23359.439999999999</v>
      </c>
      <c r="C1581" s="5">
        <f>IF(B1581&lt;300000,B1581,"")</f>
        <v>23359.439999999999</v>
      </c>
      <c r="D1581" s="4"/>
    </row>
    <row r="1582">
      <c r="A1582" s="3">
        <v>45877</v>
      </c>
      <c r="B1582" s="4">
        <v>40138.619999999988</v>
      </c>
      <c r="C1582" s="5">
        <f>IF(B1582&lt;300000,B1582,"")</f>
        <v>40138.619999999988</v>
      </c>
      <c r="D1582" s="4"/>
    </row>
    <row r="1583">
      <c r="A1583" s="3">
        <v>45877</v>
      </c>
      <c r="B1583" s="4">
        <v>13259.329999999998</v>
      </c>
      <c r="C1583" s="5">
        <f>IF(B1583&lt;300000,B1583,"")</f>
        <v>13259.329999999998</v>
      </c>
      <c r="D1583" s="4"/>
    </row>
    <row r="1584">
      <c r="A1584" s="3">
        <v>45877</v>
      </c>
      <c r="B1584" s="4">
        <v>4444.8000000000002</v>
      </c>
      <c r="C1584" s="5">
        <f>IF(B1584&lt;300000,B1584,"")</f>
        <v>4444.8000000000002</v>
      </c>
      <c r="D1584" s="4"/>
    </row>
    <row r="1585">
      <c r="A1585" s="3">
        <v>45877</v>
      </c>
      <c r="B1585" s="4">
        <v>7321.8600000000006</v>
      </c>
      <c r="C1585" s="5">
        <f>IF(B1585&lt;300000,B1585,"")</f>
        <v>7321.8600000000006</v>
      </c>
      <c r="D1585" s="4"/>
    </row>
    <row r="1586">
      <c r="A1586" s="3">
        <v>45877</v>
      </c>
      <c r="B1586" s="4">
        <v>21205.239999999998</v>
      </c>
      <c r="C1586" s="5">
        <f>IF(B1586&lt;300000,B1586,"")</f>
        <v>21205.239999999998</v>
      </c>
      <c r="D1586" s="4"/>
    </row>
    <row r="1587">
      <c r="A1587" s="3">
        <v>45876</v>
      </c>
      <c r="B1587" s="4">
        <v>40556.810000000019</v>
      </c>
      <c r="C1587" s="5">
        <f>IF(B1587&lt;300000,B1587,"")</f>
        <v>40556.810000000019</v>
      </c>
      <c r="D1587" s="4"/>
    </row>
    <row r="1588">
      <c r="A1588" s="3">
        <v>45876</v>
      </c>
      <c r="B1588" s="4">
        <v>13350.66</v>
      </c>
      <c r="C1588" s="5">
        <f>IF(B1588&lt;300000,B1588,"")</f>
        <v>13350.66</v>
      </c>
      <c r="D1588" s="4"/>
    </row>
    <row r="1589">
      <c r="A1589" s="3">
        <v>45876</v>
      </c>
      <c r="B1589" s="4">
        <v>3209.6699999999996</v>
      </c>
      <c r="C1589" s="5">
        <f>IF(B1589&lt;300000,B1589,"")</f>
        <v>3209.6699999999996</v>
      </c>
      <c r="D1589" s="4"/>
    </row>
    <row r="1590">
      <c r="A1590" s="3">
        <v>45876</v>
      </c>
      <c r="B1590" s="4">
        <v>7986.3800000000001</v>
      </c>
      <c r="C1590" s="5">
        <f>IF(B1590&lt;300000,B1590,"")</f>
        <v>7986.3800000000001</v>
      </c>
      <c r="D1590" s="4"/>
    </row>
    <row r="1591">
      <c r="A1591" s="3">
        <v>45876</v>
      </c>
      <c r="B1591" s="4">
        <v>23780.380000000005</v>
      </c>
      <c r="C1591" s="5">
        <f>IF(B1591&lt;300000,B1591,"")</f>
        <v>23780.380000000005</v>
      </c>
      <c r="D1591" s="4"/>
    </row>
    <row r="1592">
      <c r="A1592" s="3">
        <v>45875</v>
      </c>
      <c r="B1592" s="4">
        <v>39091.130000000012</v>
      </c>
      <c r="C1592" s="5">
        <f>IF(B1592&lt;300000,B1592,"")</f>
        <v>39091.130000000012</v>
      </c>
      <c r="D1592" s="4"/>
    </row>
    <row r="1593">
      <c r="A1593" s="3">
        <v>45875</v>
      </c>
      <c r="B1593" s="4">
        <v>10995.279999999999</v>
      </c>
      <c r="C1593" s="5">
        <f>IF(B1593&lt;300000,B1593,"")</f>
        <v>10995.279999999999</v>
      </c>
      <c r="D1593" s="4"/>
    </row>
    <row r="1594">
      <c r="A1594" s="3">
        <v>45875</v>
      </c>
      <c r="B1594" s="4">
        <v>4279.2699999999995</v>
      </c>
      <c r="C1594" s="5">
        <f>IF(B1594&lt;300000,B1594,"")</f>
        <v>4279.2699999999995</v>
      </c>
      <c r="D1594" s="4"/>
    </row>
    <row r="1595">
      <c r="A1595" s="3">
        <v>45875</v>
      </c>
      <c r="B1595" s="4">
        <v>7592.9800000000023</v>
      </c>
      <c r="C1595" s="5">
        <f>IF(B1595&lt;300000,B1595,"")</f>
        <v>7592.9800000000023</v>
      </c>
      <c r="D1595" s="4"/>
    </row>
    <row r="1596">
      <c r="A1596" s="3">
        <v>45875</v>
      </c>
      <c r="B1596" s="4">
        <v>22409.259999999998</v>
      </c>
      <c r="C1596" s="5">
        <f>IF(B1596&lt;300000,B1596,"")</f>
        <v>22409.259999999998</v>
      </c>
      <c r="D1596" s="4"/>
    </row>
    <row r="1597">
      <c r="A1597" s="3">
        <v>45874</v>
      </c>
      <c r="B1597" s="4">
        <v>40985.459999999999</v>
      </c>
      <c r="C1597" s="5">
        <f>IF(B1597&lt;300000,B1597,"")</f>
        <v>40985.459999999999</v>
      </c>
      <c r="D1597" s="4"/>
    </row>
    <row r="1598">
      <c r="A1598" s="3">
        <v>45874</v>
      </c>
      <c r="B1598" s="4">
        <v>10584.120000000003</v>
      </c>
      <c r="C1598" s="5">
        <f>IF(B1598&lt;300000,B1598,"")</f>
        <v>10584.120000000003</v>
      </c>
      <c r="D1598" s="4"/>
    </row>
    <row r="1599">
      <c r="A1599" s="3">
        <v>45874</v>
      </c>
      <c r="B1599" s="4">
        <v>3973.8799999999992</v>
      </c>
      <c r="C1599" s="5">
        <f>IF(B1599&lt;300000,B1599,"")</f>
        <v>3973.8799999999992</v>
      </c>
      <c r="D1599" s="4"/>
    </row>
    <row r="1600">
      <c r="A1600" s="3">
        <v>45874</v>
      </c>
      <c r="B1600" s="4">
        <v>6798.3799999999992</v>
      </c>
      <c r="C1600" s="5">
        <f>IF(B1600&lt;300000,B1600,"")</f>
        <v>6798.3799999999992</v>
      </c>
      <c r="D1600" s="4"/>
    </row>
    <row r="1601">
      <c r="A1601" s="3">
        <v>45874</v>
      </c>
      <c r="B1601" s="4">
        <v>20226.869999999999</v>
      </c>
      <c r="C1601" s="5">
        <f>IF(B1601&lt;300000,B1601,"")</f>
        <v>20226.869999999999</v>
      </c>
      <c r="D1601" s="4"/>
    </row>
    <row r="1602">
      <c r="A1602" s="3">
        <v>45873</v>
      </c>
      <c r="B1602" s="4">
        <v>30758.619999999995</v>
      </c>
      <c r="C1602" s="5">
        <f>IF(B1602&lt;300000,B1602,"")</f>
        <v>30758.619999999995</v>
      </c>
      <c r="D1602" s="4"/>
    </row>
    <row r="1603">
      <c r="A1603" s="3">
        <v>45873</v>
      </c>
      <c r="B1603" s="4">
        <v>8203.119999999999</v>
      </c>
      <c r="C1603" s="5">
        <f>IF(B1603&lt;300000,B1603,"")</f>
        <v>8203.119999999999</v>
      </c>
      <c r="D1603" s="4"/>
    </row>
    <row r="1604">
      <c r="A1604" s="3">
        <v>45873</v>
      </c>
      <c r="B1604" s="4">
        <v>3167.0799999999999</v>
      </c>
      <c r="C1604" s="5">
        <f>IF(B1604&lt;300000,B1604,"")</f>
        <v>3167.0799999999999</v>
      </c>
      <c r="D1604" s="4"/>
    </row>
    <row r="1605">
      <c r="A1605" s="3">
        <v>45873</v>
      </c>
      <c r="B1605" s="4">
        <v>5588.8499999999985</v>
      </c>
      <c r="C1605" s="5">
        <f>IF(B1605&lt;300000,B1605,"")</f>
        <v>5588.8499999999985</v>
      </c>
      <c r="D1605" s="4"/>
    </row>
    <row r="1606">
      <c r="A1606" s="3">
        <v>45873</v>
      </c>
      <c r="B1606" s="4">
        <v>15469.23</v>
      </c>
      <c r="C1606" s="5">
        <f>IF(B1606&lt;300000,B1606,"")</f>
        <v>15469.23</v>
      </c>
      <c r="D1606" s="4"/>
    </row>
    <row r="1607">
      <c r="A1607" s="3">
        <v>45872</v>
      </c>
      <c r="B1607" s="4">
        <v>30101.460000000006</v>
      </c>
      <c r="C1607" s="5">
        <f>IF(B1607&lt;300000,B1607,"")</f>
        <v>30101.460000000006</v>
      </c>
      <c r="D1607" s="4"/>
    </row>
    <row r="1608">
      <c r="A1608" s="3">
        <v>45872</v>
      </c>
      <c r="B1608" s="4">
        <v>7018.6599999999989</v>
      </c>
      <c r="C1608" s="5">
        <f>IF(B1608&lt;300000,B1608,"")</f>
        <v>7018.6599999999989</v>
      </c>
      <c r="D1608" s="4"/>
    </row>
    <row r="1609">
      <c r="A1609" s="3">
        <v>45872</v>
      </c>
      <c r="B1609" s="4">
        <v>2782.2599999999998</v>
      </c>
      <c r="C1609" s="5">
        <f>IF(B1609&lt;300000,B1609,"")</f>
        <v>2782.2599999999998</v>
      </c>
      <c r="D1609" s="4"/>
    </row>
    <row r="1610">
      <c r="A1610" s="3">
        <v>45872</v>
      </c>
      <c r="B1610" s="4">
        <v>4847.8899999999985</v>
      </c>
      <c r="C1610" s="5">
        <f>IF(B1610&lt;300000,B1610,"")</f>
        <v>4847.8899999999985</v>
      </c>
      <c r="D1610" s="4"/>
    </row>
    <row r="1611">
      <c r="A1611" s="3">
        <v>45872</v>
      </c>
      <c r="B1611" s="4">
        <v>11619.180000000002</v>
      </c>
      <c r="C1611" s="5">
        <f>IF(B1611&lt;300000,B1611,"")</f>
        <v>11619.180000000002</v>
      </c>
      <c r="D1611" s="4"/>
    </row>
    <row r="1612">
      <c r="A1612" s="3">
        <v>45871</v>
      </c>
      <c r="B1612" s="4">
        <v>37276.12000000001</v>
      </c>
      <c r="C1612" s="5">
        <f>IF(B1612&lt;300000,B1612,"")</f>
        <v>37276.12000000001</v>
      </c>
      <c r="D1612" s="4"/>
    </row>
    <row r="1613">
      <c r="A1613" s="3">
        <v>45871</v>
      </c>
      <c r="B1613" s="4">
        <v>10094.089999999998</v>
      </c>
      <c r="C1613" s="5">
        <f>IF(B1613&lt;300000,B1613,"")</f>
        <v>10094.089999999998</v>
      </c>
      <c r="D1613" s="4"/>
    </row>
    <row r="1614">
      <c r="A1614" s="3">
        <v>45871</v>
      </c>
      <c r="B1614" s="4">
        <v>4849.7599999999993</v>
      </c>
      <c r="C1614" s="5">
        <f>IF(B1614&lt;300000,B1614,"")</f>
        <v>4849.7599999999993</v>
      </c>
      <c r="D1614" s="4"/>
    </row>
    <row r="1615">
      <c r="A1615" s="3">
        <v>45871</v>
      </c>
      <c r="B1615" s="4">
        <v>8319.5000000000018</v>
      </c>
      <c r="C1615" s="5">
        <f>IF(B1615&lt;300000,B1615,"")</f>
        <v>8319.5000000000018</v>
      </c>
      <c r="D1615" s="4"/>
    </row>
    <row r="1616">
      <c r="A1616" s="3">
        <v>45871</v>
      </c>
      <c r="B1616" s="4">
        <v>21985.489999999998</v>
      </c>
      <c r="C1616" s="5">
        <f>IF(B1616&lt;300000,B1616,"")</f>
        <v>21985.489999999998</v>
      </c>
      <c r="D1616" s="4"/>
    </row>
    <row r="1617">
      <c r="A1617" s="3">
        <v>45870</v>
      </c>
      <c r="B1617" s="4">
        <v>39202.269999999982</v>
      </c>
      <c r="C1617" s="5">
        <f>IF(B1617&lt;300000,B1617,"")</f>
        <v>39202.269999999982</v>
      </c>
      <c r="D1617" s="4"/>
    </row>
    <row r="1618">
      <c r="A1618" s="3">
        <v>45870</v>
      </c>
      <c r="B1618" s="4">
        <v>10467.68</v>
      </c>
      <c r="C1618" s="5">
        <f>IF(B1618&lt;300000,B1618,"")</f>
        <v>10467.68</v>
      </c>
      <c r="D1618" s="4"/>
    </row>
    <row r="1619">
      <c r="A1619" s="3">
        <v>45870</v>
      </c>
      <c r="B1619" s="4">
        <v>3933.7300000000005</v>
      </c>
      <c r="C1619" s="5">
        <f>IF(B1619&lt;300000,B1619,"")</f>
        <v>3933.7300000000005</v>
      </c>
      <c r="D1619" s="4"/>
    </row>
    <row r="1620">
      <c r="A1620" s="3">
        <v>45870</v>
      </c>
      <c r="B1620" s="4">
        <v>7299.6299999999992</v>
      </c>
      <c r="C1620" s="5">
        <f>IF(B1620&lt;300000,B1620,"")</f>
        <v>7299.6299999999992</v>
      </c>
      <c r="D1620" s="4"/>
    </row>
    <row r="1621">
      <c r="A1621" s="3">
        <v>45870</v>
      </c>
      <c r="B1621" s="4">
        <v>23586.150000000001</v>
      </c>
      <c r="C1621" s="5">
        <f>IF(B1621&lt;300000,B1621,"")</f>
        <v>23586.150000000001</v>
      </c>
      <c r="D1621" s="4"/>
    </row>
    <row r="1622">
      <c r="A1622" s="3">
        <v>45869</v>
      </c>
      <c r="B1622" s="4">
        <v>39969.380000000005</v>
      </c>
      <c r="C1622" s="5">
        <f>IF(B1622&lt;300000,B1622,"")</f>
        <v>39969.380000000005</v>
      </c>
      <c r="D1622" s="4"/>
    </row>
    <row r="1623">
      <c r="A1623" s="3">
        <v>45869</v>
      </c>
      <c r="B1623" s="4">
        <v>11909.069999999998</v>
      </c>
      <c r="C1623" s="5">
        <f>IF(B1623&lt;300000,B1623,"")</f>
        <v>11909.069999999998</v>
      </c>
      <c r="D1623" s="4"/>
    </row>
    <row r="1624">
      <c r="A1624" s="3">
        <v>45869</v>
      </c>
      <c r="B1624" s="4">
        <v>4202.2399999999998</v>
      </c>
      <c r="C1624" s="5">
        <f>IF(B1624&lt;300000,B1624,"")</f>
        <v>4202.2399999999998</v>
      </c>
      <c r="D1624" s="4"/>
    </row>
    <row r="1625">
      <c r="A1625" s="3">
        <v>45869</v>
      </c>
      <c r="B1625" s="4">
        <v>8675.75</v>
      </c>
      <c r="C1625" s="5">
        <f>IF(B1625&lt;300000,B1625,"")</f>
        <v>8675.75</v>
      </c>
      <c r="D1625" s="4"/>
    </row>
    <row r="1626">
      <c r="A1626" s="3">
        <v>45869</v>
      </c>
      <c r="B1626" s="4">
        <v>28709.630000000001</v>
      </c>
      <c r="C1626" s="5">
        <f>IF(B1626&lt;300000,B1626,"")</f>
        <v>28709.630000000001</v>
      </c>
      <c r="D1626" s="4"/>
    </row>
    <row r="1627">
      <c r="A1627" s="3">
        <v>45868</v>
      </c>
      <c r="B1627" s="4">
        <v>44548.19000000001</v>
      </c>
      <c r="C1627" s="5">
        <f>IF(B1627&lt;300000,B1627,"")</f>
        <v>44548.19000000001</v>
      </c>
      <c r="D1627" s="4"/>
    </row>
    <row r="1628">
      <c r="A1628" s="3">
        <v>45868</v>
      </c>
      <c r="B1628" s="4">
        <v>11821.419999999998</v>
      </c>
      <c r="C1628" s="5">
        <f>IF(B1628&lt;300000,B1628,"")</f>
        <v>11821.419999999998</v>
      </c>
      <c r="D1628" s="4"/>
    </row>
    <row r="1629">
      <c r="A1629" s="3">
        <v>45868</v>
      </c>
      <c r="B1629" s="4">
        <v>5219.2299999999996</v>
      </c>
      <c r="C1629" s="5">
        <f>IF(B1629&lt;300000,B1629,"")</f>
        <v>5219.2299999999996</v>
      </c>
      <c r="D1629" s="4"/>
    </row>
    <row r="1630">
      <c r="A1630" s="3">
        <v>45868</v>
      </c>
      <c r="B1630" s="4">
        <v>7901.3800000000001</v>
      </c>
      <c r="C1630" s="5">
        <f>IF(B1630&lt;300000,B1630,"")</f>
        <v>7901.3800000000001</v>
      </c>
      <c r="D1630" s="4"/>
    </row>
    <row r="1631">
      <c r="A1631" s="3">
        <v>45868</v>
      </c>
      <c r="B1631" s="4">
        <v>28549.920000000006</v>
      </c>
      <c r="C1631" s="5">
        <f>IF(B1631&lt;300000,B1631,"")</f>
        <v>28549.920000000006</v>
      </c>
      <c r="D1631" s="4"/>
    </row>
    <row r="1632">
      <c r="A1632" s="3">
        <v>45867</v>
      </c>
      <c r="B1632" s="4">
        <v>41446.129999999983</v>
      </c>
      <c r="C1632" s="5">
        <f>IF(B1632&lt;300000,B1632,"")</f>
        <v>41446.129999999983</v>
      </c>
      <c r="D1632" s="4"/>
    </row>
    <row r="1633">
      <c r="A1633" s="3">
        <v>45867</v>
      </c>
      <c r="B1633" s="4">
        <v>12182.219999999999</v>
      </c>
      <c r="C1633" s="5">
        <f>IF(B1633&lt;300000,B1633,"")</f>
        <v>12182.219999999999</v>
      </c>
      <c r="D1633" s="4"/>
    </row>
    <row r="1634">
      <c r="A1634" s="3">
        <v>45867</v>
      </c>
      <c r="B1634" s="4">
        <v>4852.4499999999998</v>
      </c>
      <c r="C1634" s="5">
        <f>IF(B1634&lt;300000,B1634,"")</f>
        <v>4852.4499999999998</v>
      </c>
      <c r="D1634" s="4"/>
    </row>
    <row r="1635">
      <c r="A1635" s="3">
        <v>45867</v>
      </c>
      <c r="B1635" s="4">
        <v>9276.6800000000003</v>
      </c>
      <c r="C1635" s="5">
        <f>IF(B1635&lt;300000,B1635,"")</f>
        <v>9276.6800000000003</v>
      </c>
      <c r="D1635" s="4"/>
    </row>
    <row r="1636">
      <c r="A1636" s="3">
        <v>45867</v>
      </c>
      <c r="B1636" s="4">
        <v>25773.629999999994</v>
      </c>
      <c r="C1636" s="5">
        <f>IF(B1636&lt;300000,B1636,"")</f>
        <v>25773.629999999994</v>
      </c>
      <c r="D1636" s="4"/>
    </row>
    <row r="1637">
      <c r="A1637" s="3">
        <v>45866</v>
      </c>
      <c r="B1637" s="4">
        <v>32944.000000000015</v>
      </c>
      <c r="C1637" s="5">
        <f>IF(B1637&lt;300000,B1637,"")</f>
        <v>32944.000000000015</v>
      </c>
      <c r="D1637" s="4"/>
    </row>
    <row r="1638">
      <c r="A1638" s="3">
        <v>45866</v>
      </c>
      <c r="B1638" s="4">
        <v>9424.8900000000012</v>
      </c>
      <c r="C1638" s="5">
        <f>IF(B1638&lt;300000,B1638,"")</f>
        <v>9424.8900000000012</v>
      </c>
      <c r="D1638" s="4"/>
    </row>
    <row r="1639">
      <c r="A1639" s="3">
        <v>45866</v>
      </c>
      <c r="B1639" s="4">
        <v>3635.1200000000003</v>
      </c>
      <c r="C1639" s="5">
        <f>IF(B1639&lt;300000,B1639,"")</f>
        <v>3635.1200000000003</v>
      </c>
      <c r="D1639" s="4"/>
    </row>
    <row r="1640">
      <c r="A1640" s="3">
        <v>45866</v>
      </c>
      <c r="B1640" s="4">
        <v>6233.9600000000009</v>
      </c>
      <c r="C1640" s="5">
        <f>IF(B1640&lt;300000,B1640,"")</f>
        <v>6233.9600000000009</v>
      </c>
      <c r="D1640" s="4"/>
    </row>
    <row r="1641">
      <c r="A1641" s="3">
        <v>45866</v>
      </c>
      <c r="B1641" s="4">
        <v>19927.389999999996</v>
      </c>
      <c r="C1641" s="5">
        <f>IF(B1641&lt;300000,B1641,"")</f>
        <v>19927.389999999996</v>
      </c>
      <c r="D1641" s="4"/>
    </row>
    <row r="1642">
      <c r="A1642" s="3">
        <v>45865</v>
      </c>
      <c r="B1642" s="4">
        <v>34067.140000000014</v>
      </c>
      <c r="C1642" s="5">
        <f>IF(B1642&lt;300000,B1642,"")</f>
        <v>34067.140000000014</v>
      </c>
      <c r="D1642" s="4"/>
    </row>
    <row r="1643">
      <c r="A1643" s="3">
        <v>45865</v>
      </c>
      <c r="B1643" s="4">
        <v>6351.1800000000003</v>
      </c>
      <c r="C1643" s="5">
        <f>IF(B1643&lt;300000,B1643,"")</f>
        <v>6351.1800000000003</v>
      </c>
      <c r="D1643" s="4"/>
    </row>
    <row r="1644">
      <c r="A1644" s="3">
        <v>45865</v>
      </c>
      <c r="B1644" s="4">
        <v>3554.9600000000005</v>
      </c>
      <c r="C1644" s="5">
        <f>IF(B1644&lt;300000,B1644,"")</f>
        <v>3554.9600000000005</v>
      </c>
      <c r="D1644" s="4"/>
    </row>
    <row r="1645">
      <c r="A1645" s="3">
        <v>45865</v>
      </c>
      <c r="B1645" s="4">
        <v>4865.1200000000008</v>
      </c>
      <c r="C1645" s="5">
        <f>IF(B1645&lt;300000,B1645,"")</f>
        <v>4865.1200000000008</v>
      </c>
      <c r="D1645" s="4"/>
    </row>
    <row r="1646">
      <c r="A1646" s="3">
        <v>45865</v>
      </c>
      <c r="B1646" s="4">
        <v>16541.709999999999</v>
      </c>
      <c r="C1646" s="5">
        <f>IF(B1646&lt;300000,B1646,"")</f>
        <v>16541.709999999999</v>
      </c>
      <c r="D1646" s="4"/>
    </row>
    <row r="1647">
      <c r="A1647" s="3">
        <v>45864</v>
      </c>
      <c r="B1647" s="4">
        <v>36737.729999999996</v>
      </c>
      <c r="C1647" s="5">
        <f>IF(B1647&lt;300000,B1647,"")</f>
        <v>36737.729999999996</v>
      </c>
      <c r="D1647" s="4"/>
    </row>
    <row r="1648">
      <c r="A1648" s="3">
        <v>45864</v>
      </c>
      <c r="B1648" s="4">
        <v>10239.310000000001</v>
      </c>
      <c r="C1648" s="5">
        <f>IF(B1648&lt;300000,B1648,"")</f>
        <v>10239.310000000001</v>
      </c>
      <c r="D1648" s="4"/>
    </row>
    <row r="1649">
      <c r="A1649" s="3">
        <v>45864</v>
      </c>
      <c r="B1649" s="4">
        <v>5304.2900000000009</v>
      </c>
      <c r="C1649" s="5">
        <f>IF(B1649&lt;300000,B1649,"")</f>
        <v>5304.2900000000009</v>
      </c>
      <c r="D1649" s="4"/>
    </row>
    <row r="1650">
      <c r="A1650" s="3">
        <v>45864</v>
      </c>
      <c r="B1650" s="4">
        <v>8573.8999999999996</v>
      </c>
      <c r="C1650" s="5">
        <f>IF(B1650&lt;300000,B1650,"")</f>
        <v>8573.8999999999996</v>
      </c>
      <c r="D1650" s="4"/>
    </row>
    <row r="1651">
      <c r="A1651" s="3">
        <v>45864</v>
      </c>
      <c r="B1651" s="4">
        <v>24329.849999999995</v>
      </c>
      <c r="C1651" s="5">
        <f>IF(B1651&lt;300000,B1651,"")</f>
        <v>24329.849999999995</v>
      </c>
      <c r="D1651" s="4"/>
    </row>
    <row r="1652">
      <c r="A1652" s="3">
        <v>45863</v>
      </c>
      <c r="B1652" s="4">
        <v>39619.380000000026</v>
      </c>
      <c r="C1652" s="5">
        <f>IF(B1652&lt;300000,B1652,"")</f>
        <v>39619.380000000026</v>
      </c>
      <c r="D1652" s="4"/>
    </row>
    <row r="1653">
      <c r="A1653" s="3">
        <v>45863</v>
      </c>
      <c r="B1653" s="4">
        <v>11394.27</v>
      </c>
      <c r="C1653" s="5">
        <f>IF(B1653&lt;300000,B1653,"")</f>
        <v>11394.27</v>
      </c>
      <c r="D1653" s="4"/>
    </row>
    <row r="1654">
      <c r="A1654" s="3">
        <v>45863</v>
      </c>
      <c r="B1654" s="4">
        <v>4920.7699999999995</v>
      </c>
      <c r="C1654" s="5">
        <f>IF(B1654&lt;300000,B1654,"")</f>
        <v>4920.7699999999995</v>
      </c>
      <c r="D1654" s="4"/>
    </row>
    <row r="1655">
      <c r="A1655" s="3">
        <v>45863</v>
      </c>
      <c r="B1655" s="4">
        <v>8062.1499999999996</v>
      </c>
      <c r="C1655" s="5">
        <f>IF(B1655&lt;300000,B1655,"")</f>
        <v>8062.1499999999996</v>
      </c>
      <c r="D1655" s="4"/>
    </row>
    <row r="1656">
      <c r="A1656" s="3">
        <v>45863</v>
      </c>
      <c r="B1656" s="4">
        <v>26665.830000000002</v>
      </c>
      <c r="C1656" s="5">
        <f>IF(B1656&lt;300000,B1656,"")</f>
        <v>26665.830000000002</v>
      </c>
      <c r="D1656" s="4"/>
    </row>
    <row r="1657">
      <c r="A1657" s="3">
        <v>45862</v>
      </c>
      <c r="B1657" s="4">
        <v>41062.190000000002</v>
      </c>
      <c r="C1657" s="5">
        <f>IF(B1657&lt;300000,B1657,"")</f>
        <v>41062.190000000002</v>
      </c>
      <c r="D1657" s="4"/>
    </row>
    <row r="1658">
      <c r="A1658" s="3">
        <v>45862</v>
      </c>
      <c r="B1658" s="4">
        <v>12350.730000000001</v>
      </c>
      <c r="C1658" s="5">
        <f>IF(B1658&lt;300000,B1658,"")</f>
        <v>12350.730000000001</v>
      </c>
      <c r="D1658" s="4"/>
    </row>
    <row r="1659">
      <c r="A1659" s="3">
        <v>45862</v>
      </c>
      <c r="B1659" s="4">
        <v>4142.8000000000002</v>
      </c>
      <c r="C1659" s="5">
        <f>IF(B1659&lt;300000,B1659,"")</f>
        <v>4142.8000000000002</v>
      </c>
      <c r="D1659" s="4"/>
    </row>
    <row r="1660">
      <c r="A1660" s="3">
        <v>45862</v>
      </c>
      <c r="B1660" s="4">
        <v>8350.3499999999985</v>
      </c>
      <c r="C1660" s="5">
        <f>IF(B1660&lt;300000,B1660,"")</f>
        <v>8350.3499999999985</v>
      </c>
      <c r="D1660" s="4"/>
    </row>
    <row r="1661">
      <c r="A1661" s="3">
        <v>45862</v>
      </c>
      <c r="B1661" s="4">
        <v>23452.779999999995</v>
      </c>
      <c r="C1661" s="5">
        <f>IF(B1661&lt;300000,B1661,"")</f>
        <v>23452.779999999995</v>
      </c>
      <c r="D1661" s="4"/>
    </row>
    <row r="1662">
      <c r="A1662" s="3">
        <v>45861</v>
      </c>
      <c r="B1662" s="4">
        <v>39660.380000000005</v>
      </c>
      <c r="C1662" s="5">
        <f>IF(B1662&lt;300000,B1662,"")</f>
        <v>39660.380000000005</v>
      </c>
      <c r="D1662" s="4"/>
    </row>
    <row r="1663">
      <c r="A1663" s="3">
        <v>45861</v>
      </c>
      <c r="B1663" s="4">
        <v>13048.639999999998</v>
      </c>
      <c r="C1663" s="5">
        <f>IF(B1663&lt;300000,B1663,"")</f>
        <v>13048.639999999998</v>
      </c>
      <c r="D1663" s="4"/>
    </row>
    <row r="1664">
      <c r="A1664" s="3">
        <v>45861</v>
      </c>
      <c r="B1664" s="4">
        <v>4677.5500000000002</v>
      </c>
      <c r="C1664" s="5">
        <f>IF(B1664&lt;300000,B1664,"")</f>
        <v>4677.5500000000002</v>
      </c>
      <c r="D1664" s="4"/>
    </row>
    <row r="1665">
      <c r="A1665" s="3">
        <v>45861</v>
      </c>
      <c r="B1665" s="4">
        <v>5918.7600000000002</v>
      </c>
      <c r="C1665" s="5">
        <f>IF(B1665&lt;300000,B1665,"")</f>
        <v>5918.7600000000002</v>
      </c>
      <c r="D1665" s="4"/>
    </row>
    <row r="1666">
      <c r="A1666" s="3">
        <v>45861</v>
      </c>
      <c r="B1666" s="4">
        <v>26064.480000000003</v>
      </c>
      <c r="C1666" s="5">
        <f>IF(B1666&lt;300000,B1666,"")</f>
        <v>26064.480000000003</v>
      </c>
      <c r="D1666" s="4"/>
    </row>
    <row r="1667">
      <c r="A1667" s="3">
        <v>45860</v>
      </c>
      <c r="B1667" s="4">
        <v>42940.549999999996</v>
      </c>
      <c r="C1667" s="5">
        <f>IF(B1667&lt;300000,B1667,"")</f>
        <v>42940.549999999996</v>
      </c>
      <c r="D1667" s="4"/>
    </row>
    <row r="1668">
      <c r="A1668" s="3">
        <v>45860</v>
      </c>
      <c r="B1668" s="4">
        <v>13953.429999999997</v>
      </c>
      <c r="C1668" s="5">
        <f>IF(B1668&lt;300000,B1668,"")</f>
        <v>13953.429999999997</v>
      </c>
      <c r="D1668" s="4"/>
    </row>
    <row r="1669">
      <c r="A1669" s="3">
        <v>45860</v>
      </c>
      <c r="B1669" s="4">
        <v>3752.5099999999998</v>
      </c>
      <c r="C1669" s="5">
        <f>IF(B1669&lt;300000,B1669,"")</f>
        <v>3752.5099999999998</v>
      </c>
      <c r="D1669" s="4"/>
    </row>
    <row r="1670">
      <c r="A1670" s="3">
        <v>45860</v>
      </c>
      <c r="B1670" s="4">
        <v>8007.8599999999988</v>
      </c>
      <c r="C1670" s="5">
        <f>IF(B1670&lt;300000,B1670,"")</f>
        <v>8007.8599999999988</v>
      </c>
      <c r="D1670" s="4"/>
    </row>
    <row r="1671">
      <c r="A1671" s="3">
        <v>45860</v>
      </c>
      <c r="B1671" s="4">
        <v>24816.910000000003</v>
      </c>
      <c r="C1671" s="5">
        <f>IF(B1671&lt;300000,B1671,"")</f>
        <v>24816.910000000003</v>
      </c>
      <c r="D1671" s="4"/>
    </row>
    <row r="1672">
      <c r="A1672" s="3">
        <v>45859</v>
      </c>
      <c r="B1672" s="4">
        <v>34782.349999999999</v>
      </c>
      <c r="C1672" s="5">
        <f>IF(B1672&lt;300000,B1672,"")</f>
        <v>34782.349999999999</v>
      </c>
      <c r="D1672" s="4"/>
    </row>
    <row r="1673">
      <c r="A1673" s="3">
        <v>45859</v>
      </c>
      <c r="B1673" s="4">
        <v>8753.3200000000015</v>
      </c>
      <c r="C1673" s="5">
        <f>IF(B1673&lt;300000,B1673,"")</f>
        <v>8753.3200000000015</v>
      </c>
      <c r="D1673" s="4"/>
    </row>
    <row r="1674">
      <c r="A1674" s="3">
        <v>45859</v>
      </c>
      <c r="B1674" s="4">
        <v>2973.2599999999993</v>
      </c>
      <c r="C1674" s="5">
        <f>IF(B1674&lt;300000,B1674,"")</f>
        <v>2973.2599999999993</v>
      </c>
      <c r="D1674" s="4"/>
    </row>
    <row r="1675">
      <c r="A1675" s="3">
        <v>45859</v>
      </c>
      <c r="B1675" s="4">
        <v>5709.04</v>
      </c>
      <c r="C1675" s="5">
        <f>IF(B1675&lt;300000,B1675,"")</f>
        <v>5709.04</v>
      </c>
      <c r="D1675" s="4"/>
    </row>
    <row r="1676">
      <c r="A1676" s="3">
        <v>45859</v>
      </c>
      <c r="B1676" s="4">
        <v>18482.779999999995</v>
      </c>
      <c r="C1676" s="5">
        <f>IF(B1676&lt;300000,B1676,"")</f>
        <v>18482.779999999995</v>
      </c>
      <c r="D1676" s="4"/>
    </row>
    <row r="1677">
      <c r="A1677" s="3">
        <v>45858</v>
      </c>
      <c r="B1677" s="4">
        <v>30210.140000000007</v>
      </c>
      <c r="C1677" s="5">
        <f>IF(B1677&lt;300000,B1677,"")</f>
        <v>30210.140000000007</v>
      </c>
      <c r="D1677" s="4"/>
    </row>
    <row r="1678">
      <c r="A1678" s="3">
        <v>45858</v>
      </c>
      <c r="B1678" s="4">
        <v>9485.0799999999999</v>
      </c>
      <c r="C1678" s="5">
        <f>IF(B1678&lt;300000,B1678,"")</f>
        <v>9485.0799999999999</v>
      </c>
      <c r="D1678" s="4"/>
    </row>
    <row r="1679">
      <c r="A1679" s="3">
        <v>45858</v>
      </c>
      <c r="B1679" s="4">
        <v>2829.0099999999998</v>
      </c>
      <c r="C1679" s="5">
        <f>IF(B1679&lt;300000,B1679,"")</f>
        <v>2829.0099999999998</v>
      </c>
      <c r="D1679" s="4"/>
    </row>
    <row r="1680">
      <c r="A1680" s="3">
        <v>45858</v>
      </c>
      <c r="B1680" s="4">
        <v>3951.8200000000002</v>
      </c>
      <c r="C1680" s="5">
        <f>IF(B1680&lt;300000,B1680,"")</f>
        <v>3951.8200000000002</v>
      </c>
      <c r="D1680" s="4"/>
    </row>
    <row r="1681">
      <c r="A1681" s="3">
        <v>45858</v>
      </c>
      <c r="B1681" s="4">
        <v>20755.84</v>
      </c>
      <c r="C1681" s="5">
        <f>IF(B1681&lt;300000,B1681,"")</f>
        <v>20755.84</v>
      </c>
      <c r="D1681" s="4"/>
    </row>
    <row r="1682">
      <c r="A1682" s="3">
        <v>45857</v>
      </c>
      <c r="B1682" s="4">
        <v>33117.949999999997</v>
      </c>
      <c r="C1682" s="5">
        <f>IF(B1682&lt;300000,B1682,"")</f>
        <v>33117.949999999997</v>
      </c>
      <c r="D1682" s="4"/>
    </row>
    <row r="1683">
      <c r="A1683" s="3">
        <v>45857</v>
      </c>
      <c r="B1683" s="4">
        <v>12415.249999999998</v>
      </c>
      <c r="C1683" s="5">
        <f>IF(B1683&lt;300000,B1683,"")</f>
        <v>12415.249999999998</v>
      </c>
      <c r="D1683" s="4"/>
    </row>
    <row r="1684">
      <c r="A1684" s="3">
        <v>45857</v>
      </c>
      <c r="B1684" s="4">
        <v>4493.5199999999995</v>
      </c>
      <c r="C1684" s="5">
        <f>IF(B1684&lt;300000,B1684,"")</f>
        <v>4493.5199999999995</v>
      </c>
      <c r="D1684" s="4"/>
    </row>
    <row r="1685">
      <c r="A1685" s="3">
        <v>45857</v>
      </c>
      <c r="B1685" s="4">
        <v>7025.1900000000005</v>
      </c>
      <c r="C1685" s="5">
        <f>IF(B1685&lt;300000,B1685,"")</f>
        <v>7025.1900000000005</v>
      </c>
      <c r="D1685" s="4"/>
    </row>
    <row r="1686">
      <c r="A1686" s="3">
        <v>45857</v>
      </c>
      <c r="B1686" s="4">
        <v>22233.300000000003</v>
      </c>
      <c r="C1686" s="5">
        <f>IF(B1686&lt;300000,B1686,"")</f>
        <v>22233.300000000003</v>
      </c>
      <c r="D1686" s="4"/>
    </row>
    <row r="1687">
      <c r="A1687" s="3">
        <v>45856</v>
      </c>
      <c r="B1687" s="4">
        <v>39815.549999999981</v>
      </c>
      <c r="C1687" s="5">
        <f>IF(B1687&lt;300000,B1687,"")</f>
        <v>39815.549999999981</v>
      </c>
      <c r="D1687" s="4"/>
    </row>
    <row r="1688">
      <c r="A1688" s="3">
        <v>45856</v>
      </c>
      <c r="B1688" s="4">
        <v>12321.190000000002</v>
      </c>
      <c r="C1688" s="5">
        <f>IF(B1688&lt;300000,B1688,"")</f>
        <v>12321.190000000002</v>
      </c>
      <c r="D1688" s="4"/>
    </row>
    <row r="1689">
      <c r="A1689" s="3">
        <v>45856</v>
      </c>
      <c r="B1689" s="4">
        <v>5146.6899999999996</v>
      </c>
      <c r="C1689" s="5">
        <f>IF(B1689&lt;300000,B1689,"")</f>
        <v>5146.6899999999996</v>
      </c>
      <c r="D1689" s="4"/>
    </row>
    <row r="1690">
      <c r="A1690" s="3">
        <v>45856</v>
      </c>
      <c r="B1690" s="4">
        <v>8572.2399999999998</v>
      </c>
      <c r="C1690" s="5">
        <f>IF(B1690&lt;300000,B1690,"")</f>
        <v>8572.2399999999998</v>
      </c>
      <c r="D1690" s="4"/>
    </row>
    <row r="1691">
      <c r="A1691" s="3">
        <v>45856</v>
      </c>
      <c r="B1691" s="4">
        <v>24371.450000000001</v>
      </c>
      <c r="C1691" s="5">
        <f>IF(B1691&lt;300000,B1691,"")</f>
        <v>24371.450000000001</v>
      </c>
      <c r="D1691" s="4"/>
    </row>
    <row r="1692">
      <c r="A1692" s="3">
        <v>45855</v>
      </c>
      <c r="B1692" s="4">
        <v>40263.830000000016</v>
      </c>
      <c r="C1692" s="5">
        <f>IF(B1692&lt;300000,B1692,"")</f>
        <v>40263.830000000016</v>
      </c>
      <c r="D1692" s="4"/>
    </row>
    <row r="1693">
      <c r="A1693" s="3">
        <v>45855</v>
      </c>
      <c r="B1693" s="4">
        <v>11501.67</v>
      </c>
      <c r="C1693" s="5">
        <f>IF(B1693&lt;300000,B1693,"")</f>
        <v>11501.67</v>
      </c>
      <c r="D1693" s="4"/>
    </row>
    <row r="1694">
      <c r="A1694" s="3">
        <v>45855</v>
      </c>
      <c r="B1694" s="4">
        <v>5537.8800000000001</v>
      </c>
      <c r="C1694" s="5">
        <f>IF(B1694&lt;300000,B1694,"")</f>
        <v>5537.8800000000001</v>
      </c>
      <c r="D1694" s="4"/>
    </row>
    <row r="1695">
      <c r="A1695" s="3">
        <v>45855</v>
      </c>
      <c r="B1695" s="4">
        <v>8670.2100000000009</v>
      </c>
      <c r="C1695" s="5">
        <f>IF(B1695&lt;300000,B1695,"")</f>
        <v>8670.2100000000009</v>
      </c>
      <c r="D1695" s="4"/>
    </row>
    <row r="1696">
      <c r="A1696" s="3">
        <v>45855</v>
      </c>
      <c r="B1696" s="4">
        <v>21335.579999999994</v>
      </c>
      <c r="C1696" s="5">
        <f>IF(B1696&lt;300000,B1696,"")</f>
        <v>21335.579999999994</v>
      </c>
      <c r="D1696" s="4"/>
    </row>
    <row r="1697">
      <c r="A1697" s="3">
        <v>45854</v>
      </c>
      <c r="B1697" s="4">
        <v>43514.569999999971</v>
      </c>
      <c r="C1697" s="5">
        <f>IF(B1697&lt;300000,B1697,"")</f>
        <v>43514.569999999971</v>
      </c>
      <c r="D1697" s="4"/>
    </row>
    <row r="1698">
      <c r="A1698" s="3">
        <v>45854</v>
      </c>
      <c r="B1698" s="4">
        <v>10422.489999999998</v>
      </c>
      <c r="C1698" s="5">
        <f>IF(B1698&lt;300000,B1698,"")</f>
        <v>10422.489999999998</v>
      </c>
      <c r="D1698" s="4"/>
    </row>
    <row r="1699">
      <c r="A1699" s="3">
        <v>45854</v>
      </c>
      <c r="B1699" s="4">
        <v>4425.1400000000003</v>
      </c>
      <c r="C1699" s="5">
        <f>IF(B1699&lt;300000,B1699,"")</f>
        <v>4425.1400000000003</v>
      </c>
      <c r="D1699" s="4"/>
    </row>
    <row r="1700">
      <c r="A1700" s="3">
        <v>45854</v>
      </c>
      <c r="B1700" s="4">
        <v>8206.340000000002</v>
      </c>
      <c r="C1700" s="5">
        <f>IF(B1700&lt;300000,B1700,"")</f>
        <v>8206.340000000002</v>
      </c>
      <c r="D1700" s="4"/>
    </row>
    <row r="1701">
      <c r="A1701" s="3">
        <v>45854</v>
      </c>
      <c r="B1701" s="4">
        <v>23745.740000000002</v>
      </c>
      <c r="C1701" s="5">
        <f>IF(B1701&lt;300000,B1701,"")</f>
        <v>23745.740000000002</v>
      </c>
      <c r="D1701" s="4"/>
    </row>
    <row r="1702">
      <c r="A1702" s="3">
        <v>45853</v>
      </c>
      <c r="B1702" s="4">
        <v>40186.189999999981</v>
      </c>
      <c r="C1702" s="5">
        <f>IF(B1702&lt;300000,B1702,"")</f>
        <v>40186.189999999981</v>
      </c>
      <c r="D1702" s="4"/>
    </row>
    <row r="1703">
      <c r="A1703" s="3">
        <v>45853</v>
      </c>
      <c r="B1703" s="4">
        <v>13556.719999999999</v>
      </c>
      <c r="C1703" s="5">
        <f>IF(B1703&lt;300000,B1703,"")</f>
        <v>13556.719999999999</v>
      </c>
      <c r="D1703" s="4"/>
    </row>
    <row r="1704">
      <c r="A1704" s="3">
        <v>45853</v>
      </c>
      <c r="B1704" s="4">
        <v>4486.6599999999999</v>
      </c>
      <c r="C1704" s="5">
        <f>IF(B1704&lt;300000,B1704,"")</f>
        <v>4486.6599999999999</v>
      </c>
      <c r="D1704" s="4"/>
    </row>
    <row r="1705">
      <c r="A1705" s="3">
        <v>45853</v>
      </c>
      <c r="B1705" s="4">
        <v>8127.5100000000002</v>
      </c>
      <c r="C1705" s="5">
        <f>IF(B1705&lt;300000,B1705,"")</f>
        <v>8127.5100000000002</v>
      </c>
      <c r="D1705" s="4"/>
    </row>
    <row r="1706">
      <c r="A1706" s="3">
        <v>45853</v>
      </c>
      <c r="B1706" s="4">
        <v>24597.709999999999</v>
      </c>
      <c r="C1706" s="5">
        <f>IF(B1706&lt;300000,B1706,"")</f>
        <v>24597.709999999999</v>
      </c>
      <c r="D1706" s="4"/>
    </row>
    <row r="1707">
      <c r="A1707" s="3">
        <v>45852</v>
      </c>
      <c r="B1707" s="4">
        <v>32555.840000000007</v>
      </c>
      <c r="C1707" s="5">
        <f>IF(B1707&lt;300000,B1707,"")</f>
        <v>32555.840000000007</v>
      </c>
      <c r="D1707" s="4"/>
    </row>
    <row r="1708">
      <c r="A1708" s="3">
        <v>45852</v>
      </c>
      <c r="B1708" s="4">
        <v>12113.059999999999</v>
      </c>
      <c r="C1708" s="5">
        <f>IF(B1708&lt;300000,B1708,"")</f>
        <v>12113.059999999999</v>
      </c>
      <c r="D1708" s="4"/>
    </row>
    <row r="1709">
      <c r="A1709" s="3">
        <v>45852</v>
      </c>
      <c r="B1709" s="4">
        <v>3862.9700000000003</v>
      </c>
      <c r="C1709" s="5">
        <f>IF(B1709&lt;300000,B1709,"")</f>
        <v>3862.9700000000003</v>
      </c>
      <c r="D1709" s="4"/>
    </row>
    <row r="1710">
      <c r="A1710" s="3">
        <v>45852</v>
      </c>
      <c r="B1710" s="4">
        <v>6520.9299999999994</v>
      </c>
      <c r="C1710" s="5">
        <f>IF(B1710&lt;300000,B1710,"")</f>
        <v>6520.9299999999994</v>
      </c>
      <c r="D1710" s="4"/>
    </row>
    <row r="1711">
      <c r="A1711" s="3">
        <v>45852</v>
      </c>
      <c r="B1711" s="4">
        <v>19329.5</v>
      </c>
      <c r="C1711" s="5">
        <f>IF(B1711&lt;300000,B1711,"")</f>
        <v>19329.5</v>
      </c>
      <c r="D1711" s="4"/>
    </row>
    <row r="1712">
      <c r="A1712" s="3">
        <v>45851</v>
      </c>
      <c r="B1712" s="4">
        <v>32902.400000000001</v>
      </c>
      <c r="C1712" s="5">
        <f>IF(B1712&lt;300000,B1712,"")</f>
        <v>32902.400000000001</v>
      </c>
      <c r="D1712" s="4"/>
    </row>
    <row r="1713">
      <c r="A1713" s="3">
        <v>45851</v>
      </c>
      <c r="B1713" s="4">
        <v>8084.9899999999989</v>
      </c>
      <c r="C1713" s="5">
        <f>IF(B1713&lt;300000,B1713,"")</f>
        <v>8084.9899999999989</v>
      </c>
      <c r="D1713" s="4"/>
    </row>
    <row r="1714">
      <c r="A1714" s="3">
        <v>45851</v>
      </c>
      <c r="B1714" s="4">
        <v>3381.0599999999999</v>
      </c>
      <c r="C1714" s="5">
        <f>IF(B1714&lt;300000,B1714,"")</f>
        <v>3381.0599999999999</v>
      </c>
      <c r="D1714" s="4"/>
    </row>
    <row r="1715">
      <c r="A1715" s="3">
        <v>45851</v>
      </c>
      <c r="B1715" s="4">
        <v>6503.8600000000015</v>
      </c>
      <c r="C1715" s="5">
        <f>IF(B1715&lt;300000,B1715,"")</f>
        <v>6503.8600000000015</v>
      </c>
      <c r="D1715" s="4"/>
    </row>
    <row r="1716">
      <c r="A1716" s="3">
        <v>45851</v>
      </c>
      <c r="B1716" s="4">
        <v>24953.990000000002</v>
      </c>
      <c r="C1716" s="5">
        <f>IF(B1716&lt;300000,B1716,"")</f>
        <v>24953.990000000002</v>
      </c>
      <c r="D1716" s="4"/>
    </row>
    <row r="1717">
      <c r="A1717" s="3">
        <v>45850</v>
      </c>
      <c r="B1717" s="4">
        <v>35706.280000000013</v>
      </c>
      <c r="C1717" s="5">
        <f>IF(B1717&lt;300000,B1717,"")</f>
        <v>35706.280000000013</v>
      </c>
      <c r="D1717" s="4"/>
    </row>
    <row r="1718">
      <c r="A1718" s="3">
        <v>45850</v>
      </c>
      <c r="B1718" s="4">
        <v>13896.729999999998</v>
      </c>
      <c r="C1718" s="5">
        <f>IF(B1718&lt;300000,B1718,"")</f>
        <v>13896.729999999998</v>
      </c>
      <c r="D1718" s="4"/>
    </row>
    <row r="1719">
      <c r="A1719" s="3">
        <v>45850</v>
      </c>
      <c r="B1719" s="4">
        <v>3860.6199999999999</v>
      </c>
      <c r="C1719" s="5">
        <f>IF(B1719&lt;300000,B1719,"")</f>
        <v>3860.6199999999999</v>
      </c>
      <c r="D1719" s="4"/>
    </row>
    <row r="1720">
      <c r="A1720" s="3">
        <v>45850</v>
      </c>
      <c r="B1720" s="4">
        <v>8295.2299999999996</v>
      </c>
      <c r="C1720" s="5">
        <f>IF(B1720&lt;300000,B1720,"")</f>
        <v>8295.2299999999996</v>
      </c>
      <c r="D1720" s="4"/>
    </row>
    <row r="1721">
      <c r="A1721" s="3">
        <v>45850</v>
      </c>
      <c r="B1721" s="4">
        <v>24061.619999999999</v>
      </c>
      <c r="C1721" s="5">
        <f>IF(B1721&lt;300000,B1721,"")</f>
        <v>24061.619999999999</v>
      </c>
      <c r="D1721" s="4"/>
    </row>
    <row r="1722">
      <c r="A1722" s="3">
        <v>45849</v>
      </c>
      <c r="B1722" s="4">
        <v>41716.960000000014</v>
      </c>
      <c r="C1722" s="5">
        <f>IF(B1722&lt;300000,B1722,"")</f>
        <v>41716.960000000014</v>
      </c>
      <c r="D1722" s="4"/>
    </row>
    <row r="1723">
      <c r="A1723" s="3">
        <v>45849</v>
      </c>
      <c r="B1723" s="4">
        <v>14399.289999999997</v>
      </c>
      <c r="C1723" s="5">
        <f>IF(B1723&lt;300000,B1723,"")</f>
        <v>14399.289999999997</v>
      </c>
      <c r="D1723" s="4"/>
    </row>
    <row r="1724">
      <c r="A1724" s="3">
        <v>45849</v>
      </c>
      <c r="B1724" s="4">
        <v>4947.1600000000008</v>
      </c>
      <c r="C1724" s="5">
        <f>IF(B1724&lt;300000,B1724,"")</f>
        <v>4947.1600000000008</v>
      </c>
      <c r="D1724" s="4"/>
    </row>
    <row r="1725">
      <c r="A1725" s="3">
        <v>45849</v>
      </c>
      <c r="B1725" s="4">
        <v>8120.5100000000002</v>
      </c>
      <c r="C1725" s="5">
        <f>IF(B1725&lt;300000,B1725,"")</f>
        <v>8120.5100000000002</v>
      </c>
      <c r="D1725" s="4"/>
    </row>
    <row r="1726">
      <c r="A1726" s="3">
        <v>45849</v>
      </c>
      <c r="B1726" s="4">
        <v>21964.360000000004</v>
      </c>
      <c r="C1726" s="5">
        <f>IF(B1726&lt;300000,B1726,"")</f>
        <v>21964.360000000004</v>
      </c>
      <c r="D1726" s="4"/>
    </row>
    <row r="1727">
      <c r="A1727" s="3">
        <v>45848</v>
      </c>
      <c r="B1727" s="4">
        <v>42980.119999999995</v>
      </c>
      <c r="C1727" s="5">
        <f>IF(B1727&lt;300000,B1727,"")</f>
        <v>42980.119999999995</v>
      </c>
      <c r="D1727" s="4"/>
    </row>
    <row r="1728">
      <c r="A1728" s="3">
        <v>45848</v>
      </c>
      <c r="B1728" s="4">
        <v>11865.35</v>
      </c>
      <c r="C1728" s="5">
        <f>IF(B1728&lt;300000,B1728,"")</f>
        <v>11865.35</v>
      </c>
      <c r="D1728" s="4"/>
    </row>
    <row r="1729">
      <c r="A1729" s="3">
        <v>45848</v>
      </c>
      <c r="B1729" s="4">
        <v>3973.6199999999999</v>
      </c>
      <c r="C1729" s="5">
        <f>IF(B1729&lt;300000,B1729,"")</f>
        <v>3973.6199999999999</v>
      </c>
      <c r="D1729" s="4"/>
    </row>
    <row r="1730">
      <c r="A1730" s="3">
        <v>45848</v>
      </c>
      <c r="B1730" s="4">
        <v>8621.5599999999977</v>
      </c>
      <c r="C1730" s="5">
        <f>IF(B1730&lt;300000,B1730,"")</f>
        <v>8621.5599999999977</v>
      </c>
      <c r="D1730" s="4"/>
    </row>
    <row r="1731">
      <c r="A1731" s="3">
        <v>45848</v>
      </c>
      <c r="B1731" s="4">
        <v>22484.490000000002</v>
      </c>
      <c r="C1731" s="5">
        <f>IF(B1731&lt;300000,B1731,"")</f>
        <v>22484.490000000002</v>
      </c>
      <c r="D1731" s="4"/>
    </row>
    <row r="1732">
      <c r="A1732" s="3">
        <v>45847</v>
      </c>
      <c r="B1732" s="4">
        <v>41528.710000000021</v>
      </c>
      <c r="C1732" s="5">
        <f>IF(B1732&lt;300000,B1732,"")</f>
        <v>41528.710000000021</v>
      </c>
      <c r="D1732" s="4"/>
    </row>
    <row r="1733">
      <c r="A1733" s="3">
        <v>45847</v>
      </c>
      <c r="B1733" s="4">
        <v>12535.859999999997</v>
      </c>
      <c r="C1733" s="5">
        <f>IF(B1733&lt;300000,B1733,"")</f>
        <v>12535.859999999997</v>
      </c>
      <c r="D1733" s="4"/>
    </row>
    <row r="1734">
      <c r="A1734" s="3">
        <v>45847</v>
      </c>
      <c r="B1734" s="4">
        <v>4369.3599999999997</v>
      </c>
      <c r="C1734" s="5">
        <f>IF(B1734&lt;300000,B1734,"")</f>
        <v>4369.3599999999997</v>
      </c>
      <c r="D1734" s="4"/>
    </row>
    <row r="1735">
      <c r="A1735" s="3">
        <v>45847</v>
      </c>
      <c r="B1735" s="4">
        <v>7199.5699999999997</v>
      </c>
      <c r="C1735" s="5">
        <f>IF(B1735&lt;300000,B1735,"")</f>
        <v>7199.5699999999997</v>
      </c>
      <c r="D1735" s="4"/>
    </row>
    <row r="1736">
      <c r="A1736" s="3">
        <v>45847</v>
      </c>
      <c r="B1736" s="4">
        <v>22592.099999999999</v>
      </c>
      <c r="C1736" s="5">
        <f>IF(B1736&lt;300000,B1736,"")</f>
        <v>22592.099999999999</v>
      </c>
      <c r="D1736" s="4"/>
    </row>
    <row r="1737">
      <c r="A1737" s="3">
        <v>45846</v>
      </c>
      <c r="B1737" s="4">
        <v>40164.910000000003</v>
      </c>
      <c r="C1737" s="5">
        <f>IF(B1737&lt;300000,B1737,"")</f>
        <v>40164.910000000003</v>
      </c>
      <c r="D1737" s="4"/>
    </row>
    <row r="1738">
      <c r="A1738" s="3">
        <v>45846</v>
      </c>
      <c r="B1738" s="4">
        <v>11772.139999999999</v>
      </c>
      <c r="C1738" s="5">
        <f>IF(B1738&lt;300000,B1738,"")</f>
        <v>11772.139999999999</v>
      </c>
      <c r="D1738" s="4"/>
    </row>
    <row r="1739">
      <c r="A1739" s="3">
        <v>45846</v>
      </c>
      <c r="B1739" s="4">
        <v>4873.9300000000003</v>
      </c>
      <c r="C1739" s="5">
        <f>IF(B1739&lt;300000,B1739,"")</f>
        <v>4873.9300000000003</v>
      </c>
      <c r="D1739" s="4"/>
    </row>
    <row r="1740">
      <c r="A1740" s="3">
        <v>45846</v>
      </c>
      <c r="B1740" s="4">
        <v>7643.3900000000012</v>
      </c>
      <c r="C1740" s="5">
        <f>IF(B1740&lt;300000,B1740,"")</f>
        <v>7643.3900000000012</v>
      </c>
      <c r="D1740" s="4"/>
    </row>
    <row r="1741">
      <c r="A1741" s="3">
        <v>45846</v>
      </c>
      <c r="B1741" s="4">
        <v>23320.329999999998</v>
      </c>
      <c r="C1741" s="5">
        <f>IF(B1741&lt;300000,B1741,"")</f>
        <v>23320.329999999998</v>
      </c>
      <c r="D1741" s="4"/>
    </row>
    <row r="1742">
      <c r="A1742" s="3">
        <v>45845</v>
      </c>
      <c r="B1742" s="4">
        <v>32383.819999999992</v>
      </c>
      <c r="C1742" s="5">
        <f>IF(B1742&lt;300000,B1742,"")</f>
        <v>32383.819999999992</v>
      </c>
      <c r="D1742" s="4"/>
    </row>
    <row r="1743">
      <c r="A1743" s="3">
        <v>45845</v>
      </c>
      <c r="B1743" s="4">
        <v>9521.7899999999991</v>
      </c>
      <c r="C1743" s="5">
        <f>IF(B1743&lt;300000,B1743,"")</f>
        <v>9521.7899999999991</v>
      </c>
      <c r="D1743" s="4"/>
    </row>
    <row r="1744">
      <c r="A1744" s="3">
        <v>45845</v>
      </c>
      <c r="B1744" s="4">
        <v>3297.0199999999995</v>
      </c>
      <c r="C1744" s="5">
        <f>IF(B1744&lt;300000,B1744,"")</f>
        <v>3297.0199999999995</v>
      </c>
      <c r="D1744" s="4"/>
    </row>
    <row r="1745">
      <c r="A1745" s="3">
        <v>45845</v>
      </c>
      <c r="B1745" s="4">
        <v>5832.0200000000004</v>
      </c>
      <c r="C1745" s="5">
        <f>IF(B1745&lt;300000,B1745,"")</f>
        <v>5832.0200000000004</v>
      </c>
      <c r="D1745" s="4"/>
    </row>
    <row r="1746">
      <c r="A1746" s="3">
        <v>45845</v>
      </c>
      <c r="B1746" s="4">
        <v>17192.670000000006</v>
      </c>
      <c r="C1746" s="5">
        <f>IF(B1746&lt;300000,B1746,"")</f>
        <v>17192.670000000006</v>
      </c>
      <c r="D1746" s="4"/>
    </row>
    <row r="1747">
      <c r="A1747" s="3">
        <v>45844</v>
      </c>
      <c r="B1747" s="4">
        <v>29813.669999999998</v>
      </c>
      <c r="C1747" s="5">
        <f>IF(B1747&lt;300000,B1747,"")</f>
        <v>29813.669999999998</v>
      </c>
      <c r="D1747" s="4"/>
    </row>
    <row r="1748">
      <c r="A1748" s="3">
        <v>45844</v>
      </c>
      <c r="B1748" s="4">
        <v>6219.6799999999994</v>
      </c>
      <c r="C1748" s="5">
        <f>IF(B1748&lt;300000,B1748,"")</f>
        <v>6219.6799999999994</v>
      </c>
      <c r="D1748" s="4"/>
    </row>
    <row r="1749">
      <c r="A1749" s="3">
        <v>45844</v>
      </c>
      <c r="B1749" s="4">
        <v>3028.8500000000004</v>
      </c>
      <c r="C1749" s="5">
        <f>IF(B1749&lt;300000,B1749,"")</f>
        <v>3028.8500000000004</v>
      </c>
      <c r="D1749" s="4"/>
    </row>
    <row r="1750">
      <c r="A1750" s="3">
        <v>45844</v>
      </c>
      <c r="B1750" s="4">
        <v>5816.2199999999993</v>
      </c>
      <c r="C1750" s="5">
        <f>IF(B1750&lt;300000,B1750,"")</f>
        <v>5816.2199999999993</v>
      </c>
      <c r="D1750" s="4"/>
    </row>
    <row r="1751">
      <c r="A1751" s="3">
        <v>45844</v>
      </c>
      <c r="B1751" s="4">
        <v>15277.030000000001</v>
      </c>
      <c r="C1751" s="5">
        <f>IF(B1751&lt;300000,B1751,"")</f>
        <v>15277.030000000001</v>
      </c>
      <c r="D1751" s="4"/>
    </row>
    <row r="1752">
      <c r="A1752" s="3">
        <v>45843</v>
      </c>
      <c r="B1752" s="4">
        <v>36835.850000000006</v>
      </c>
      <c r="C1752" s="5">
        <f>IF(B1752&lt;300000,B1752,"")</f>
        <v>36835.850000000006</v>
      </c>
      <c r="D1752" s="4"/>
    </row>
    <row r="1753">
      <c r="A1753" s="3">
        <v>45843</v>
      </c>
      <c r="B1753" s="4">
        <v>13018.699999999997</v>
      </c>
      <c r="C1753" s="5">
        <f>IF(B1753&lt;300000,B1753,"")</f>
        <v>13018.699999999997</v>
      </c>
      <c r="D1753" s="4"/>
    </row>
    <row r="1754">
      <c r="A1754" s="3">
        <v>45843</v>
      </c>
      <c r="B1754" s="4">
        <v>5245.2199999999993</v>
      </c>
      <c r="C1754" s="5">
        <f>IF(B1754&lt;300000,B1754,"")</f>
        <v>5245.2199999999993</v>
      </c>
      <c r="D1754" s="4"/>
    </row>
    <row r="1755">
      <c r="A1755" s="3">
        <v>45843</v>
      </c>
      <c r="B1755" s="4">
        <v>6535.8700000000026</v>
      </c>
      <c r="C1755" s="5">
        <f>IF(B1755&lt;300000,B1755,"")</f>
        <v>6535.8700000000026</v>
      </c>
      <c r="D1755" s="4"/>
    </row>
    <row r="1756">
      <c r="A1756" s="3">
        <v>45843</v>
      </c>
      <c r="B1756" s="4">
        <v>22081.119999999995</v>
      </c>
      <c r="C1756" s="5">
        <f>IF(B1756&lt;300000,B1756,"")</f>
        <v>22081.119999999995</v>
      </c>
      <c r="D1756" s="4"/>
    </row>
    <row r="1757">
      <c r="A1757" s="3">
        <v>45842</v>
      </c>
      <c r="B1757" s="4">
        <v>40029.73000000001</v>
      </c>
      <c r="C1757" s="5">
        <f>IF(B1757&lt;300000,B1757,"")</f>
        <v>40029.73000000001</v>
      </c>
      <c r="D1757" s="4"/>
    </row>
    <row r="1758">
      <c r="A1758" s="3">
        <v>45842</v>
      </c>
      <c r="B1758" s="4">
        <v>13939.77</v>
      </c>
      <c r="C1758" s="5">
        <f>IF(B1758&lt;300000,B1758,"")</f>
        <v>13939.77</v>
      </c>
      <c r="D1758" s="4"/>
    </row>
    <row r="1759">
      <c r="A1759" s="3">
        <v>45842</v>
      </c>
      <c r="B1759" s="4">
        <v>3991.3699999999999</v>
      </c>
      <c r="C1759" s="5">
        <f>IF(B1759&lt;300000,B1759,"")</f>
        <v>3991.3699999999999</v>
      </c>
      <c r="D1759" s="4"/>
    </row>
    <row r="1760">
      <c r="A1760" s="3">
        <v>45842</v>
      </c>
      <c r="B1760" s="4">
        <v>7789.1099999999988</v>
      </c>
      <c r="C1760" s="5">
        <f>IF(B1760&lt;300000,B1760,"")</f>
        <v>7789.1099999999988</v>
      </c>
      <c r="D1760" s="4"/>
    </row>
    <row r="1761">
      <c r="A1761" s="3">
        <v>45842</v>
      </c>
      <c r="B1761" s="4">
        <v>25236.579999999991</v>
      </c>
      <c r="C1761" s="5">
        <f>IF(B1761&lt;300000,B1761,"")</f>
        <v>25236.579999999991</v>
      </c>
      <c r="D1761" s="4"/>
    </row>
    <row r="1762">
      <c r="A1762" s="3">
        <v>45841</v>
      </c>
      <c r="B1762" s="4">
        <v>42851.059999999998</v>
      </c>
      <c r="C1762" s="5">
        <f>IF(B1762&lt;300000,B1762,"")</f>
        <v>42851.059999999998</v>
      </c>
      <c r="D1762" s="4"/>
    </row>
    <row r="1763">
      <c r="A1763" s="3">
        <v>45841</v>
      </c>
      <c r="B1763" s="4">
        <v>12364.48</v>
      </c>
      <c r="C1763" s="5">
        <f>IF(B1763&lt;300000,B1763,"")</f>
        <v>12364.48</v>
      </c>
      <c r="D1763" s="4"/>
    </row>
    <row r="1764">
      <c r="A1764" s="3">
        <v>45841</v>
      </c>
      <c r="B1764" s="4">
        <v>3856.4700000000007</v>
      </c>
      <c r="C1764" s="5">
        <f>IF(B1764&lt;300000,B1764,"")</f>
        <v>3856.4700000000007</v>
      </c>
      <c r="D1764" s="4"/>
    </row>
    <row r="1765">
      <c r="A1765" s="3">
        <v>45841</v>
      </c>
      <c r="B1765" s="4">
        <v>7761.9800000000005</v>
      </c>
      <c r="C1765" s="5">
        <f>IF(B1765&lt;300000,B1765,"")</f>
        <v>7761.9800000000005</v>
      </c>
      <c r="D1765" s="4"/>
    </row>
    <row r="1766">
      <c r="A1766" s="3">
        <v>45841</v>
      </c>
      <c r="B1766" s="4">
        <v>23455.560000000001</v>
      </c>
      <c r="C1766" s="5">
        <f>IF(B1766&lt;300000,B1766,"")</f>
        <v>23455.560000000001</v>
      </c>
      <c r="D1766" s="4"/>
    </row>
    <row r="1767">
      <c r="A1767" s="3">
        <v>45840</v>
      </c>
      <c r="B1767" s="4">
        <v>40486.360000000001</v>
      </c>
      <c r="C1767" s="5">
        <f>IF(B1767&lt;300000,B1767,"")</f>
        <v>40486.360000000001</v>
      </c>
      <c r="D1767" s="4"/>
    </row>
    <row r="1768">
      <c r="A1768" s="3">
        <v>45840</v>
      </c>
      <c r="B1768" s="4">
        <v>13815.860000000001</v>
      </c>
      <c r="C1768" s="5">
        <f>IF(B1768&lt;300000,B1768,"")</f>
        <v>13815.860000000001</v>
      </c>
      <c r="D1768" s="4"/>
    </row>
    <row r="1769">
      <c r="A1769" s="3">
        <v>45840</v>
      </c>
      <c r="B1769" s="4">
        <v>4162.0100000000002</v>
      </c>
      <c r="C1769" s="5">
        <f>IF(B1769&lt;300000,B1769,"")</f>
        <v>4162.0100000000002</v>
      </c>
      <c r="D1769" s="4"/>
    </row>
    <row r="1770">
      <c r="A1770" s="3">
        <v>45840</v>
      </c>
      <c r="B1770" s="4">
        <v>7573.3899999999994</v>
      </c>
      <c r="C1770" s="5">
        <f>IF(B1770&lt;300000,B1770,"")</f>
        <v>7573.3899999999994</v>
      </c>
      <c r="D1770" s="4"/>
    </row>
    <row r="1771">
      <c r="A1771" s="3">
        <v>45840</v>
      </c>
      <c r="B1771" s="4">
        <v>24495.449999999997</v>
      </c>
      <c r="C1771" s="5">
        <f>IF(B1771&lt;300000,B1771,"")</f>
        <v>24495.449999999997</v>
      </c>
      <c r="D1771" s="4"/>
    </row>
    <row r="1772">
      <c r="A1772" s="3">
        <v>45839</v>
      </c>
      <c r="B1772" s="4">
        <v>39600.509999999987</v>
      </c>
      <c r="C1772" s="5">
        <f>IF(B1772&lt;300000,B1772,"")</f>
        <v>39600.509999999987</v>
      </c>
      <c r="D1772" s="4"/>
    </row>
    <row r="1773">
      <c r="A1773" s="3">
        <v>45839</v>
      </c>
      <c r="B1773" s="4">
        <v>12601.089999999997</v>
      </c>
      <c r="C1773" s="5">
        <f>IF(B1773&lt;300000,B1773,"")</f>
        <v>12601.089999999997</v>
      </c>
      <c r="D1773" s="4"/>
    </row>
    <row r="1774">
      <c r="A1774" s="3">
        <v>45839</v>
      </c>
      <c r="B1774" s="4">
        <v>4161.9499999999998</v>
      </c>
      <c r="C1774" s="5">
        <f>IF(B1774&lt;300000,B1774,"")</f>
        <v>4161.9499999999998</v>
      </c>
      <c r="D1774" s="4"/>
    </row>
    <row r="1775">
      <c r="A1775" s="3">
        <v>45839</v>
      </c>
      <c r="B1775" s="4">
        <v>7657.8900000000003</v>
      </c>
      <c r="C1775" s="5">
        <f>IF(B1775&lt;300000,B1775,"")</f>
        <v>7657.8900000000003</v>
      </c>
      <c r="D1775" s="4"/>
    </row>
    <row r="1776">
      <c r="A1776" s="3">
        <v>45839</v>
      </c>
      <c r="B1776" s="4">
        <v>20575.339999999993</v>
      </c>
      <c r="C1776" s="5">
        <f>IF(B1776&lt;300000,B1776,"")</f>
        <v>20575.339999999993</v>
      </c>
      <c r="D1776" s="4"/>
    </row>
    <row r="1777">
      <c r="A1777" s="3">
        <v>45838</v>
      </c>
      <c r="B1777" s="4">
        <v>13744.380000000003</v>
      </c>
      <c r="C1777" s="5">
        <f>IF(B1777&lt;300000,B1777,"")</f>
        <v>13744.380000000003</v>
      </c>
      <c r="D1777" s="4"/>
    </row>
    <row r="1778">
      <c r="A1778" s="3">
        <v>45838</v>
      </c>
      <c r="B1778" s="4">
        <v>7118.46</v>
      </c>
      <c r="C1778" s="5">
        <f>IF(B1778&lt;300000,B1778,"")</f>
        <v>7118.46</v>
      </c>
      <c r="D1778" s="4"/>
    </row>
    <row r="1779">
      <c r="A1779" s="3">
        <v>45838</v>
      </c>
      <c r="B1779" s="4">
        <v>1653.22</v>
      </c>
      <c r="C1779" s="5">
        <f>IF(B1779&lt;300000,B1779,"")</f>
        <v>1653.22</v>
      </c>
      <c r="D1779" s="4"/>
    </row>
    <row r="1780">
      <c r="A1780" s="3">
        <v>45838</v>
      </c>
      <c r="B1780" s="4">
        <v>3826.3199999999997</v>
      </c>
      <c r="C1780" s="5">
        <f>IF(B1780&lt;300000,B1780,"")</f>
        <v>3826.3199999999997</v>
      </c>
      <c r="D1780" s="4"/>
    </row>
    <row r="1781">
      <c r="A1781" s="3">
        <v>45838</v>
      </c>
      <c r="B1781" s="4">
        <v>12116.240000000002</v>
      </c>
      <c r="C1781" s="5">
        <f>IF(B1781&lt;300000,B1781,"")</f>
        <v>12116.240000000002</v>
      </c>
      <c r="D1781" s="4"/>
    </row>
    <row r="1782">
      <c r="A1782" s="3">
        <v>45837</v>
      </c>
      <c r="B1782" s="4">
        <v>36713.829999999994</v>
      </c>
      <c r="C1782" s="5">
        <f>IF(B1782&lt;300000,B1782,"")</f>
        <v>36713.829999999994</v>
      </c>
      <c r="D1782" s="4"/>
    </row>
    <row r="1783">
      <c r="A1783" s="3">
        <v>45837</v>
      </c>
      <c r="B1783" s="4">
        <v>4878.2799999999997</v>
      </c>
      <c r="C1783" s="5">
        <f>IF(B1783&lt;300000,B1783,"")</f>
        <v>4878.2799999999997</v>
      </c>
      <c r="D1783" s="4"/>
    </row>
    <row r="1784">
      <c r="A1784" s="3">
        <v>45837</v>
      </c>
      <c r="B1784" s="4">
        <v>4431.9700000000003</v>
      </c>
      <c r="C1784" s="5">
        <f>IF(B1784&lt;300000,B1784,"")</f>
        <v>4431.9700000000003</v>
      </c>
      <c r="D1784" s="4"/>
    </row>
    <row r="1785">
      <c r="A1785" s="3">
        <v>45837</v>
      </c>
      <c r="B1785" s="4">
        <v>5673.3000000000011</v>
      </c>
      <c r="C1785" s="5">
        <f>IF(B1785&lt;300000,B1785,"")</f>
        <v>5673.3000000000011</v>
      </c>
      <c r="D1785" s="4"/>
    </row>
    <row r="1786">
      <c r="A1786" s="3">
        <v>45837</v>
      </c>
      <c r="B1786" s="4">
        <v>20478.470000000005</v>
      </c>
      <c r="C1786" s="5">
        <f>IF(B1786&lt;300000,B1786,"")</f>
        <v>20478.470000000005</v>
      </c>
      <c r="D1786" s="4"/>
    </row>
    <row r="1787">
      <c r="A1787" s="3">
        <v>45836</v>
      </c>
      <c r="B1787" s="4">
        <v>24912.710000000006</v>
      </c>
      <c r="C1787" s="5">
        <f>IF(B1787&lt;300000,B1787,"")</f>
        <v>24912.710000000006</v>
      </c>
      <c r="D1787" s="4"/>
    </row>
    <row r="1788">
      <c r="A1788" s="3">
        <v>45836</v>
      </c>
      <c r="B1788" s="4">
        <v>10043.66</v>
      </c>
      <c r="C1788" s="5">
        <f>IF(B1788&lt;300000,B1788,"")</f>
        <v>10043.66</v>
      </c>
      <c r="D1788" s="4"/>
    </row>
    <row r="1789">
      <c r="A1789" s="3">
        <v>45836</v>
      </c>
      <c r="B1789" s="4">
        <v>2894.3699999999999</v>
      </c>
      <c r="C1789" s="5">
        <f>IF(B1789&lt;300000,B1789,"")</f>
        <v>2894.3699999999999</v>
      </c>
      <c r="D1789" s="4"/>
    </row>
    <row r="1790">
      <c r="A1790" s="3">
        <v>45836</v>
      </c>
      <c r="B1790" s="4">
        <v>5917.8799999999992</v>
      </c>
      <c r="C1790" s="5">
        <f>IF(B1790&lt;300000,B1790,"")</f>
        <v>5917.8799999999992</v>
      </c>
      <c r="D1790" s="4"/>
    </row>
    <row r="1791">
      <c r="A1791" s="3">
        <v>45836</v>
      </c>
      <c r="B1791" s="4">
        <v>16793.190000000002</v>
      </c>
      <c r="C1791" s="5">
        <f>IF(B1791&lt;300000,B1791,"")</f>
        <v>16793.190000000002</v>
      </c>
      <c r="D1791" s="4"/>
    </row>
    <row r="1792">
      <c r="A1792" s="3">
        <v>45835</v>
      </c>
      <c r="B1792" s="4">
        <v>36965.869999999995</v>
      </c>
      <c r="C1792" s="5">
        <f>IF(B1792&lt;300000,B1792,"")</f>
        <v>36965.869999999995</v>
      </c>
      <c r="D1792" s="4"/>
    </row>
    <row r="1793">
      <c r="A1793" s="3">
        <v>45835</v>
      </c>
      <c r="B1793" s="4">
        <v>15901.98</v>
      </c>
      <c r="C1793" s="5">
        <f>IF(B1793&lt;300000,B1793,"")</f>
        <v>15901.98</v>
      </c>
      <c r="D1793" s="4"/>
    </row>
    <row r="1794">
      <c r="A1794" s="3">
        <v>45835</v>
      </c>
      <c r="B1794" s="4">
        <v>5146.71</v>
      </c>
      <c r="C1794" s="5">
        <f>IF(B1794&lt;300000,B1794,"")</f>
        <v>5146.71</v>
      </c>
      <c r="D1794" s="4"/>
    </row>
    <row r="1795">
      <c r="A1795" s="3">
        <v>45835</v>
      </c>
      <c r="B1795" s="4">
        <v>9648.8900000000012</v>
      </c>
      <c r="C1795" s="5">
        <f>IF(B1795&lt;300000,B1795,"")</f>
        <v>9648.8900000000012</v>
      </c>
      <c r="D1795" s="4"/>
    </row>
    <row r="1796">
      <c r="A1796" s="3">
        <v>45835</v>
      </c>
      <c r="B1796" s="4">
        <v>23447.210000000003</v>
      </c>
      <c r="C1796" s="5">
        <f>IF(B1796&lt;300000,B1796,"")</f>
        <v>23447.210000000003</v>
      </c>
      <c r="D1796" s="4"/>
    </row>
    <row r="1797">
      <c r="A1797" s="3">
        <v>45834</v>
      </c>
      <c r="B1797" s="4">
        <v>43818.349999999984</v>
      </c>
      <c r="C1797" s="5">
        <f>IF(B1797&lt;300000,B1797,"")</f>
        <v>43818.349999999984</v>
      </c>
      <c r="D1797" s="4"/>
    </row>
    <row r="1798">
      <c r="A1798" s="3">
        <v>45834</v>
      </c>
      <c r="B1798" s="4">
        <v>12846.639999999998</v>
      </c>
      <c r="C1798" s="5">
        <f>IF(B1798&lt;300000,B1798,"")</f>
        <v>12846.639999999998</v>
      </c>
      <c r="D1798" s="4"/>
    </row>
    <row r="1799">
      <c r="A1799" s="3">
        <v>45834</v>
      </c>
      <c r="B1799" s="4">
        <v>4957.2600000000002</v>
      </c>
      <c r="C1799" s="5">
        <f>IF(B1799&lt;300000,B1799,"")</f>
        <v>4957.2600000000002</v>
      </c>
      <c r="D1799" s="4"/>
    </row>
    <row r="1800">
      <c r="A1800" s="3">
        <v>45834</v>
      </c>
      <c r="B1800" s="4">
        <v>7261.54</v>
      </c>
      <c r="C1800" s="5">
        <f>IF(B1800&lt;300000,B1800,"")</f>
        <v>7261.54</v>
      </c>
      <c r="D1800" s="4"/>
    </row>
    <row r="1801">
      <c r="A1801" s="3">
        <v>45834</v>
      </c>
      <c r="B1801" s="4">
        <v>23931.019999999997</v>
      </c>
      <c r="C1801" s="5">
        <f>IF(B1801&lt;300000,B1801,"")</f>
        <v>23931.019999999997</v>
      </c>
      <c r="D1801" s="4"/>
    </row>
    <row r="1802">
      <c r="A1802" s="3">
        <v>45833</v>
      </c>
      <c r="B1802" s="4">
        <v>43072.739999999983</v>
      </c>
      <c r="C1802" s="5">
        <f>IF(B1802&lt;300000,B1802,"")</f>
        <v>43072.739999999983</v>
      </c>
      <c r="D1802" s="4"/>
    </row>
    <row r="1803">
      <c r="A1803" s="3">
        <v>45833</v>
      </c>
      <c r="B1803" s="4">
        <v>11683.530000000001</v>
      </c>
      <c r="C1803" s="5">
        <f>IF(B1803&lt;300000,B1803,"")</f>
        <v>11683.530000000001</v>
      </c>
      <c r="D1803" s="4"/>
    </row>
    <row r="1804">
      <c r="A1804" s="3">
        <v>45833</v>
      </c>
      <c r="B1804" s="4">
        <v>5600.5699999999997</v>
      </c>
      <c r="C1804" s="5">
        <f>IF(B1804&lt;300000,B1804,"")</f>
        <v>5600.5699999999997</v>
      </c>
      <c r="D1804" s="4"/>
    </row>
    <row r="1805">
      <c r="A1805" s="3">
        <v>45833</v>
      </c>
      <c r="B1805" s="4">
        <v>7271.1100000000006</v>
      </c>
      <c r="C1805" s="5">
        <f>IF(B1805&lt;300000,B1805,"")</f>
        <v>7271.1100000000006</v>
      </c>
      <c r="D1805" s="4"/>
    </row>
    <row r="1806">
      <c r="A1806" s="3">
        <v>45833</v>
      </c>
      <c r="B1806" s="4">
        <v>25496.670000000006</v>
      </c>
      <c r="C1806" s="5">
        <f>IF(B1806&lt;300000,B1806,"")</f>
        <v>25496.670000000006</v>
      </c>
      <c r="D1806" s="4"/>
    </row>
    <row r="1807">
      <c r="A1807" s="3">
        <v>45832</v>
      </c>
      <c r="B1807" s="4">
        <v>38277.479999999981</v>
      </c>
      <c r="C1807" s="5">
        <f>IF(B1807&lt;300000,B1807,"")</f>
        <v>38277.479999999981</v>
      </c>
      <c r="D1807" s="4"/>
    </row>
    <row r="1808">
      <c r="A1808" s="3">
        <v>45832</v>
      </c>
      <c r="B1808" s="4">
        <v>13047.779999999999</v>
      </c>
      <c r="C1808" s="5">
        <f>IF(B1808&lt;300000,B1808,"")</f>
        <v>13047.779999999999</v>
      </c>
      <c r="D1808" s="4"/>
    </row>
    <row r="1809">
      <c r="A1809" s="3">
        <v>45832</v>
      </c>
      <c r="B1809" s="4">
        <v>4068.8499999999999</v>
      </c>
      <c r="C1809" s="5">
        <f>IF(B1809&lt;300000,B1809,"")</f>
        <v>4068.8499999999999</v>
      </c>
      <c r="D1809" s="4"/>
    </row>
    <row r="1810">
      <c r="A1810" s="3">
        <v>45832</v>
      </c>
      <c r="B1810" s="4">
        <v>7168.1500000000005</v>
      </c>
      <c r="C1810" s="5">
        <f>IF(B1810&lt;300000,B1810,"")</f>
        <v>7168.1500000000005</v>
      </c>
      <c r="D1810" s="4"/>
    </row>
    <row r="1811">
      <c r="A1811" s="3">
        <v>45832</v>
      </c>
      <c r="B1811" s="4">
        <v>25006.060000000001</v>
      </c>
      <c r="C1811" s="5">
        <f>IF(B1811&lt;300000,B1811,"")</f>
        <v>25006.060000000001</v>
      </c>
      <c r="D1811" s="4"/>
    </row>
    <row r="1812">
      <c r="A1812" s="3">
        <v>45831</v>
      </c>
      <c r="B1812" s="4">
        <v>17534.209999999999</v>
      </c>
      <c r="C1812" s="5">
        <f>IF(B1812&lt;300000,B1812,"")</f>
        <v>17534.209999999999</v>
      </c>
      <c r="D1812" s="4"/>
    </row>
    <row r="1813">
      <c r="A1813" s="3">
        <v>45831</v>
      </c>
      <c r="B1813" s="4">
        <v>9467.8799999999992</v>
      </c>
      <c r="C1813" s="5">
        <f>IF(B1813&lt;300000,B1813,"")</f>
        <v>9467.8799999999992</v>
      </c>
      <c r="D1813" s="4"/>
    </row>
    <row r="1814">
      <c r="A1814" s="3">
        <v>45831</v>
      </c>
      <c r="B1814" s="4">
        <v>1640.79</v>
      </c>
      <c r="C1814" s="5">
        <f>IF(B1814&lt;300000,B1814,"")</f>
        <v>1640.79</v>
      </c>
      <c r="D1814" s="4"/>
    </row>
    <row r="1815">
      <c r="A1815" s="3">
        <v>45831</v>
      </c>
      <c r="B1815" s="4">
        <v>2246.2799999999997</v>
      </c>
      <c r="C1815" s="5">
        <f>IF(B1815&lt;300000,B1815,"")</f>
        <v>2246.2799999999997</v>
      </c>
      <c r="D1815" s="4"/>
    </row>
    <row r="1816">
      <c r="A1816" s="3">
        <v>45831</v>
      </c>
      <c r="B1816" s="4">
        <v>13741.600000000002</v>
      </c>
      <c r="C1816" s="5">
        <f>IF(B1816&lt;300000,B1816,"")</f>
        <v>13741.600000000002</v>
      </c>
      <c r="D1816" s="4"/>
    </row>
    <row r="1817">
      <c r="A1817" s="3">
        <v>45830</v>
      </c>
      <c r="B1817" s="4">
        <v>40573.459999999999</v>
      </c>
      <c r="C1817" s="5">
        <f>IF(B1817&lt;300000,B1817,"")</f>
        <v>40573.459999999999</v>
      </c>
      <c r="D1817" s="4"/>
    </row>
    <row r="1818">
      <c r="A1818" s="3">
        <v>45830</v>
      </c>
      <c r="B1818" s="4">
        <v>7962.1399999999994</v>
      </c>
      <c r="C1818" s="5">
        <f>IF(B1818&lt;300000,B1818,"")</f>
        <v>7962.1399999999994</v>
      </c>
      <c r="D1818" s="4"/>
    </row>
    <row r="1819">
      <c r="A1819" s="3">
        <v>45830</v>
      </c>
      <c r="B1819" s="4">
        <v>4472.0699999999997</v>
      </c>
      <c r="C1819" s="5">
        <f>IF(B1819&lt;300000,B1819,"")</f>
        <v>4472.0699999999997</v>
      </c>
      <c r="D1819" s="4"/>
    </row>
    <row r="1820">
      <c r="A1820" s="3">
        <v>45830</v>
      </c>
      <c r="B1820" s="4">
        <v>4577.0900000000001</v>
      </c>
      <c r="C1820" s="5">
        <f>IF(B1820&lt;300000,B1820,"")</f>
        <v>4577.0900000000001</v>
      </c>
      <c r="D1820" s="4"/>
    </row>
    <row r="1821">
      <c r="A1821" s="3">
        <v>45830</v>
      </c>
      <c r="B1821" s="4">
        <v>20128.140000000003</v>
      </c>
      <c r="C1821" s="5">
        <f>IF(B1821&lt;300000,B1821,"")</f>
        <v>20128.140000000003</v>
      </c>
      <c r="D1821" s="4"/>
    </row>
    <row r="1822">
      <c r="A1822" s="3">
        <v>45829</v>
      </c>
      <c r="B1822" s="4">
        <v>25137.190000000017</v>
      </c>
      <c r="C1822" s="5">
        <f>IF(B1822&lt;300000,B1822,"")</f>
        <v>25137.190000000017</v>
      </c>
      <c r="D1822" s="4"/>
    </row>
    <row r="1823">
      <c r="A1823" s="3">
        <v>45829</v>
      </c>
      <c r="B1823" s="4">
        <v>10089.33</v>
      </c>
      <c r="C1823" s="5">
        <f>IF(B1823&lt;300000,B1823,"")</f>
        <v>10089.33</v>
      </c>
      <c r="D1823" s="4"/>
    </row>
    <row r="1824">
      <c r="A1824" s="3">
        <v>45829</v>
      </c>
      <c r="B1824" s="4">
        <v>2642.4400000000005</v>
      </c>
      <c r="C1824" s="5">
        <f>IF(B1824&lt;300000,B1824,"")</f>
        <v>2642.4400000000005</v>
      </c>
      <c r="D1824" s="4"/>
    </row>
    <row r="1825">
      <c r="A1825" s="3">
        <v>45829</v>
      </c>
      <c r="B1825" s="4">
        <v>5549.7299999999996</v>
      </c>
      <c r="C1825" s="5">
        <f>IF(B1825&lt;300000,B1825,"")</f>
        <v>5549.7299999999996</v>
      </c>
      <c r="D1825" s="4"/>
    </row>
    <row r="1826">
      <c r="A1826" s="3">
        <v>45829</v>
      </c>
      <c r="B1826" s="4">
        <v>20269.900000000005</v>
      </c>
      <c r="C1826" s="5">
        <f>IF(B1826&lt;300000,B1826,"")</f>
        <v>20269.900000000005</v>
      </c>
      <c r="D1826" s="4"/>
    </row>
    <row r="1827">
      <c r="A1827" s="3">
        <v>45828</v>
      </c>
      <c r="B1827" s="4">
        <v>40958.349999999991</v>
      </c>
      <c r="C1827" s="5">
        <f>IF(B1827&lt;300000,B1827,"")</f>
        <v>40958.349999999991</v>
      </c>
      <c r="D1827" s="4"/>
    </row>
    <row r="1828">
      <c r="A1828" s="3">
        <v>45828</v>
      </c>
      <c r="B1828" s="4">
        <v>12063.159999999998</v>
      </c>
      <c r="C1828" s="5">
        <f>IF(B1828&lt;300000,B1828,"")</f>
        <v>12063.159999999998</v>
      </c>
      <c r="D1828" s="4"/>
    </row>
    <row r="1829">
      <c r="A1829" s="3">
        <v>45828</v>
      </c>
      <c r="B1829" s="4">
        <v>3909.0099999999998</v>
      </c>
      <c r="C1829" s="5">
        <f>IF(B1829&lt;300000,B1829,"")</f>
        <v>3909.0099999999998</v>
      </c>
      <c r="D1829" s="4"/>
    </row>
    <row r="1830">
      <c r="A1830" s="3">
        <v>45828</v>
      </c>
      <c r="B1830" s="4">
        <v>7194.6899999999996</v>
      </c>
      <c r="C1830" s="5">
        <f>IF(B1830&lt;300000,B1830,"")</f>
        <v>7194.6899999999996</v>
      </c>
      <c r="D1830" s="4"/>
    </row>
    <row r="1831">
      <c r="A1831" s="3">
        <v>45828</v>
      </c>
      <c r="B1831" s="4">
        <v>24120.479999999996</v>
      </c>
      <c r="C1831" s="5">
        <f>IF(B1831&lt;300000,B1831,"")</f>
        <v>24120.479999999996</v>
      </c>
      <c r="D1831" s="4"/>
    </row>
    <row r="1832">
      <c r="A1832" s="3">
        <v>45827</v>
      </c>
      <c r="B1832" s="4">
        <v>40450.839999999989</v>
      </c>
      <c r="C1832" s="5">
        <f>IF(B1832&lt;300000,B1832,"")</f>
        <v>40450.839999999989</v>
      </c>
      <c r="D1832" s="4"/>
    </row>
    <row r="1833">
      <c r="A1833" s="3">
        <v>45827</v>
      </c>
      <c r="B1833" s="4">
        <v>9826.2000000000007</v>
      </c>
      <c r="C1833" s="5">
        <f>IF(B1833&lt;300000,B1833,"")</f>
        <v>9826.2000000000007</v>
      </c>
      <c r="D1833" s="4"/>
    </row>
    <row r="1834">
      <c r="A1834" s="3">
        <v>45827</v>
      </c>
      <c r="B1834" s="4">
        <v>4899.75</v>
      </c>
      <c r="C1834" s="5">
        <f>IF(B1834&lt;300000,B1834,"")</f>
        <v>4899.75</v>
      </c>
      <c r="D1834" s="4"/>
    </row>
    <row r="1835">
      <c r="A1835" s="3">
        <v>45827</v>
      </c>
      <c r="B1835" s="4">
        <v>6030.5299999999997</v>
      </c>
      <c r="C1835" s="5">
        <f>IF(B1835&lt;300000,B1835,"")</f>
        <v>6030.5299999999997</v>
      </c>
      <c r="D1835" s="4"/>
    </row>
    <row r="1836">
      <c r="A1836" s="3">
        <v>45827</v>
      </c>
      <c r="B1836" s="4">
        <v>25507.610000000004</v>
      </c>
      <c r="C1836" s="5">
        <f>IF(B1836&lt;300000,B1836,"")</f>
        <v>25507.610000000004</v>
      </c>
      <c r="D1836" s="4"/>
    </row>
    <row r="1837">
      <c r="A1837" s="3">
        <v>45826</v>
      </c>
      <c r="B1837" s="4">
        <v>40779.400000000009</v>
      </c>
      <c r="C1837" s="5">
        <f>IF(B1837&lt;300000,B1837,"")</f>
        <v>40779.400000000009</v>
      </c>
      <c r="D1837" s="4"/>
    </row>
    <row r="1838">
      <c r="A1838" s="3">
        <v>45826</v>
      </c>
      <c r="B1838" s="4">
        <v>12018.180000000002</v>
      </c>
      <c r="C1838" s="5">
        <f>IF(B1838&lt;300000,B1838,"")</f>
        <v>12018.180000000002</v>
      </c>
      <c r="D1838" s="4"/>
    </row>
    <row r="1839">
      <c r="A1839" s="3">
        <v>45826</v>
      </c>
      <c r="B1839" s="4">
        <v>4317.7400000000007</v>
      </c>
      <c r="C1839" s="5">
        <f>IF(B1839&lt;300000,B1839,"")</f>
        <v>4317.7400000000007</v>
      </c>
      <c r="D1839" s="4"/>
    </row>
    <row r="1840">
      <c r="A1840" s="3">
        <v>45826</v>
      </c>
      <c r="B1840" s="4">
        <v>6105.1900000000005</v>
      </c>
      <c r="C1840" s="5">
        <f>IF(B1840&lt;300000,B1840,"")</f>
        <v>6105.1900000000005</v>
      </c>
      <c r="D1840" s="4"/>
    </row>
    <row r="1841">
      <c r="A1841" s="3">
        <v>45826</v>
      </c>
      <c r="B1841" s="4">
        <v>25354.68</v>
      </c>
      <c r="C1841" s="5">
        <f>IF(B1841&lt;300000,B1841,"")</f>
        <v>25354.68</v>
      </c>
      <c r="D1841" s="4"/>
    </row>
    <row r="1842">
      <c r="A1842" s="3">
        <v>45825</v>
      </c>
      <c r="B1842" s="4">
        <v>44902.919999999984</v>
      </c>
      <c r="C1842" s="5">
        <f>IF(B1842&lt;300000,B1842,"")</f>
        <v>44902.919999999984</v>
      </c>
      <c r="D1842" s="4"/>
    </row>
    <row r="1843">
      <c r="A1843" s="3">
        <v>45825</v>
      </c>
      <c r="B1843" s="4">
        <v>11874.799999999999</v>
      </c>
      <c r="C1843" s="5">
        <f>IF(B1843&lt;300000,B1843,"")</f>
        <v>11874.799999999999</v>
      </c>
      <c r="D1843" s="4"/>
    </row>
    <row r="1844">
      <c r="A1844" s="3">
        <v>45825</v>
      </c>
      <c r="B1844" s="4">
        <v>4786.1700000000001</v>
      </c>
      <c r="C1844" s="5">
        <f>IF(B1844&lt;300000,B1844,"")</f>
        <v>4786.1700000000001</v>
      </c>
      <c r="D1844" s="4"/>
    </row>
    <row r="1845">
      <c r="A1845" s="3">
        <v>45825</v>
      </c>
      <c r="B1845" s="4">
        <v>6143.4299999999994</v>
      </c>
      <c r="C1845" s="5">
        <f>IF(B1845&lt;300000,B1845,"")</f>
        <v>6143.4299999999994</v>
      </c>
      <c r="D1845" s="4"/>
    </row>
    <row r="1846">
      <c r="A1846" s="3">
        <v>45825</v>
      </c>
      <c r="B1846" s="4">
        <v>22072.330000000002</v>
      </c>
      <c r="C1846" s="5">
        <f>IF(B1846&lt;300000,B1846,"")</f>
        <v>22072.330000000002</v>
      </c>
      <c r="D1846" s="4"/>
    </row>
    <row r="1847">
      <c r="A1847" s="3">
        <v>45824</v>
      </c>
      <c r="B1847" s="4">
        <v>31024.01999999999</v>
      </c>
      <c r="C1847" s="5">
        <f>IF(B1847&lt;300000,B1847,"")</f>
        <v>31024.01999999999</v>
      </c>
      <c r="D1847" s="4"/>
    </row>
    <row r="1848">
      <c r="A1848" s="3">
        <v>45824</v>
      </c>
      <c r="B1848" s="4">
        <v>7763.8699999999999</v>
      </c>
      <c r="C1848" s="5">
        <f>IF(B1848&lt;300000,B1848,"")</f>
        <v>7763.8699999999999</v>
      </c>
      <c r="D1848" s="4"/>
    </row>
    <row r="1849">
      <c r="A1849" s="3">
        <v>45824</v>
      </c>
      <c r="B1849" s="4">
        <v>4099.3199999999997</v>
      </c>
      <c r="C1849" s="5">
        <f>IF(B1849&lt;300000,B1849,"")</f>
        <v>4099.3199999999997</v>
      </c>
      <c r="D1849" s="4"/>
    </row>
    <row r="1850">
      <c r="A1850" s="3">
        <v>45824</v>
      </c>
      <c r="B1850" s="4">
        <v>3753.8599999999997</v>
      </c>
      <c r="C1850" s="5">
        <f>IF(B1850&lt;300000,B1850,"")</f>
        <v>3753.8599999999997</v>
      </c>
      <c r="D1850" s="4"/>
    </row>
    <row r="1851">
      <c r="A1851" s="3">
        <v>45824</v>
      </c>
      <c r="B1851" s="4">
        <v>16413.069999999996</v>
      </c>
      <c r="C1851" s="5">
        <f>IF(B1851&lt;300000,B1851,"")</f>
        <v>16413.069999999996</v>
      </c>
      <c r="D1851" s="4"/>
    </row>
    <row r="1852">
      <c r="A1852" s="3">
        <v>45823</v>
      </c>
      <c r="B1852" s="4">
        <v>29817.459999999988</v>
      </c>
      <c r="C1852" s="5">
        <f>IF(B1852&lt;300000,B1852,"")</f>
        <v>29817.459999999988</v>
      </c>
      <c r="D1852" s="4"/>
    </row>
    <row r="1853">
      <c r="A1853" s="3">
        <v>45823</v>
      </c>
      <c r="B1853" s="4">
        <v>8183.6599999999999</v>
      </c>
      <c r="C1853" s="5">
        <f>IF(B1853&lt;300000,B1853,"")</f>
        <v>8183.6599999999999</v>
      </c>
      <c r="D1853" s="4"/>
    </row>
    <row r="1854">
      <c r="A1854" s="3">
        <v>45823</v>
      </c>
      <c r="B1854" s="4">
        <v>3175.5700000000002</v>
      </c>
      <c r="C1854" s="5">
        <f>IF(B1854&lt;300000,B1854,"")</f>
        <v>3175.5700000000002</v>
      </c>
      <c r="D1854" s="4"/>
    </row>
    <row r="1855">
      <c r="A1855" s="3">
        <v>45823</v>
      </c>
      <c r="B1855" s="4">
        <v>4483.7299999999996</v>
      </c>
      <c r="C1855" s="5">
        <f>IF(B1855&lt;300000,B1855,"")</f>
        <v>4483.7299999999996</v>
      </c>
      <c r="D1855" s="4"/>
    </row>
    <row r="1856">
      <c r="A1856" s="3">
        <v>45823</v>
      </c>
      <c r="B1856" s="4">
        <v>16020.869999999999</v>
      </c>
      <c r="C1856" s="5">
        <f>IF(B1856&lt;300000,B1856,"")</f>
        <v>16020.869999999999</v>
      </c>
      <c r="D1856" s="4"/>
    </row>
    <row r="1857">
      <c r="A1857" s="3">
        <v>45822</v>
      </c>
      <c r="B1857" s="4">
        <v>35675.280000000013</v>
      </c>
      <c r="C1857" s="5">
        <f>IF(B1857&lt;300000,B1857,"")</f>
        <v>35675.280000000013</v>
      </c>
      <c r="D1857" s="4"/>
    </row>
    <row r="1858">
      <c r="A1858" s="3">
        <v>45822</v>
      </c>
      <c r="B1858" s="4">
        <v>11810.120000000001</v>
      </c>
      <c r="C1858" s="5">
        <f>IF(B1858&lt;300000,B1858,"")</f>
        <v>11810.120000000001</v>
      </c>
      <c r="D1858" s="4"/>
    </row>
    <row r="1859">
      <c r="A1859" s="3">
        <v>45822</v>
      </c>
      <c r="B1859" s="4">
        <v>3109.25</v>
      </c>
      <c r="C1859" s="5">
        <f>IF(B1859&lt;300000,B1859,"")</f>
        <v>3109.25</v>
      </c>
      <c r="D1859" s="4"/>
    </row>
    <row r="1860">
      <c r="A1860" s="3">
        <v>45822</v>
      </c>
      <c r="B1860" s="4">
        <v>5361.4099999999999</v>
      </c>
      <c r="C1860" s="5">
        <f>IF(B1860&lt;300000,B1860,"")</f>
        <v>5361.4099999999999</v>
      </c>
      <c r="D1860" s="4"/>
    </row>
    <row r="1861">
      <c r="A1861" s="3">
        <v>45822</v>
      </c>
      <c r="B1861" s="4">
        <v>21920.250000000004</v>
      </c>
      <c r="C1861" s="5">
        <f>IF(B1861&lt;300000,B1861,"")</f>
        <v>21920.250000000004</v>
      </c>
      <c r="D1861" s="4"/>
    </row>
    <row r="1862">
      <c r="A1862" s="3">
        <v>45821</v>
      </c>
      <c r="B1862" s="4">
        <v>41779.650000000023</v>
      </c>
      <c r="C1862" s="5">
        <f>IF(B1862&lt;300000,B1862,"")</f>
        <v>41779.650000000023</v>
      </c>
      <c r="D1862" s="4"/>
    </row>
    <row r="1863">
      <c r="A1863" s="3">
        <v>45821</v>
      </c>
      <c r="B1863" s="4">
        <v>13362.930000000002</v>
      </c>
      <c r="C1863" s="5">
        <f>IF(B1863&lt;300000,B1863,"")</f>
        <v>13362.930000000002</v>
      </c>
      <c r="D1863" s="4"/>
    </row>
    <row r="1864">
      <c r="A1864" s="3">
        <v>45821</v>
      </c>
      <c r="B1864" s="4">
        <v>3696.8299999999999</v>
      </c>
      <c r="C1864" s="5">
        <f>IF(B1864&lt;300000,B1864,"")</f>
        <v>3696.8299999999999</v>
      </c>
      <c r="D1864" s="4"/>
    </row>
    <row r="1865">
      <c r="A1865" s="3">
        <v>45821</v>
      </c>
      <c r="B1865" s="4">
        <v>7502.7700000000004</v>
      </c>
      <c r="C1865" s="5">
        <f>IF(B1865&lt;300000,B1865,"")</f>
        <v>7502.7700000000004</v>
      </c>
      <c r="D1865" s="4"/>
    </row>
    <row r="1866">
      <c r="A1866" s="3">
        <v>45821</v>
      </c>
      <c r="B1866" s="4">
        <v>24506.889999999992</v>
      </c>
      <c r="C1866" s="5">
        <f>IF(B1866&lt;300000,B1866,"")</f>
        <v>24506.889999999992</v>
      </c>
      <c r="D1866" s="4"/>
    </row>
    <row r="1867">
      <c r="A1867" s="3">
        <v>45820</v>
      </c>
      <c r="B1867" s="4">
        <v>48598.010000000017</v>
      </c>
      <c r="C1867" s="5">
        <f>IF(B1867&lt;300000,B1867,"")</f>
        <v>48598.010000000017</v>
      </c>
      <c r="D1867" s="4"/>
    </row>
    <row r="1868">
      <c r="A1868" s="3">
        <v>45820</v>
      </c>
      <c r="B1868" s="4">
        <v>10524.16</v>
      </c>
      <c r="C1868" s="5">
        <f>IF(B1868&lt;300000,B1868,"")</f>
        <v>10524.16</v>
      </c>
      <c r="D1868" s="4"/>
    </row>
    <row r="1869">
      <c r="A1869" s="3">
        <v>45820</v>
      </c>
      <c r="B1869" s="4">
        <v>3889.0599999999995</v>
      </c>
      <c r="C1869" s="5">
        <f>IF(B1869&lt;300000,B1869,"")</f>
        <v>3889.0599999999995</v>
      </c>
      <c r="D1869" s="4"/>
    </row>
    <row r="1870">
      <c r="A1870" s="3">
        <v>45820</v>
      </c>
      <c r="B1870" s="4">
        <v>6106.7000000000007</v>
      </c>
      <c r="C1870" s="5">
        <f>IF(B1870&lt;300000,B1870,"")</f>
        <v>6106.7000000000007</v>
      </c>
      <c r="D1870" s="4"/>
    </row>
    <row r="1871">
      <c r="A1871" s="3">
        <v>45820</v>
      </c>
      <c r="B1871" s="4">
        <v>24769.789999999997</v>
      </c>
      <c r="C1871" s="5">
        <f>IF(B1871&lt;300000,B1871,"")</f>
        <v>24769.789999999997</v>
      </c>
      <c r="D1871" s="4"/>
    </row>
    <row r="1872">
      <c r="A1872" s="3">
        <v>45819</v>
      </c>
      <c r="B1872" s="4">
        <v>45265.770000000011</v>
      </c>
      <c r="C1872" s="5">
        <f>IF(B1872&lt;300000,B1872,"")</f>
        <v>45265.770000000011</v>
      </c>
      <c r="D1872" s="4"/>
    </row>
    <row r="1873">
      <c r="A1873" s="3">
        <v>45819</v>
      </c>
      <c r="B1873" s="4">
        <v>9304.159999999998</v>
      </c>
      <c r="C1873" s="5">
        <f>IF(B1873&lt;300000,B1873,"")</f>
        <v>9304.159999999998</v>
      </c>
      <c r="D1873" s="4"/>
    </row>
    <row r="1874">
      <c r="A1874" s="3">
        <v>45819</v>
      </c>
      <c r="B1874" s="4">
        <v>4632.5100000000002</v>
      </c>
      <c r="C1874" s="5">
        <f>IF(B1874&lt;300000,B1874,"")</f>
        <v>4632.5100000000002</v>
      </c>
      <c r="D1874" s="4"/>
    </row>
    <row r="1875">
      <c r="A1875" s="3">
        <v>45819</v>
      </c>
      <c r="B1875" s="4">
        <v>6375.2900000000009</v>
      </c>
      <c r="C1875" s="5">
        <f>IF(B1875&lt;300000,B1875,"")</f>
        <v>6375.2900000000009</v>
      </c>
      <c r="D1875" s="4"/>
    </row>
    <row r="1876">
      <c r="A1876" s="3">
        <v>45819</v>
      </c>
      <c r="B1876" s="4">
        <v>21737.700000000001</v>
      </c>
      <c r="C1876" s="5">
        <f>IF(B1876&lt;300000,B1876,"")</f>
        <v>21737.700000000001</v>
      </c>
      <c r="D1876" s="4"/>
    </row>
    <row r="1877">
      <c r="A1877" s="3">
        <v>45818</v>
      </c>
      <c r="B1877" s="4">
        <v>44677.130000000005</v>
      </c>
      <c r="C1877" s="5">
        <f>IF(B1877&lt;300000,B1877,"")</f>
        <v>44677.130000000005</v>
      </c>
      <c r="D1877" s="4"/>
    </row>
    <row r="1878">
      <c r="A1878" s="3">
        <v>45818</v>
      </c>
      <c r="B1878" s="4">
        <v>9028.5499999999993</v>
      </c>
      <c r="C1878" s="5">
        <f>IF(B1878&lt;300000,B1878,"")</f>
        <v>9028.5499999999993</v>
      </c>
      <c r="D1878" s="4"/>
    </row>
    <row r="1879">
      <c r="A1879" s="3">
        <v>45818</v>
      </c>
      <c r="B1879" s="4">
        <v>3387.7100000000005</v>
      </c>
      <c r="C1879" s="5">
        <f>IF(B1879&lt;300000,B1879,"")</f>
        <v>3387.7100000000005</v>
      </c>
      <c r="D1879" s="4"/>
    </row>
    <row r="1880">
      <c r="A1880" s="3">
        <v>45818</v>
      </c>
      <c r="B1880" s="4">
        <v>6111.869999999999</v>
      </c>
      <c r="C1880" s="5">
        <f>IF(B1880&lt;300000,B1880,"")</f>
        <v>6111.869999999999</v>
      </c>
      <c r="D1880" s="4"/>
    </row>
    <row r="1881">
      <c r="A1881" s="3">
        <v>45818</v>
      </c>
      <c r="B1881" s="4">
        <v>18080.819999999996</v>
      </c>
      <c r="C1881" s="5">
        <f>IF(B1881&lt;300000,B1881,"")</f>
        <v>18080.819999999996</v>
      </c>
      <c r="D1881" s="4"/>
    </row>
    <row r="1882">
      <c r="A1882" s="3">
        <v>45817</v>
      </c>
      <c r="B1882" s="4">
        <v>33093.829999999987</v>
      </c>
      <c r="C1882" s="5">
        <f>IF(B1882&lt;300000,B1882,"")</f>
        <v>33093.829999999987</v>
      </c>
      <c r="D1882" s="4"/>
    </row>
    <row r="1883">
      <c r="A1883" s="3">
        <v>45817</v>
      </c>
      <c r="B1883" s="4">
        <v>8703.0600000000013</v>
      </c>
      <c r="C1883" s="5">
        <f>IF(B1883&lt;300000,B1883,"")</f>
        <v>8703.0600000000013</v>
      </c>
      <c r="D1883" s="4"/>
    </row>
    <row r="1884">
      <c r="A1884" s="3">
        <v>45817</v>
      </c>
      <c r="B1884" s="4">
        <v>3786.5900000000006</v>
      </c>
      <c r="C1884" s="5">
        <f>IF(B1884&lt;300000,B1884,"")</f>
        <v>3786.5900000000006</v>
      </c>
      <c r="D1884" s="4"/>
    </row>
    <row r="1885">
      <c r="A1885" s="3">
        <v>45817</v>
      </c>
      <c r="B1885" s="4">
        <v>4661.9499999999998</v>
      </c>
      <c r="C1885" s="5">
        <f>IF(B1885&lt;300000,B1885,"")</f>
        <v>4661.9499999999998</v>
      </c>
      <c r="D1885" s="4"/>
    </row>
    <row r="1886">
      <c r="A1886" s="3">
        <v>45817</v>
      </c>
      <c r="B1886" s="4">
        <v>12198.610000000002</v>
      </c>
      <c r="C1886" s="5">
        <f>IF(B1886&lt;300000,B1886,"")</f>
        <v>12198.610000000002</v>
      </c>
      <c r="D1886" s="4"/>
    </row>
    <row r="1887">
      <c r="A1887" s="3">
        <v>45816</v>
      </c>
      <c r="B1887" s="4">
        <v>32742.950000000008</v>
      </c>
      <c r="C1887" s="5">
        <f>IF(B1887&lt;300000,B1887,"")</f>
        <v>32742.950000000008</v>
      </c>
      <c r="D1887" s="4"/>
    </row>
    <row r="1888">
      <c r="A1888" s="3">
        <v>45816</v>
      </c>
      <c r="B1888" s="4">
        <v>4438.3900000000012</v>
      </c>
      <c r="C1888" s="5">
        <f>IF(B1888&lt;300000,B1888,"")</f>
        <v>4438.3900000000012</v>
      </c>
      <c r="D1888" s="4"/>
    </row>
    <row r="1889">
      <c r="A1889" s="3">
        <v>45816</v>
      </c>
      <c r="B1889" s="4">
        <v>4050.1000000000004</v>
      </c>
      <c r="C1889" s="5">
        <f>IF(B1889&lt;300000,B1889,"")</f>
        <v>4050.1000000000004</v>
      </c>
      <c r="D1889" s="4"/>
    </row>
    <row r="1890">
      <c r="A1890" s="3">
        <v>45816</v>
      </c>
      <c r="B1890" s="4">
        <v>3742.5699999999997</v>
      </c>
      <c r="C1890" s="5">
        <f>IF(B1890&lt;300000,B1890,"")</f>
        <v>3742.5699999999997</v>
      </c>
      <c r="D1890" s="4"/>
    </row>
    <row r="1891">
      <c r="A1891" s="3">
        <v>45816</v>
      </c>
      <c r="B1891" s="4">
        <v>13758.150000000001</v>
      </c>
      <c r="C1891" s="5">
        <f>IF(B1891&lt;300000,B1891,"")</f>
        <v>13758.150000000001</v>
      </c>
      <c r="D1891" s="4"/>
    </row>
    <row r="1892">
      <c r="A1892" s="3">
        <v>45815</v>
      </c>
      <c r="B1892" s="4">
        <v>38861.889999999992</v>
      </c>
      <c r="C1892" s="5">
        <f>IF(B1892&lt;300000,B1892,"")</f>
        <v>38861.889999999992</v>
      </c>
      <c r="D1892" s="4"/>
    </row>
    <row r="1893">
      <c r="A1893" s="3">
        <v>45815</v>
      </c>
      <c r="B1893" s="4">
        <v>11165.790000000001</v>
      </c>
      <c r="C1893" s="5">
        <f>IF(B1893&lt;300000,B1893,"")</f>
        <v>11165.790000000001</v>
      </c>
      <c r="D1893" s="4"/>
    </row>
    <row r="1894">
      <c r="A1894" s="3">
        <v>45815</v>
      </c>
      <c r="B1894" s="4">
        <v>2885.3900000000003</v>
      </c>
      <c r="C1894" s="5">
        <f>IF(B1894&lt;300000,B1894,"")</f>
        <v>2885.3900000000003</v>
      </c>
      <c r="D1894" s="4"/>
    </row>
    <row r="1895">
      <c r="A1895" s="3">
        <v>45815</v>
      </c>
      <c r="B1895" s="4">
        <v>5284.1599999999999</v>
      </c>
      <c r="C1895" s="5">
        <f>IF(B1895&lt;300000,B1895,"")</f>
        <v>5284.1599999999999</v>
      </c>
      <c r="D1895" s="4"/>
    </row>
    <row r="1896">
      <c r="A1896" s="3">
        <v>45815</v>
      </c>
      <c r="B1896" s="4">
        <v>20174.779999999999</v>
      </c>
      <c r="C1896" s="5">
        <f>IF(B1896&lt;300000,B1896,"")</f>
        <v>20174.779999999999</v>
      </c>
      <c r="D1896" s="4"/>
    </row>
    <row r="1897">
      <c r="A1897" s="3">
        <v>45814</v>
      </c>
      <c r="B1897" s="4">
        <v>41223.900000000009</v>
      </c>
      <c r="C1897" s="5">
        <f>IF(B1897&lt;300000,B1897,"")</f>
        <v>41223.900000000009</v>
      </c>
      <c r="D1897" s="4"/>
    </row>
    <row r="1898">
      <c r="A1898" s="3">
        <v>45814</v>
      </c>
      <c r="B1898" s="4">
        <v>13196.710000000001</v>
      </c>
      <c r="C1898" s="5">
        <f>IF(B1898&lt;300000,B1898,"")</f>
        <v>13196.710000000001</v>
      </c>
      <c r="D1898" s="4"/>
    </row>
    <row r="1899">
      <c r="A1899" s="3">
        <v>45814</v>
      </c>
      <c r="B1899" s="4">
        <v>4292.7800000000007</v>
      </c>
      <c r="C1899" s="5">
        <f>IF(B1899&lt;300000,B1899,"")</f>
        <v>4292.7800000000007</v>
      </c>
      <c r="D1899" s="4"/>
    </row>
    <row r="1900">
      <c r="A1900" s="3">
        <v>45814</v>
      </c>
      <c r="B1900" s="4">
        <v>7165.8900000000003</v>
      </c>
      <c r="C1900" s="5">
        <f>IF(B1900&lt;300000,B1900,"")</f>
        <v>7165.8900000000003</v>
      </c>
      <c r="D1900" s="4"/>
    </row>
    <row r="1901">
      <c r="A1901" s="3">
        <v>45814</v>
      </c>
      <c r="B1901" s="4">
        <v>23242.670000000002</v>
      </c>
      <c r="C1901" s="5">
        <f>IF(B1901&lt;300000,B1901,"")</f>
        <v>23242.670000000002</v>
      </c>
      <c r="D1901" s="4"/>
    </row>
    <row r="1902">
      <c r="A1902" s="3">
        <v>45813</v>
      </c>
      <c r="B1902" s="4">
        <v>46345.520000000011</v>
      </c>
      <c r="C1902" s="5">
        <f>IF(B1902&lt;300000,B1902,"")</f>
        <v>46345.520000000011</v>
      </c>
      <c r="D1902" s="4"/>
    </row>
    <row r="1903">
      <c r="A1903" s="3">
        <v>45813</v>
      </c>
      <c r="B1903" s="4">
        <v>11068.829999999996</v>
      </c>
      <c r="C1903" s="5">
        <f>IF(B1903&lt;300000,B1903,"")</f>
        <v>11068.829999999996</v>
      </c>
      <c r="D1903" s="4"/>
    </row>
    <row r="1904">
      <c r="A1904" s="3">
        <v>45813</v>
      </c>
      <c r="B1904" s="4">
        <v>4222.0100000000002</v>
      </c>
      <c r="C1904" s="5">
        <f>IF(B1904&lt;300000,B1904,"")</f>
        <v>4222.0100000000002</v>
      </c>
      <c r="D1904" s="4"/>
    </row>
    <row r="1905">
      <c r="A1905" s="3">
        <v>45813</v>
      </c>
      <c r="B1905" s="4">
        <v>8101.0100000000002</v>
      </c>
      <c r="C1905" s="5">
        <f>IF(B1905&lt;300000,B1905,"")</f>
        <v>8101.0100000000002</v>
      </c>
      <c r="D1905" s="4"/>
    </row>
    <row r="1906">
      <c r="A1906" s="3">
        <v>45813</v>
      </c>
      <c r="B1906" s="4">
        <v>21293.59</v>
      </c>
      <c r="C1906" s="5">
        <f>IF(B1906&lt;300000,B1906,"")</f>
        <v>21293.59</v>
      </c>
      <c r="D1906" s="4"/>
    </row>
    <row r="1907">
      <c r="A1907" s="3">
        <v>45812</v>
      </c>
      <c r="B1907" s="4">
        <v>42269.969999999979</v>
      </c>
      <c r="C1907" s="5">
        <f>IF(B1907&lt;300000,B1907,"")</f>
        <v>42269.969999999979</v>
      </c>
      <c r="D1907" s="4"/>
    </row>
    <row r="1908">
      <c r="A1908" s="3">
        <v>45812</v>
      </c>
      <c r="B1908" s="4">
        <v>12720.35</v>
      </c>
      <c r="C1908" s="5">
        <f>IF(B1908&lt;300000,B1908,"")</f>
        <v>12720.35</v>
      </c>
      <c r="D1908" s="4"/>
    </row>
    <row r="1909">
      <c r="A1909" s="3">
        <v>45812</v>
      </c>
      <c r="B1909" s="4">
        <v>4586.0199999999995</v>
      </c>
      <c r="C1909" s="5">
        <f>IF(B1909&lt;300000,B1909,"")</f>
        <v>4586.0199999999995</v>
      </c>
      <c r="D1909" s="4"/>
    </row>
    <row r="1910">
      <c r="A1910" s="3">
        <v>45812</v>
      </c>
      <c r="B1910" s="4">
        <v>8727.6800000000003</v>
      </c>
      <c r="C1910" s="5">
        <f>IF(B1910&lt;300000,B1910,"")</f>
        <v>8727.6800000000003</v>
      </c>
      <c r="D1910" s="4"/>
    </row>
    <row r="1911">
      <c r="A1911" s="3">
        <v>45812</v>
      </c>
      <c r="B1911" s="4">
        <v>25481.459999999999</v>
      </c>
      <c r="C1911" s="5">
        <f>IF(B1911&lt;300000,B1911,"")</f>
        <v>25481.459999999999</v>
      </c>
      <c r="D1911" s="4"/>
    </row>
    <row r="1912">
      <c r="A1912" s="3">
        <v>45811</v>
      </c>
      <c r="B1912" s="4">
        <v>37931.679999999986</v>
      </c>
      <c r="C1912" s="5">
        <f>IF(B1912&lt;300000,B1912,"")</f>
        <v>37931.679999999986</v>
      </c>
      <c r="D1912" s="4"/>
    </row>
    <row r="1913">
      <c r="A1913" s="3">
        <v>45811</v>
      </c>
      <c r="B1913" s="4">
        <v>11587.93</v>
      </c>
      <c r="C1913" s="5">
        <f>IF(B1913&lt;300000,B1913,"")</f>
        <v>11587.93</v>
      </c>
      <c r="D1913" s="4"/>
    </row>
    <row r="1914">
      <c r="A1914" s="3">
        <v>45811</v>
      </c>
      <c r="B1914" s="4">
        <v>3869.3800000000006</v>
      </c>
      <c r="C1914" s="5">
        <f>IF(B1914&lt;300000,B1914,"")</f>
        <v>3869.3800000000006</v>
      </c>
      <c r="D1914" s="4"/>
    </row>
    <row r="1915">
      <c r="A1915" s="3">
        <v>45811</v>
      </c>
      <c r="B1915" s="4">
        <v>8848.1599999999999</v>
      </c>
      <c r="C1915" s="5">
        <f>IF(B1915&lt;300000,B1915,"")</f>
        <v>8848.1599999999999</v>
      </c>
      <c r="D1915" s="4"/>
    </row>
    <row r="1916">
      <c r="A1916" s="3">
        <v>45811</v>
      </c>
      <c r="B1916" s="4">
        <v>22333.619999999995</v>
      </c>
      <c r="C1916" s="5">
        <f>IF(B1916&lt;300000,B1916,"")</f>
        <v>22333.619999999995</v>
      </c>
      <c r="D1916" s="4"/>
    </row>
    <row r="1917">
      <c r="A1917" s="3">
        <v>45810</v>
      </c>
      <c r="B1917" s="4">
        <v>18987.130000000001</v>
      </c>
      <c r="C1917" s="5">
        <f>IF(B1917&lt;300000,B1917,"")</f>
        <v>18987.130000000001</v>
      </c>
      <c r="D1917" s="4"/>
    </row>
    <row r="1918">
      <c r="A1918" s="3">
        <v>45810</v>
      </c>
      <c r="B1918" s="4">
        <v>7745.6100000000006</v>
      </c>
      <c r="C1918" s="5">
        <f>IF(B1918&lt;300000,B1918,"")</f>
        <v>7745.6100000000006</v>
      </c>
      <c r="D1918" s="4"/>
    </row>
    <row r="1919">
      <c r="A1919" s="3">
        <v>45810</v>
      </c>
      <c r="B1919" s="4">
        <v>1417.3199999999999</v>
      </c>
      <c r="C1919" s="5">
        <f>IF(B1919&lt;300000,B1919,"")</f>
        <v>1417.3199999999999</v>
      </c>
      <c r="D1919" s="4"/>
    </row>
    <row r="1920">
      <c r="A1920" s="3">
        <v>45810</v>
      </c>
      <c r="B1920" s="4">
        <v>2632.0500000000002</v>
      </c>
      <c r="C1920" s="5">
        <f>IF(B1920&lt;300000,B1920,"")</f>
        <v>2632.0500000000002</v>
      </c>
      <c r="D1920" s="4"/>
    </row>
    <row r="1921">
      <c r="A1921" s="3">
        <v>45810</v>
      </c>
      <c r="B1921" s="4">
        <v>11820.000000000002</v>
      </c>
      <c r="C1921" s="5">
        <f>IF(B1921&lt;300000,B1921,"")</f>
        <v>11820.000000000002</v>
      </c>
      <c r="D1921" s="4"/>
    </row>
    <row r="1922">
      <c r="A1922" s="3">
        <v>45809</v>
      </c>
      <c r="B1922" s="4">
        <v>40040.930000000015</v>
      </c>
      <c r="C1922" s="5">
        <f>IF(B1922&lt;300000,B1922,"")</f>
        <v>40040.930000000015</v>
      </c>
      <c r="D1922" s="4"/>
    </row>
    <row r="1923">
      <c r="A1923" s="3">
        <v>45809</v>
      </c>
      <c r="B1923" s="4">
        <v>3548.3500000000004</v>
      </c>
      <c r="C1923" s="5">
        <f>IF(B1923&lt;300000,B1923,"")</f>
        <v>3548.3500000000004</v>
      </c>
      <c r="D1923" s="4"/>
    </row>
    <row r="1924">
      <c r="A1924" s="3">
        <v>45809</v>
      </c>
      <c r="B1924" s="4">
        <v>4473.1100000000006</v>
      </c>
      <c r="C1924" s="5">
        <f>IF(B1924&lt;300000,B1924,"")</f>
        <v>4473.1100000000006</v>
      </c>
      <c r="D1924" s="4"/>
    </row>
    <row r="1925">
      <c r="A1925" s="3">
        <v>45809</v>
      </c>
      <c r="B1925" s="4">
        <v>5113.5199999999995</v>
      </c>
      <c r="C1925" s="5">
        <f>IF(B1925&lt;300000,B1925,"")</f>
        <v>5113.5199999999995</v>
      </c>
      <c r="D1925" s="4"/>
    </row>
    <row r="1926">
      <c r="A1926" s="3">
        <v>45809</v>
      </c>
      <c r="B1926" s="4">
        <v>19106.059999999994</v>
      </c>
      <c r="C1926" s="5">
        <f>IF(B1926&lt;300000,B1926,"")</f>
        <v>19106.059999999994</v>
      </c>
      <c r="D1926" s="4"/>
    </row>
    <row r="1927">
      <c r="A1927" s="3">
        <v>45808</v>
      </c>
      <c r="B1927" s="4">
        <v>27935.290000000015</v>
      </c>
      <c r="C1927" s="5">
        <f>IF(B1927&lt;300000,B1927,"")</f>
        <v>27935.290000000015</v>
      </c>
      <c r="D1927" s="4"/>
    </row>
    <row r="1928">
      <c r="A1928" s="3">
        <v>45808</v>
      </c>
      <c r="B1928" s="4">
        <v>9257.4300000000003</v>
      </c>
      <c r="C1928" s="5">
        <f>IF(B1928&lt;300000,B1928,"")</f>
        <v>9257.4300000000003</v>
      </c>
      <c r="D1928" s="4"/>
    </row>
    <row r="1929">
      <c r="A1929" s="3">
        <v>45808</v>
      </c>
      <c r="B1929" s="4">
        <v>3329.9200000000001</v>
      </c>
      <c r="C1929" s="5">
        <f>IF(B1929&lt;300000,B1929,"")</f>
        <v>3329.9200000000001</v>
      </c>
      <c r="D1929" s="4"/>
    </row>
    <row r="1930">
      <c r="A1930" s="3">
        <v>45808</v>
      </c>
      <c r="B1930" s="4">
        <v>7117.8000000000011</v>
      </c>
      <c r="C1930" s="5">
        <f>IF(B1930&lt;300000,B1930,"")</f>
        <v>7117.8000000000011</v>
      </c>
      <c r="D1930" s="4"/>
    </row>
    <row r="1931">
      <c r="A1931" s="3">
        <v>45808</v>
      </c>
      <c r="B1931" s="4">
        <v>15469.389999999998</v>
      </c>
      <c r="C1931" s="5">
        <f>IF(B1931&lt;300000,B1931,"")</f>
        <v>15469.389999999998</v>
      </c>
      <c r="D1931" s="4"/>
    </row>
    <row r="1932">
      <c r="A1932" s="3">
        <v>45807</v>
      </c>
      <c r="B1932" s="4">
        <v>45219.709999999992</v>
      </c>
      <c r="C1932" s="5">
        <f>IF(B1932&lt;300000,B1932,"")</f>
        <v>45219.709999999992</v>
      </c>
      <c r="D1932" s="4"/>
    </row>
    <row r="1933">
      <c r="A1933" s="3">
        <v>45807</v>
      </c>
      <c r="B1933" s="4">
        <v>13109.529999999997</v>
      </c>
      <c r="C1933" s="5">
        <f>IF(B1933&lt;300000,B1933,"")</f>
        <v>13109.529999999997</v>
      </c>
      <c r="D1933" s="4"/>
    </row>
    <row r="1934">
      <c r="A1934" s="3">
        <v>45807</v>
      </c>
      <c r="B1934" s="4">
        <v>5430.7299999999996</v>
      </c>
      <c r="C1934" s="5">
        <f>IF(B1934&lt;300000,B1934,"")</f>
        <v>5430.7299999999996</v>
      </c>
      <c r="D1934" s="4"/>
    </row>
    <row r="1935">
      <c r="A1935" s="3">
        <v>45807</v>
      </c>
      <c r="B1935" s="4">
        <v>8098.4399999999987</v>
      </c>
      <c r="C1935" s="5">
        <f>IF(B1935&lt;300000,B1935,"")</f>
        <v>8098.4399999999987</v>
      </c>
      <c r="D1935" s="4"/>
    </row>
    <row r="1936">
      <c r="A1936" s="3">
        <v>45807</v>
      </c>
      <c r="B1936" s="4">
        <v>22314.899999999998</v>
      </c>
      <c r="C1936" s="5">
        <f>IF(B1936&lt;300000,B1936,"")</f>
        <v>22314.899999999998</v>
      </c>
      <c r="D1936" s="4"/>
    </row>
    <row r="1937">
      <c r="A1937" s="3">
        <v>45806</v>
      </c>
      <c r="B1937" s="4">
        <v>38060.330000000002</v>
      </c>
      <c r="C1937" s="5">
        <f>IF(B1937&lt;300000,B1937,"")</f>
        <v>38060.330000000002</v>
      </c>
      <c r="D1937" s="4"/>
    </row>
    <row r="1938">
      <c r="A1938" s="3">
        <v>45806</v>
      </c>
      <c r="B1938" s="4">
        <v>10968.66</v>
      </c>
      <c r="C1938" s="5">
        <f>IF(B1938&lt;300000,B1938,"")</f>
        <v>10968.66</v>
      </c>
      <c r="D1938" s="4"/>
    </row>
    <row r="1939">
      <c r="A1939" s="3">
        <v>45806</v>
      </c>
      <c r="B1939" s="4">
        <v>4754.5</v>
      </c>
      <c r="C1939" s="5">
        <f>IF(B1939&lt;300000,B1939,"")</f>
        <v>4754.5</v>
      </c>
      <c r="D1939" s="4"/>
    </row>
    <row r="1940">
      <c r="A1940" s="3">
        <v>45806</v>
      </c>
      <c r="B1940" s="4">
        <v>6115.3199999999997</v>
      </c>
      <c r="C1940" s="5">
        <f>IF(B1940&lt;300000,B1940,"")</f>
        <v>6115.3199999999997</v>
      </c>
      <c r="D1940" s="4"/>
    </row>
    <row r="1941">
      <c r="A1941" s="3">
        <v>45806</v>
      </c>
      <c r="B1941" s="4">
        <v>23023.629999999997</v>
      </c>
      <c r="C1941" s="5">
        <f>IF(B1941&lt;300000,B1941,"")</f>
        <v>23023.629999999997</v>
      </c>
      <c r="D1941" s="4"/>
    </row>
    <row r="1942">
      <c r="A1942" s="3">
        <v>45805</v>
      </c>
      <c r="B1942" s="4">
        <v>43415.279999999984</v>
      </c>
      <c r="C1942" s="5">
        <f>IF(B1942&lt;300000,B1942,"")</f>
        <v>43415.279999999984</v>
      </c>
      <c r="D1942" s="4"/>
    </row>
    <row r="1943">
      <c r="A1943" s="3">
        <v>45805</v>
      </c>
      <c r="B1943" s="4">
        <v>11805.240000000002</v>
      </c>
      <c r="C1943" s="5">
        <f>IF(B1943&lt;300000,B1943,"")</f>
        <v>11805.240000000002</v>
      </c>
      <c r="D1943" s="4"/>
    </row>
    <row r="1944">
      <c r="A1944" s="3">
        <v>45805</v>
      </c>
      <c r="B1944" s="4">
        <v>4049.2399999999998</v>
      </c>
      <c r="C1944" s="5">
        <f>IF(B1944&lt;300000,B1944,"")</f>
        <v>4049.2399999999998</v>
      </c>
      <c r="D1944" s="4"/>
    </row>
    <row r="1945">
      <c r="A1945" s="3">
        <v>45805</v>
      </c>
      <c r="B1945" s="4">
        <v>5332.9500000000007</v>
      </c>
      <c r="C1945" s="5">
        <f>IF(B1945&lt;300000,B1945,"")</f>
        <v>5332.9500000000007</v>
      </c>
      <c r="D1945" s="4"/>
    </row>
    <row r="1946">
      <c r="A1946" s="3">
        <v>45805</v>
      </c>
      <c r="B1946" s="4">
        <v>21933.650000000001</v>
      </c>
      <c r="C1946" s="5">
        <f>IF(B1946&lt;300000,B1946,"")</f>
        <v>21933.650000000001</v>
      </c>
      <c r="D1946" s="4"/>
    </row>
    <row r="1947">
      <c r="A1947" s="3">
        <v>45804</v>
      </c>
      <c r="B1947" s="4">
        <v>37826.769999999997</v>
      </c>
      <c r="C1947" s="5">
        <f>IF(B1947&lt;300000,B1947,"")</f>
        <v>37826.769999999997</v>
      </c>
      <c r="D1947" s="4"/>
    </row>
    <row r="1948">
      <c r="A1948" s="3">
        <v>45804</v>
      </c>
      <c r="B1948" s="4">
        <v>11125.940000000001</v>
      </c>
      <c r="C1948" s="5">
        <f>IF(B1948&lt;300000,B1948,"")</f>
        <v>11125.940000000001</v>
      </c>
      <c r="D1948" s="4"/>
    </row>
    <row r="1949">
      <c r="A1949" s="3">
        <v>45804</v>
      </c>
      <c r="B1949" s="4">
        <v>4809.2799999999988</v>
      </c>
      <c r="C1949" s="5">
        <f>IF(B1949&lt;300000,B1949,"")</f>
        <v>4809.2799999999988</v>
      </c>
      <c r="D1949" s="4"/>
    </row>
    <row r="1950">
      <c r="A1950" s="3">
        <v>45804</v>
      </c>
      <c r="B1950" s="4">
        <v>9320.8199999999997</v>
      </c>
      <c r="C1950" s="5">
        <f>IF(B1950&lt;300000,B1950,"")</f>
        <v>9320.8199999999997</v>
      </c>
      <c r="D1950" s="4"/>
    </row>
    <row r="1951">
      <c r="A1951" s="3">
        <v>45804</v>
      </c>
      <c r="B1951" s="4">
        <v>25129.789999999994</v>
      </c>
      <c r="C1951" s="5">
        <f>IF(B1951&lt;300000,B1951,"")</f>
        <v>25129.789999999994</v>
      </c>
      <c r="D1951" s="4"/>
    </row>
    <row r="1952">
      <c r="A1952" s="3">
        <v>45803</v>
      </c>
      <c r="B1952" s="4">
        <v>35130.289999999994</v>
      </c>
      <c r="C1952" s="5">
        <f>IF(B1952&lt;300000,B1952,"")</f>
        <v>35130.289999999994</v>
      </c>
      <c r="D1952" s="4"/>
    </row>
    <row r="1953">
      <c r="A1953" s="3">
        <v>45803</v>
      </c>
      <c r="B1953" s="4">
        <v>9981.5400000000009</v>
      </c>
      <c r="C1953" s="5">
        <f>IF(B1953&lt;300000,B1953,"")</f>
        <v>9981.5400000000009</v>
      </c>
      <c r="D1953" s="4"/>
    </row>
    <row r="1954">
      <c r="A1954" s="3">
        <v>45803</v>
      </c>
      <c r="B1954" s="4">
        <v>4197.9999999999991</v>
      </c>
      <c r="C1954" s="5">
        <f>IF(B1954&lt;300000,B1954,"")</f>
        <v>4197.9999999999991</v>
      </c>
      <c r="D1954" s="4"/>
    </row>
    <row r="1955">
      <c r="A1955" s="3">
        <v>45803</v>
      </c>
      <c r="B1955" s="4">
        <v>6692.29</v>
      </c>
      <c r="C1955" s="5">
        <f>IF(B1955&lt;300000,B1955,"")</f>
        <v>6692.29</v>
      </c>
      <c r="D1955" s="4"/>
    </row>
    <row r="1956">
      <c r="A1956" s="3">
        <v>45803</v>
      </c>
      <c r="B1956" s="4">
        <v>16202.320000000002</v>
      </c>
      <c r="C1956" s="5">
        <f>IF(B1956&lt;300000,B1956,"")</f>
        <v>16202.320000000002</v>
      </c>
      <c r="D1956" s="4"/>
    </row>
    <row r="1957">
      <c r="A1957" s="3">
        <v>45802</v>
      </c>
      <c r="B1957" s="4">
        <v>34554.070000000007</v>
      </c>
      <c r="C1957" s="5">
        <f>IF(B1957&lt;300000,B1957,"")</f>
        <v>34554.070000000007</v>
      </c>
      <c r="D1957" s="4"/>
    </row>
    <row r="1958">
      <c r="A1958" s="3">
        <v>45802</v>
      </c>
      <c r="B1958" s="4">
        <v>7610.3800000000001</v>
      </c>
      <c r="C1958" s="5">
        <f>IF(B1958&lt;300000,B1958,"")</f>
        <v>7610.3800000000001</v>
      </c>
      <c r="D1958" s="4"/>
    </row>
    <row r="1959">
      <c r="A1959" s="3">
        <v>45802</v>
      </c>
      <c r="B1959" s="4">
        <v>2903.6900000000005</v>
      </c>
      <c r="C1959" s="5">
        <f>IF(B1959&lt;300000,B1959,"")</f>
        <v>2903.6900000000005</v>
      </c>
      <c r="D1959" s="4"/>
    </row>
    <row r="1960">
      <c r="A1960" s="3">
        <v>45802</v>
      </c>
      <c r="B1960" s="4">
        <v>6284.4199999999992</v>
      </c>
      <c r="C1960" s="5">
        <f>IF(B1960&lt;300000,B1960,"")</f>
        <v>6284.4199999999992</v>
      </c>
      <c r="D1960" s="4"/>
    </row>
    <row r="1961">
      <c r="A1961" s="3">
        <v>45802</v>
      </c>
      <c r="B1961" s="4">
        <v>19289.980000000007</v>
      </c>
      <c r="C1961" s="5">
        <f>IF(B1961&lt;300000,B1961,"")</f>
        <v>19289.980000000007</v>
      </c>
      <c r="D1961" s="4"/>
    </row>
    <row r="1962">
      <c r="A1962" s="3">
        <v>45801</v>
      </c>
      <c r="B1962" s="4">
        <v>36066.010000000017</v>
      </c>
      <c r="C1962" s="5">
        <f>IF(B1962&lt;300000,B1962,"")</f>
        <v>36066.010000000017</v>
      </c>
      <c r="D1962" s="4"/>
    </row>
    <row r="1963">
      <c r="A1963" s="3">
        <v>45801</v>
      </c>
      <c r="B1963" s="4">
        <v>13196</v>
      </c>
      <c r="C1963" s="5">
        <f>IF(B1963&lt;300000,B1963,"")</f>
        <v>13196</v>
      </c>
      <c r="D1963" s="4"/>
    </row>
    <row r="1964">
      <c r="A1964" s="3">
        <v>45801</v>
      </c>
      <c r="B1964" s="4">
        <v>3628.8999999999996</v>
      </c>
      <c r="C1964" s="5">
        <f>IF(B1964&lt;300000,B1964,"")</f>
        <v>3628.8999999999996</v>
      </c>
      <c r="D1964" s="4"/>
    </row>
    <row r="1965">
      <c r="A1965" s="3">
        <v>45801</v>
      </c>
      <c r="B1965" s="4">
        <v>8539.9899999999998</v>
      </c>
      <c r="C1965" s="5">
        <f>IF(B1965&lt;300000,B1965,"")</f>
        <v>8539.9899999999998</v>
      </c>
      <c r="D1965" s="4"/>
    </row>
    <row r="1966">
      <c r="A1966" s="3">
        <v>45801</v>
      </c>
      <c r="B1966" s="4">
        <v>23256.170000000002</v>
      </c>
      <c r="C1966" s="5">
        <f>IF(B1966&lt;300000,B1966,"")</f>
        <v>23256.170000000002</v>
      </c>
      <c r="D1966" s="4"/>
    </row>
    <row r="1967">
      <c r="A1967" s="3">
        <v>45800</v>
      </c>
      <c r="B1967" s="4">
        <v>43858.549999999988</v>
      </c>
      <c r="C1967" s="5">
        <f>IF(B1967&lt;300000,B1967,"")</f>
        <v>43858.549999999988</v>
      </c>
      <c r="D1967" s="4"/>
    </row>
    <row r="1968">
      <c r="A1968" s="3">
        <v>45800</v>
      </c>
      <c r="B1968" s="4">
        <v>14622.199999999999</v>
      </c>
      <c r="C1968" s="5">
        <f>IF(B1968&lt;300000,B1968,"")</f>
        <v>14622.199999999999</v>
      </c>
      <c r="D1968" s="4"/>
    </row>
    <row r="1969">
      <c r="A1969" s="3">
        <v>45800</v>
      </c>
      <c r="B1969" s="4">
        <v>4504.2200000000003</v>
      </c>
      <c r="C1969" s="5">
        <f>IF(B1969&lt;300000,B1969,"")</f>
        <v>4504.2200000000003</v>
      </c>
      <c r="D1969" s="4"/>
    </row>
    <row r="1970">
      <c r="A1970" s="3">
        <v>45800</v>
      </c>
      <c r="B1970" s="4">
        <v>8663.7899999999991</v>
      </c>
      <c r="C1970" s="5">
        <f>IF(B1970&lt;300000,B1970,"")</f>
        <v>8663.7899999999991</v>
      </c>
      <c r="D1970" s="4"/>
    </row>
    <row r="1971">
      <c r="A1971" s="3">
        <v>45800</v>
      </c>
      <c r="B1971" s="4">
        <v>23931.139999999999</v>
      </c>
      <c r="C1971" s="5">
        <f>IF(B1971&lt;300000,B1971,"")</f>
        <v>23931.139999999999</v>
      </c>
      <c r="D1971" s="4"/>
    </row>
    <row r="1972">
      <c r="A1972" s="3">
        <v>45799</v>
      </c>
      <c r="B1972" s="4">
        <v>39023.849999999991</v>
      </c>
      <c r="C1972" s="5">
        <f>IF(B1972&lt;300000,B1972,"")</f>
        <v>39023.849999999991</v>
      </c>
      <c r="D1972" s="4"/>
    </row>
    <row r="1973">
      <c r="A1973" s="3">
        <v>45799</v>
      </c>
      <c r="B1973" s="4">
        <v>12707.700000000001</v>
      </c>
      <c r="C1973" s="5">
        <f>IF(B1973&lt;300000,B1973,"")</f>
        <v>12707.700000000001</v>
      </c>
      <c r="D1973" s="4"/>
    </row>
    <row r="1974">
      <c r="A1974" s="3">
        <v>45799</v>
      </c>
      <c r="B1974" s="4">
        <v>4316.75</v>
      </c>
      <c r="C1974" s="5">
        <f>IF(B1974&lt;300000,B1974,"")</f>
        <v>4316.75</v>
      </c>
      <c r="D1974" s="4"/>
    </row>
    <row r="1975">
      <c r="A1975" s="3">
        <v>45799</v>
      </c>
      <c r="B1975" s="4">
        <v>7411.8999999999996</v>
      </c>
      <c r="C1975" s="5">
        <f>IF(B1975&lt;300000,B1975,"")</f>
        <v>7411.8999999999996</v>
      </c>
      <c r="D1975" s="4"/>
    </row>
    <row r="1976">
      <c r="A1976" s="3">
        <v>45799</v>
      </c>
      <c r="B1976" s="4">
        <v>25561.950000000008</v>
      </c>
      <c r="C1976" s="5">
        <f>IF(B1976&lt;300000,B1976,"")</f>
        <v>25561.950000000008</v>
      </c>
      <c r="D1976" s="4"/>
    </row>
    <row r="1977">
      <c r="A1977" s="3">
        <v>45798</v>
      </c>
      <c r="B1977" s="4">
        <v>41875.000000000022</v>
      </c>
      <c r="C1977" s="5">
        <f>IF(B1977&lt;300000,B1977,"")</f>
        <v>41875.000000000022</v>
      </c>
      <c r="D1977" s="4"/>
    </row>
    <row r="1978">
      <c r="A1978" s="3">
        <v>45798</v>
      </c>
      <c r="B1978" s="4">
        <v>13146.809999999999</v>
      </c>
      <c r="C1978" s="5">
        <f>IF(B1978&lt;300000,B1978,"")</f>
        <v>13146.809999999999</v>
      </c>
      <c r="D1978" s="4"/>
    </row>
    <row r="1979">
      <c r="A1979" s="3">
        <v>45798</v>
      </c>
      <c r="B1979" s="4">
        <v>4648.2300000000005</v>
      </c>
      <c r="C1979" s="5">
        <f>IF(B1979&lt;300000,B1979,"")</f>
        <v>4648.2300000000005</v>
      </c>
      <c r="D1979" s="4"/>
    </row>
    <row r="1980">
      <c r="A1980" s="3">
        <v>45798</v>
      </c>
      <c r="B1980" s="4">
        <v>8177.6599999999999</v>
      </c>
      <c r="C1980" s="5">
        <f>IF(B1980&lt;300000,B1980,"")</f>
        <v>8177.6599999999999</v>
      </c>
      <c r="D1980" s="4"/>
    </row>
    <row r="1981">
      <c r="A1981" s="3">
        <v>45798</v>
      </c>
      <c r="B1981" s="4">
        <v>27077.769999999997</v>
      </c>
      <c r="C1981" s="5">
        <f>IF(B1981&lt;300000,B1981,"")</f>
        <v>27077.769999999997</v>
      </c>
      <c r="D1981" s="4"/>
    </row>
    <row r="1982">
      <c r="A1982" s="3">
        <v>45797</v>
      </c>
      <c r="B1982" s="4">
        <v>35909.759999999995</v>
      </c>
      <c r="C1982" s="5">
        <f>IF(B1982&lt;300000,B1982,"")</f>
        <v>35909.759999999995</v>
      </c>
      <c r="D1982" s="4"/>
    </row>
    <row r="1983">
      <c r="A1983" s="3">
        <v>45797</v>
      </c>
      <c r="B1983" s="4">
        <v>12731.939999999999</v>
      </c>
      <c r="C1983" s="5">
        <f>IF(B1983&lt;300000,B1983,"")</f>
        <v>12731.939999999999</v>
      </c>
      <c r="D1983" s="4"/>
    </row>
    <row r="1984">
      <c r="A1984" s="3">
        <v>45797</v>
      </c>
      <c r="B1984" s="4">
        <v>4574.96</v>
      </c>
      <c r="C1984" s="5">
        <f>IF(B1984&lt;300000,B1984,"")</f>
        <v>4574.96</v>
      </c>
      <c r="D1984" s="4"/>
    </row>
    <row r="1985">
      <c r="A1985" s="3">
        <v>45797</v>
      </c>
      <c r="B1985" s="4">
        <v>7559.3500000000004</v>
      </c>
      <c r="C1985" s="5">
        <f>IF(B1985&lt;300000,B1985,"")</f>
        <v>7559.3500000000004</v>
      </c>
      <c r="D1985" s="4"/>
    </row>
    <row r="1986">
      <c r="A1986" s="3">
        <v>45797</v>
      </c>
      <c r="B1986" s="4">
        <v>22131.839999999997</v>
      </c>
      <c r="C1986" s="5">
        <f>IF(B1986&lt;300000,B1986,"")</f>
        <v>22131.839999999997</v>
      </c>
      <c r="D1986" s="4"/>
    </row>
    <row r="1987">
      <c r="A1987" s="3">
        <v>45796</v>
      </c>
      <c r="B1987" s="4">
        <v>34103.219999999994</v>
      </c>
      <c r="C1987" s="5">
        <f>IF(B1987&lt;300000,B1987,"")</f>
        <v>34103.219999999994</v>
      </c>
      <c r="D1987" s="4"/>
    </row>
    <row r="1988">
      <c r="A1988" s="3">
        <v>45796</v>
      </c>
      <c r="B1988" s="4">
        <v>9932.6900000000005</v>
      </c>
      <c r="C1988" s="5">
        <f>IF(B1988&lt;300000,B1988,"")</f>
        <v>9932.6900000000005</v>
      </c>
      <c r="D1988" s="4"/>
    </row>
    <row r="1989">
      <c r="A1989" s="3">
        <v>45796</v>
      </c>
      <c r="B1989" s="4">
        <v>3492.8299999999999</v>
      </c>
      <c r="C1989" s="5">
        <f>IF(B1989&lt;300000,B1989,"")</f>
        <v>3492.8299999999999</v>
      </c>
      <c r="D1989" s="4"/>
    </row>
    <row r="1990">
      <c r="A1990" s="3">
        <v>45796</v>
      </c>
      <c r="B1990" s="4">
        <v>5600.5</v>
      </c>
      <c r="C1990" s="5">
        <f>IF(B1990&lt;300000,B1990,"")</f>
        <v>5600.5</v>
      </c>
      <c r="D1990" s="4"/>
    </row>
    <row r="1991">
      <c r="A1991" s="3">
        <v>45796</v>
      </c>
      <c r="B1991" s="4">
        <v>17648.189999999999</v>
      </c>
      <c r="C1991" s="5">
        <f>IF(B1991&lt;300000,B1991,"")</f>
        <v>17648.189999999999</v>
      </c>
      <c r="D1991" s="4"/>
    </row>
    <row r="1992">
      <c r="A1992" s="3">
        <v>45795</v>
      </c>
      <c r="B1992" s="4">
        <v>31176.360000000004</v>
      </c>
      <c r="C1992" s="5">
        <f>IF(B1992&lt;300000,B1992,"")</f>
        <v>31176.360000000004</v>
      </c>
      <c r="D1992" s="4"/>
    </row>
    <row r="1993">
      <c r="A1993" s="3">
        <v>45795</v>
      </c>
      <c r="B1993" s="4">
        <v>9049.6600000000017</v>
      </c>
      <c r="C1993" s="5">
        <f>IF(B1993&lt;300000,B1993,"")</f>
        <v>9049.6600000000017</v>
      </c>
      <c r="D1993" s="4"/>
    </row>
    <row r="1994">
      <c r="A1994" s="3">
        <v>45795</v>
      </c>
      <c r="B1994" s="4">
        <v>2717.8999999999996</v>
      </c>
      <c r="C1994" s="5">
        <f>IF(B1994&lt;300000,B1994,"")</f>
        <v>2717.8999999999996</v>
      </c>
      <c r="D1994" s="4"/>
    </row>
    <row r="1995">
      <c r="A1995" s="3">
        <v>45795</v>
      </c>
      <c r="B1995" s="4">
        <v>4560.3099999999995</v>
      </c>
      <c r="C1995" s="5">
        <f>IF(B1995&lt;300000,B1995,"")</f>
        <v>4560.3099999999995</v>
      </c>
      <c r="D1995" s="4"/>
    </row>
    <row r="1996">
      <c r="A1996" s="3">
        <v>45795</v>
      </c>
      <c r="B1996" s="4">
        <v>17809.790000000001</v>
      </c>
      <c r="C1996" s="5">
        <f>IF(B1996&lt;300000,B1996,"")</f>
        <v>17809.790000000001</v>
      </c>
      <c r="D1996" s="4"/>
    </row>
    <row r="1997">
      <c r="A1997" s="3">
        <v>45794</v>
      </c>
      <c r="B1997" s="4">
        <v>37442.659999999996</v>
      </c>
      <c r="C1997" s="5">
        <f>IF(B1997&lt;300000,B1997,"")</f>
        <v>37442.659999999996</v>
      </c>
      <c r="D1997" s="4"/>
    </row>
    <row r="1998">
      <c r="A1998" s="3">
        <v>45794</v>
      </c>
      <c r="B1998" s="4">
        <v>12655.810000000001</v>
      </c>
      <c r="C1998" s="5">
        <f>IF(B1998&lt;300000,B1998,"")</f>
        <v>12655.810000000001</v>
      </c>
      <c r="D1998" s="4"/>
    </row>
    <row r="1999">
      <c r="A1999" s="3">
        <v>45794</v>
      </c>
      <c r="B1999" s="4">
        <v>4272.2399999999998</v>
      </c>
      <c r="C1999" s="5">
        <f>IF(B1999&lt;300000,B1999,"")</f>
        <v>4272.2399999999998</v>
      </c>
      <c r="D1999" s="4"/>
    </row>
    <row r="2000">
      <c r="A2000" s="3">
        <v>45794</v>
      </c>
      <c r="B2000" s="4">
        <v>6877.4699999999993</v>
      </c>
      <c r="C2000" s="5">
        <f>IF(B2000&lt;300000,B2000,"")</f>
        <v>6877.4699999999993</v>
      </c>
      <c r="D2000" s="4"/>
    </row>
    <row r="2001">
      <c r="A2001" s="3">
        <v>45794</v>
      </c>
      <c r="B2001" s="4">
        <v>20342.949999999997</v>
      </c>
      <c r="C2001" s="5">
        <f>IF(B2001&lt;300000,B2001,"")</f>
        <v>20342.949999999997</v>
      </c>
      <c r="D2001" s="4"/>
    </row>
    <row r="2002">
      <c r="A2002" s="3">
        <v>45793</v>
      </c>
      <c r="B2002" s="4">
        <v>40768.799999999996</v>
      </c>
      <c r="C2002" s="5">
        <f>IF(B2002&lt;300000,B2002,"")</f>
        <v>40768.799999999996</v>
      </c>
      <c r="D2002" s="4"/>
    </row>
    <row r="2003">
      <c r="A2003" s="3">
        <v>45793</v>
      </c>
      <c r="B2003" s="4">
        <v>13514.339999999998</v>
      </c>
      <c r="C2003" s="5">
        <f>IF(B2003&lt;300000,B2003,"")</f>
        <v>13514.339999999998</v>
      </c>
      <c r="D2003" s="4"/>
    </row>
    <row r="2004">
      <c r="A2004" s="3">
        <v>45793</v>
      </c>
      <c r="B2004" s="4">
        <v>4409.8799999999992</v>
      </c>
      <c r="C2004" s="5">
        <f>IF(B2004&lt;300000,B2004,"")</f>
        <v>4409.8799999999992</v>
      </c>
      <c r="D2004" s="4"/>
    </row>
    <row r="2005">
      <c r="A2005" s="3">
        <v>45793</v>
      </c>
      <c r="B2005" s="4">
        <v>8408.5100000000002</v>
      </c>
      <c r="C2005" s="5">
        <f>IF(B2005&lt;300000,B2005,"")</f>
        <v>8408.5100000000002</v>
      </c>
      <c r="D2005" s="4"/>
    </row>
    <row r="2006">
      <c r="A2006" s="3">
        <v>45793</v>
      </c>
      <c r="B2006" s="4">
        <v>20907.370000000003</v>
      </c>
      <c r="C2006" s="5">
        <f>IF(B2006&lt;300000,B2006,"")</f>
        <v>20907.370000000003</v>
      </c>
      <c r="D2006" s="4"/>
    </row>
    <row r="2007">
      <c r="A2007" s="3">
        <v>45792</v>
      </c>
      <c r="B2007" s="4">
        <v>44012.250000000007</v>
      </c>
      <c r="C2007" s="5">
        <f>IF(B2007&lt;300000,B2007,"")</f>
        <v>44012.250000000007</v>
      </c>
      <c r="D2007" s="4"/>
    </row>
    <row r="2008">
      <c r="A2008" s="3">
        <v>45792</v>
      </c>
      <c r="B2008" s="4">
        <v>12493.220000000003</v>
      </c>
      <c r="C2008" s="5">
        <f>IF(B2008&lt;300000,B2008,"")</f>
        <v>12493.220000000003</v>
      </c>
      <c r="D2008" s="4"/>
    </row>
    <row r="2009">
      <c r="A2009" s="3">
        <v>45792</v>
      </c>
      <c r="B2009" s="4">
        <v>4709.3599999999997</v>
      </c>
      <c r="C2009" s="5">
        <f>IF(B2009&lt;300000,B2009,"")</f>
        <v>4709.3599999999997</v>
      </c>
      <c r="D2009" s="4"/>
    </row>
    <row r="2010">
      <c r="A2010" s="3">
        <v>45792</v>
      </c>
      <c r="B2010" s="4">
        <v>7691.0500000000002</v>
      </c>
      <c r="C2010" s="5">
        <f>IF(B2010&lt;300000,B2010,"")</f>
        <v>7691.0500000000002</v>
      </c>
      <c r="D2010" s="4"/>
    </row>
    <row r="2011">
      <c r="A2011" s="3">
        <v>45792</v>
      </c>
      <c r="B2011" s="4">
        <v>21815.989999999998</v>
      </c>
      <c r="C2011" s="5">
        <f>IF(B2011&lt;300000,B2011,"")</f>
        <v>21815.989999999998</v>
      </c>
      <c r="D2011" s="4"/>
    </row>
    <row r="2012">
      <c r="A2012" s="3">
        <v>45791</v>
      </c>
      <c r="B2012" s="4">
        <v>43877.170000000013</v>
      </c>
      <c r="C2012" s="5">
        <f>IF(B2012&lt;300000,B2012,"")</f>
        <v>43877.170000000013</v>
      </c>
      <c r="D2012" s="4"/>
    </row>
    <row r="2013">
      <c r="A2013" s="3">
        <v>45791</v>
      </c>
      <c r="B2013" s="4">
        <v>13260.98</v>
      </c>
      <c r="C2013" s="5">
        <f>IF(B2013&lt;300000,B2013,"")</f>
        <v>13260.98</v>
      </c>
      <c r="D2013" s="4"/>
    </row>
    <row r="2014">
      <c r="A2014" s="3">
        <v>45791</v>
      </c>
      <c r="B2014" s="4">
        <v>4558.4400000000005</v>
      </c>
      <c r="C2014" s="5">
        <f>IF(B2014&lt;300000,B2014,"")</f>
        <v>4558.4400000000005</v>
      </c>
      <c r="D2014" s="4"/>
    </row>
    <row r="2015">
      <c r="A2015" s="3">
        <v>45791</v>
      </c>
      <c r="B2015" s="4">
        <v>7861.4499999999998</v>
      </c>
      <c r="C2015" s="5">
        <f>IF(B2015&lt;300000,B2015,"")</f>
        <v>7861.4499999999998</v>
      </c>
      <c r="D2015" s="4"/>
    </row>
    <row r="2016">
      <c r="A2016" s="3">
        <v>45791</v>
      </c>
      <c r="B2016" s="4">
        <v>24595.32</v>
      </c>
      <c r="C2016" s="5">
        <f>IF(B2016&lt;300000,B2016,"")</f>
        <v>24595.32</v>
      </c>
      <c r="D2016" s="4"/>
    </row>
    <row r="2017">
      <c r="A2017" s="3">
        <v>45790</v>
      </c>
      <c r="B2017" s="4">
        <v>38174.150000000016</v>
      </c>
      <c r="C2017" s="5">
        <f>IF(B2017&lt;300000,B2017,"")</f>
        <v>38174.150000000016</v>
      </c>
      <c r="D2017" s="4"/>
    </row>
    <row r="2018">
      <c r="A2018" s="3">
        <v>45790</v>
      </c>
      <c r="B2018" s="4">
        <v>15017.020000000004</v>
      </c>
      <c r="C2018" s="5">
        <f>IF(B2018&lt;300000,B2018,"")</f>
        <v>15017.020000000004</v>
      </c>
      <c r="D2018" s="4"/>
    </row>
    <row r="2019">
      <c r="A2019" s="3">
        <v>45790</v>
      </c>
      <c r="B2019" s="4">
        <v>5030.1200000000017</v>
      </c>
      <c r="C2019" s="5">
        <f>IF(B2019&lt;300000,B2019,"")</f>
        <v>5030.1200000000017</v>
      </c>
      <c r="D2019" s="4"/>
    </row>
    <row r="2020">
      <c r="A2020" s="3">
        <v>45790</v>
      </c>
      <c r="B2020" s="4">
        <v>7713.0600000000004</v>
      </c>
      <c r="C2020" s="5">
        <f>IF(B2020&lt;300000,B2020,"")</f>
        <v>7713.0600000000004</v>
      </c>
      <c r="D2020" s="4"/>
    </row>
    <row r="2021">
      <c r="A2021" s="3">
        <v>45790</v>
      </c>
      <c r="B2021" s="4">
        <v>23191.23</v>
      </c>
      <c r="C2021" s="5">
        <f>IF(B2021&lt;300000,B2021,"")</f>
        <v>23191.23</v>
      </c>
      <c r="D2021" s="4"/>
    </row>
    <row r="2022">
      <c r="A2022" s="3">
        <v>45789</v>
      </c>
      <c r="B2022" s="4">
        <v>34149.819999999992</v>
      </c>
      <c r="C2022" s="5">
        <f>IF(B2022&lt;300000,B2022,"")</f>
        <v>34149.819999999992</v>
      </c>
      <c r="D2022" s="4"/>
    </row>
    <row r="2023">
      <c r="A2023" s="3">
        <v>45789</v>
      </c>
      <c r="B2023" s="4">
        <v>11264.380000000001</v>
      </c>
      <c r="C2023" s="5">
        <f>IF(B2023&lt;300000,B2023,"")</f>
        <v>11264.380000000001</v>
      </c>
      <c r="D2023" s="4"/>
    </row>
    <row r="2024">
      <c r="A2024" s="3">
        <v>45789</v>
      </c>
      <c r="B2024" s="4">
        <v>4587.5200000000004</v>
      </c>
      <c r="C2024" s="5">
        <f>IF(B2024&lt;300000,B2024,"")</f>
        <v>4587.5200000000004</v>
      </c>
      <c r="D2024" s="4"/>
    </row>
    <row r="2025">
      <c r="A2025" s="3">
        <v>45789</v>
      </c>
      <c r="B2025" s="4">
        <v>6202.8899999999994</v>
      </c>
      <c r="C2025" s="5">
        <f>IF(B2025&lt;300000,B2025,"")</f>
        <v>6202.8899999999994</v>
      </c>
      <c r="D2025" s="4"/>
    </row>
    <row r="2026">
      <c r="A2026" s="3">
        <v>45789</v>
      </c>
      <c r="B2026" s="4">
        <v>16646.259999999995</v>
      </c>
      <c r="C2026" s="5">
        <f>IF(B2026&lt;300000,B2026,"")</f>
        <v>16646.259999999995</v>
      </c>
      <c r="D2026" s="4"/>
    </row>
    <row r="2027">
      <c r="A2027" s="3">
        <v>45788</v>
      </c>
      <c r="B2027" s="4">
        <v>35152.299999999996</v>
      </c>
      <c r="C2027" s="5">
        <f>IF(B2027&lt;300000,B2027,"")</f>
        <v>35152.299999999996</v>
      </c>
      <c r="D2027" s="4"/>
    </row>
    <row r="2028">
      <c r="A2028" s="3">
        <v>45788</v>
      </c>
      <c r="B2028" s="4">
        <v>2961.6399999999999</v>
      </c>
      <c r="C2028" s="5">
        <f>IF(B2028&lt;300000,B2028,"")</f>
        <v>2961.6399999999999</v>
      </c>
      <c r="D2028" s="4"/>
    </row>
    <row r="2029">
      <c r="A2029" s="3">
        <v>45788</v>
      </c>
      <c r="B2029" s="4">
        <v>2529.4699999999998</v>
      </c>
      <c r="C2029" s="5">
        <f>IF(B2029&lt;300000,B2029,"")</f>
        <v>2529.4699999999998</v>
      </c>
      <c r="D2029" s="4"/>
    </row>
    <row r="2030">
      <c r="A2030" s="3">
        <v>45788</v>
      </c>
      <c r="B2030" s="4">
        <v>3446.3600000000006</v>
      </c>
      <c r="C2030" s="5">
        <f>IF(B2030&lt;300000,B2030,"")</f>
        <v>3446.3600000000006</v>
      </c>
      <c r="D2030" s="4"/>
    </row>
    <row r="2031">
      <c r="A2031" s="3">
        <v>45788</v>
      </c>
      <c r="B2031" s="4">
        <v>20814.389999999999</v>
      </c>
      <c r="C2031" s="5">
        <f>IF(B2031&lt;300000,B2031,"")</f>
        <v>20814.389999999999</v>
      </c>
      <c r="D2031" s="4"/>
    </row>
    <row r="2032">
      <c r="A2032" s="3">
        <v>45787</v>
      </c>
      <c r="B2032" s="4">
        <v>38021.859999999993</v>
      </c>
      <c r="C2032" s="5">
        <f>IF(B2032&lt;300000,B2032,"")</f>
        <v>38021.859999999993</v>
      </c>
      <c r="D2032" s="4"/>
    </row>
    <row r="2033">
      <c r="A2033" s="3">
        <v>45787</v>
      </c>
      <c r="B2033" s="4">
        <v>12254.220000000001</v>
      </c>
      <c r="C2033" s="5">
        <f>IF(B2033&lt;300000,B2033,"")</f>
        <v>12254.220000000001</v>
      </c>
      <c r="D2033" s="4"/>
    </row>
    <row r="2034">
      <c r="A2034" s="3">
        <v>45787</v>
      </c>
      <c r="B2034" s="4">
        <v>4488.5999999999995</v>
      </c>
      <c r="C2034" s="5">
        <f>IF(B2034&lt;300000,B2034,"")</f>
        <v>4488.5999999999995</v>
      </c>
      <c r="D2034" s="4"/>
    </row>
    <row r="2035">
      <c r="A2035" s="3">
        <v>45787</v>
      </c>
      <c r="B2035" s="4">
        <v>6940.1799999999994</v>
      </c>
      <c r="C2035" s="5">
        <f>IF(B2035&lt;300000,B2035,"")</f>
        <v>6940.1799999999994</v>
      </c>
      <c r="D2035" s="4"/>
    </row>
    <row r="2036">
      <c r="A2036" s="3">
        <v>45787</v>
      </c>
      <c r="B2036" s="4">
        <v>21575.350000000002</v>
      </c>
      <c r="C2036" s="5">
        <f>IF(B2036&lt;300000,B2036,"")</f>
        <v>21575.350000000002</v>
      </c>
      <c r="D2036" s="4"/>
    </row>
    <row r="2037">
      <c r="A2037" s="3">
        <v>45786</v>
      </c>
      <c r="B2037" s="4">
        <v>39630.730000000003</v>
      </c>
      <c r="C2037" s="5">
        <f>IF(B2037&lt;300000,B2037,"")</f>
        <v>39630.730000000003</v>
      </c>
      <c r="D2037" s="4"/>
    </row>
    <row r="2038">
      <c r="A2038" s="3">
        <v>45786</v>
      </c>
      <c r="B2038" s="4">
        <v>12594.370000000001</v>
      </c>
      <c r="C2038" s="5">
        <f>IF(B2038&lt;300000,B2038,"")</f>
        <v>12594.370000000001</v>
      </c>
      <c r="D2038" s="4"/>
    </row>
    <row r="2039">
      <c r="A2039" s="3">
        <v>45786</v>
      </c>
      <c r="B2039" s="4">
        <v>4964.4599999999991</v>
      </c>
      <c r="C2039" s="5">
        <f>IF(B2039&lt;300000,B2039,"")</f>
        <v>4964.4599999999991</v>
      </c>
      <c r="D2039" s="4"/>
    </row>
    <row r="2040">
      <c r="A2040" s="3">
        <v>45786</v>
      </c>
      <c r="B2040" s="4">
        <v>6432.1999999999998</v>
      </c>
      <c r="C2040" s="5">
        <f>IF(B2040&lt;300000,B2040,"")</f>
        <v>6432.1999999999998</v>
      </c>
      <c r="D2040" s="4"/>
    </row>
    <row r="2041">
      <c r="A2041" s="3">
        <v>45786</v>
      </c>
      <c r="B2041" s="4">
        <v>26198.27</v>
      </c>
      <c r="C2041" s="5">
        <f>IF(B2041&lt;300000,B2041,"")</f>
        <v>26198.27</v>
      </c>
      <c r="D2041" s="4"/>
    </row>
    <row r="2042">
      <c r="A2042" s="3">
        <v>45785</v>
      </c>
      <c r="B2042" s="4">
        <v>42766.899999999987</v>
      </c>
      <c r="C2042" s="5">
        <f>IF(B2042&lt;300000,B2042,"")</f>
        <v>42766.899999999987</v>
      </c>
      <c r="D2042" s="4"/>
    </row>
    <row r="2043">
      <c r="A2043" s="3">
        <v>45785</v>
      </c>
      <c r="B2043" s="4">
        <v>12967.279999999997</v>
      </c>
      <c r="C2043" s="5">
        <f>IF(B2043&lt;300000,B2043,"")</f>
        <v>12967.279999999997</v>
      </c>
      <c r="D2043" s="4"/>
    </row>
    <row r="2044">
      <c r="A2044" s="3">
        <v>45785</v>
      </c>
      <c r="B2044" s="4">
        <v>4242.9400000000005</v>
      </c>
      <c r="C2044" s="5">
        <f>IF(B2044&lt;300000,B2044,"")</f>
        <v>4242.9400000000005</v>
      </c>
      <c r="D2044" s="4"/>
    </row>
    <row r="2045">
      <c r="A2045" s="3">
        <v>45785</v>
      </c>
      <c r="B2045" s="4">
        <v>7696.7900000000009</v>
      </c>
      <c r="C2045" s="5">
        <f>IF(B2045&lt;300000,B2045,"")</f>
        <v>7696.7900000000009</v>
      </c>
      <c r="D2045" s="4"/>
    </row>
    <row r="2046">
      <c r="A2046" s="3">
        <v>45785</v>
      </c>
      <c r="B2046" s="4">
        <v>24665.659999999993</v>
      </c>
      <c r="C2046" s="5">
        <f>IF(B2046&lt;300000,B2046,"")</f>
        <v>24665.659999999993</v>
      </c>
      <c r="D2046" s="4"/>
    </row>
    <row r="2047">
      <c r="A2047" s="3">
        <v>45784</v>
      </c>
      <c r="B2047" s="4">
        <v>40952.640000000007</v>
      </c>
      <c r="C2047" s="5">
        <f>IF(B2047&lt;300000,B2047,"")</f>
        <v>40952.640000000007</v>
      </c>
      <c r="D2047" s="4"/>
    </row>
    <row r="2048">
      <c r="A2048" s="3">
        <v>45784</v>
      </c>
      <c r="B2048" s="4">
        <v>14332.680000000002</v>
      </c>
      <c r="C2048" s="5">
        <f>IF(B2048&lt;300000,B2048,"")</f>
        <v>14332.680000000002</v>
      </c>
      <c r="D2048" s="4"/>
    </row>
    <row r="2049">
      <c r="A2049" s="3">
        <v>45784</v>
      </c>
      <c r="B2049" s="4">
        <v>3816.7199999999998</v>
      </c>
      <c r="C2049" s="5">
        <f>IF(B2049&lt;300000,B2049,"")</f>
        <v>3816.7199999999998</v>
      </c>
      <c r="D2049" s="4"/>
    </row>
    <row r="2050">
      <c r="A2050" s="3">
        <v>45784</v>
      </c>
      <c r="B2050" s="4">
        <v>6195.54</v>
      </c>
      <c r="C2050" s="5">
        <f>IF(B2050&lt;300000,B2050,"")</f>
        <v>6195.54</v>
      </c>
      <c r="D2050" s="4"/>
    </row>
    <row r="2051">
      <c r="A2051" s="3">
        <v>45784</v>
      </c>
      <c r="B2051" s="4">
        <v>26638.779999999999</v>
      </c>
      <c r="C2051" s="5">
        <f>IF(B2051&lt;300000,B2051,"")</f>
        <v>26638.779999999999</v>
      </c>
      <c r="D2051" s="4"/>
    </row>
    <row r="2052">
      <c r="A2052" s="3">
        <v>45783</v>
      </c>
      <c r="B2052" s="4">
        <v>39426.010000000009</v>
      </c>
      <c r="C2052" s="5">
        <f>IF(B2052&lt;300000,B2052,"")</f>
        <v>39426.010000000009</v>
      </c>
      <c r="D2052" s="4"/>
    </row>
    <row r="2053">
      <c r="A2053" s="3">
        <v>45783</v>
      </c>
      <c r="B2053" s="4">
        <v>12035.08</v>
      </c>
      <c r="C2053" s="5">
        <f>IF(B2053&lt;300000,B2053,"")</f>
        <v>12035.08</v>
      </c>
      <c r="D2053" s="4"/>
    </row>
    <row r="2054">
      <c r="A2054" s="3">
        <v>45783</v>
      </c>
      <c r="B2054" s="4">
        <v>3731.0900000000006</v>
      </c>
      <c r="C2054" s="5">
        <f>IF(B2054&lt;300000,B2054,"")</f>
        <v>3731.0900000000006</v>
      </c>
      <c r="D2054" s="4"/>
    </row>
    <row r="2055">
      <c r="A2055" s="3">
        <v>45783</v>
      </c>
      <c r="B2055" s="4">
        <v>7137.2199999999993</v>
      </c>
      <c r="C2055" s="5">
        <f>IF(B2055&lt;300000,B2055,"")</f>
        <v>7137.2199999999993</v>
      </c>
      <c r="D2055" s="4"/>
    </row>
    <row r="2056">
      <c r="A2056" s="3">
        <v>45783</v>
      </c>
      <c r="B2056" s="4">
        <v>24618.529999999999</v>
      </c>
      <c r="C2056" s="5">
        <f>IF(B2056&lt;300000,B2056,"")</f>
        <v>24618.529999999999</v>
      </c>
      <c r="D2056" s="4"/>
    </row>
    <row r="2057">
      <c r="A2057" s="3">
        <v>45782</v>
      </c>
      <c r="B2057" s="4">
        <v>34586.249999999993</v>
      </c>
      <c r="C2057" s="5">
        <f>IF(B2057&lt;300000,B2057,"")</f>
        <v>34586.249999999993</v>
      </c>
      <c r="D2057" s="4"/>
    </row>
    <row r="2058">
      <c r="A2058" s="3">
        <v>45782</v>
      </c>
      <c r="B2058" s="4">
        <v>10466.429999999998</v>
      </c>
      <c r="C2058" s="5">
        <f>IF(B2058&lt;300000,B2058,"")</f>
        <v>10466.429999999998</v>
      </c>
      <c r="D2058" s="4"/>
    </row>
    <row r="2059">
      <c r="A2059" s="3">
        <v>45782</v>
      </c>
      <c r="B2059" s="4">
        <v>2784.9500000000003</v>
      </c>
      <c r="C2059" s="5">
        <f>IF(B2059&lt;300000,B2059,"")</f>
        <v>2784.9500000000003</v>
      </c>
      <c r="D2059" s="4"/>
    </row>
    <row r="2060">
      <c r="A2060" s="3">
        <v>45782</v>
      </c>
      <c r="B2060" s="4">
        <v>5018.3199999999997</v>
      </c>
      <c r="C2060" s="5">
        <f>IF(B2060&lt;300000,B2060,"")</f>
        <v>5018.3199999999997</v>
      </c>
      <c r="D2060" s="4"/>
    </row>
    <row r="2061">
      <c r="A2061" s="3">
        <v>45782</v>
      </c>
      <c r="B2061" s="4">
        <v>17465.93</v>
      </c>
      <c r="C2061" s="5">
        <f>IF(B2061&lt;300000,B2061,"")</f>
        <v>17465.93</v>
      </c>
      <c r="D2061" s="4"/>
    </row>
    <row r="2062">
      <c r="A2062" s="3">
        <v>45781</v>
      </c>
      <c r="B2062" s="4">
        <v>32040.250000000004</v>
      </c>
      <c r="C2062" s="5">
        <f>IF(B2062&lt;300000,B2062,"")</f>
        <v>32040.250000000004</v>
      </c>
      <c r="D2062" s="4"/>
    </row>
    <row r="2063">
      <c r="A2063" s="3">
        <v>45781</v>
      </c>
      <c r="B2063" s="4">
        <v>2767.6600000000003</v>
      </c>
      <c r="C2063" s="5">
        <f>IF(B2063&lt;300000,B2063,"")</f>
        <v>2767.6600000000003</v>
      </c>
      <c r="D2063" s="4"/>
    </row>
    <row r="2064">
      <c r="A2064" s="3">
        <v>45781</v>
      </c>
      <c r="B2064" s="4">
        <v>2740.3999999999996</v>
      </c>
      <c r="C2064" s="5">
        <f>IF(B2064&lt;300000,B2064,"")</f>
        <v>2740.3999999999996</v>
      </c>
      <c r="D2064" s="4"/>
    </row>
    <row r="2065">
      <c r="A2065" s="3">
        <v>45781</v>
      </c>
      <c r="B2065" s="4">
        <v>2928.8699999999999</v>
      </c>
      <c r="C2065" s="5">
        <f>IF(B2065&lt;300000,B2065,"")</f>
        <v>2928.8699999999999</v>
      </c>
      <c r="D2065" s="4"/>
    </row>
    <row r="2066">
      <c r="A2066" s="3">
        <v>45781</v>
      </c>
      <c r="B2066" s="4">
        <v>15939.35</v>
      </c>
      <c r="C2066" s="5">
        <f>IF(B2066&lt;300000,B2066,"")</f>
        <v>15939.35</v>
      </c>
      <c r="D2066" s="4"/>
    </row>
    <row r="2067">
      <c r="A2067" s="3">
        <v>45780</v>
      </c>
      <c r="B2067" s="4">
        <v>39455.780000000013</v>
      </c>
      <c r="C2067" s="5">
        <f>IF(B2067&lt;300000,B2067,"")</f>
        <v>39455.780000000013</v>
      </c>
      <c r="D2067" s="4"/>
    </row>
    <row r="2068">
      <c r="A2068" s="3">
        <v>45780</v>
      </c>
      <c r="B2068" s="4">
        <v>10913.850000000002</v>
      </c>
      <c r="C2068" s="5">
        <f>IF(B2068&lt;300000,B2068,"")</f>
        <v>10913.850000000002</v>
      </c>
      <c r="D2068" s="4"/>
    </row>
    <row r="2069">
      <c r="A2069" s="3">
        <v>45780</v>
      </c>
      <c r="B2069" s="4">
        <v>3298.6999999999998</v>
      </c>
      <c r="C2069" s="5">
        <f>IF(B2069&lt;300000,B2069,"")</f>
        <v>3298.6999999999998</v>
      </c>
      <c r="D2069" s="4"/>
    </row>
    <row r="2070">
      <c r="A2070" s="3">
        <v>45780</v>
      </c>
      <c r="B2070" s="4">
        <v>6910.0900000000011</v>
      </c>
      <c r="C2070" s="5">
        <f>IF(B2070&lt;300000,B2070,"")</f>
        <v>6910.0900000000011</v>
      </c>
      <c r="D2070" s="4"/>
    </row>
    <row r="2071">
      <c r="A2071" s="3">
        <v>45780</v>
      </c>
      <c r="B2071" s="4">
        <v>22327.389999999999</v>
      </c>
      <c r="C2071" s="5">
        <f>IF(B2071&lt;300000,B2071,"")</f>
        <v>22327.389999999999</v>
      </c>
      <c r="D2071" s="4"/>
    </row>
    <row r="2072">
      <c r="A2072" s="3">
        <v>45779</v>
      </c>
      <c r="B2072" s="4">
        <v>33151.889999999992</v>
      </c>
      <c r="C2072" s="5">
        <f>IF(B2072&lt;300000,B2072,"")</f>
        <v>33151.889999999992</v>
      </c>
      <c r="D2072" s="4"/>
    </row>
    <row r="2073">
      <c r="A2073" s="3">
        <v>45779</v>
      </c>
      <c r="B2073" s="4">
        <v>8518.6900000000005</v>
      </c>
      <c r="C2073" s="5">
        <f>IF(B2073&lt;300000,B2073,"")</f>
        <v>8518.6900000000005</v>
      </c>
      <c r="D2073" s="4"/>
    </row>
    <row r="2074">
      <c r="A2074" s="3">
        <v>45779</v>
      </c>
      <c r="B2074" s="4">
        <v>3043.2800000000002</v>
      </c>
      <c r="C2074" s="5">
        <f>IF(B2074&lt;300000,B2074,"")</f>
        <v>3043.2800000000002</v>
      </c>
      <c r="D2074" s="4"/>
    </row>
    <row r="2075">
      <c r="A2075" s="3">
        <v>45779</v>
      </c>
      <c r="B2075" s="4">
        <v>5347.5200000000004</v>
      </c>
      <c r="C2075" s="5">
        <f>IF(B2075&lt;300000,B2075,"")</f>
        <v>5347.5200000000004</v>
      </c>
      <c r="D2075" s="4"/>
    </row>
    <row r="2076">
      <c r="A2076" s="3">
        <v>45779</v>
      </c>
      <c r="B2076" s="4">
        <v>17463.750000000004</v>
      </c>
      <c r="C2076" s="5">
        <f>IF(B2076&lt;300000,B2076,"")</f>
        <v>17463.750000000004</v>
      </c>
      <c r="D2076" s="4"/>
    </row>
    <row r="2077">
      <c r="A2077" s="3">
        <v>45778</v>
      </c>
      <c r="B2077" s="4">
        <v>38974.39999999998</v>
      </c>
      <c r="C2077" s="5">
        <f>IF(B2077&lt;300000,B2077,"")</f>
        <v>38974.39999999998</v>
      </c>
      <c r="D2077" s="4"/>
    </row>
    <row r="2078">
      <c r="A2078" s="3">
        <v>45778</v>
      </c>
      <c r="B2078" s="4">
        <v>5034.420000000001</v>
      </c>
      <c r="C2078" s="5">
        <f>IF(B2078&lt;300000,B2078,"")</f>
        <v>5034.420000000001</v>
      </c>
      <c r="D2078" s="4"/>
    </row>
    <row r="2079">
      <c r="A2079" s="3">
        <v>45778</v>
      </c>
      <c r="B2079" s="4">
        <v>4579.6999999999998</v>
      </c>
      <c r="C2079" s="5">
        <f>IF(B2079&lt;300000,B2079,"")</f>
        <v>4579.6999999999998</v>
      </c>
      <c r="D2079" s="4"/>
    </row>
    <row r="2080">
      <c r="A2080" s="3">
        <v>45778</v>
      </c>
      <c r="B2080" s="4">
        <v>2126.4999999999995</v>
      </c>
      <c r="C2080" s="5">
        <f>IF(B2080&lt;300000,B2080,"")</f>
        <v>2126.4999999999995</v>
      </c>
      <c r="D2080" s="4"/>
    </row>
    <row r="2081">
      <c r="A2081" s="3">
        <v>45778</v>
      </c>
      <c r="B2081" s="4">
        <v>15753.739999999998</v>
      </c>
      <c r="C2081" s="5">
        <f>IF(B2081&lt;300000,B2081,"")</f>
        <v>15753.739999999998</v>
      </c>
      <c r="D2081" s="4"/>
    </row>
    <row r="2082">
      <c r="A2082" s="3">
        <v>45777</v>
      </c>
      <c r="B2082" s="4">
        <v>34422.540000000001</v>
      </c>
      <c r="C2082" s="5">
        <f>IF(B2082&lt;300000,B2082,"")</f>
        <v>34422.540000000001</v>
      </c>
      <c r="D2082" s="4"/>
    </row>
    <row r="2083">
      <c r="A2083" s="3">
        <v>45777</v>
      </c>
      <c r="B2083" s="4">
        <v>12146.48</v>
      </c>
      <c r="C2083" s="5">
        <f>IF(B2083&lt;300000,B2083,"")</f>
        <v>12146.48</v>
      </c>
      <c r="D2083" s="4"/>
    </row>
    <row r="2084">
      <c r="A2084" s="3">
        <v>45777</v>
      </c>
      <c r="B2084" s="4">
        <v>4464.0099999999993</v>
      </c>
      <c r="C2084" s="5">
        <f>IF(B2084&lt;300000,B2084,"")</f>
        <v>4464.0099999999993</v>
      </c>
      <c r="D2084" s="4"/>
    </row>
    <row r="2085">
      <c r="A2085" s="3">
        <v>45777</v>
      </c>
      <c r="B2085" s="4">
        <v>6733.5199999999995</v>
      </c>
      <c r="C2085" s="5">
        <f>IF(B2085&lt;300000,B2085,"")</f>
        <v>6733.5199999999995</v>
      </c>
      <c r="D2085" s="4"/>
    </row>
    <row r="2086">
      <c r="A2086" s="3">
        <v>45777</v>
      </c>
      <c r="B2086" s="4">
        <v>21789.400000000005</v>
      </c>
      <c r="C2086" s="5">
        <f>IF(B2086&lt;300000,B2086,"")</f>
        <v>21789.400000000005</v>
      </c>
      <c r="D2086" s="4"/>
    </row>
    <row r="2087">
      <c r="A2087" s="3">
        <v>45776</v>
      </c>
      <c r="B2087" s="4">
        <v>37307.350000000006</v>
      </c>
      <c r="C2087" s="5">
        <f>IF(B2087&lt;300000,B2087,"")</f>
        <v>37307.350000000006</v>
      </c>
      <c r="D2087" s="4"/>
    </row>
    <row r="2088">
      <c r="A2088" s="3">
        <v>45776</v>
      </c>
      <c r="B2088" s="4">
        <v>13223.780000000001</v>
      </c>
      <c r="C2088" s="5">
        <f>IF(B2088&lt;300000,B2088,"")</f>
        <v>13223.780000000001</v>
      </c>
      <c r="D2088" s="4"/>
    </row>
    <row r="2089">
      <c r="A2089" s="3">
        <v>45776</v>
      </c>
      <c r="B2089" s="4">
        <v>4660.3199999999997</v>
      </c>
      <c r="C2089" s="5">
        <f>IF(B2089&lt;300000,B2089,"")</f>
        <v>4660.3199999999997</v>
      </c>
      <c r="D2089" s="4"/>
    </row>
    <row r="2090">
      <c r="A2090" s="3">
        <v>45776</v>
      </c>
      <c r="B2090" s="4">
        <v>7349.159999999998</v>
      </c>
      <c r="C2090" s="5">
        <f>IF(B2090&lt;300000,B2090,"")</f>
        <v>7349.159999999998</v>
      </c>
      <c r="D2090" s="4"/>
    </row>
    <row r="2091">
      <c r="A2091" s="3">
        <v>45776</v>
      </c>
      <c r="B2091" s="4">
        <v>23264.879999999997</v>
      </c>
      <c r="C2091" s="5">
        <f>IF(B2091&lt;300000,B2091,"")</f>
        <v>23264.879999999997</v>
      </c>
      <c r="D2091" s="4"/>
    </row>
    <row r="2092">
      <c r="A2092" s="3">
        <v>45775</v>
      </c>
      <c r="B2092" s="4">
        <v>33743.049999999988</v>
      </c>
      <c r="C2092" s="5">
        <f>IF(B2092&lt;300000,B2092,"")</f>
        <v>33743.049999999988</v>
      </c>
      <c r="D2092" s="4"/>
    </row>
    <row r="2093">
      <c r="A2093" s="3">
        <v>45775</v>
      </c>
      <c r="B2093" s="4">
        <v>11834.529999999999</v>
      </c>
      <c r="C2093" s="5">
        <f>IF(B2093&lt;300000,B2093,"")</f>
        <v>11834.529999999999</v>
      </c>
      <c r="D2093" s="4"/>
    </row>
    <row r="2094">
      <c r="A2094" s="3">
        <v>45775</v>
      </c>
      <c r="B2094" s="4">
        <v>4489.4600000000009</v>
      </c>
      <c r="C2094" s="5">
        <f>IF(B2094&lt;300000,B2094,"")</f>
        <v>4489.4600000000009</v>
      </c>
      <c r="D2094" s="4"/>
    </row>
    <row r="2095">
      <c r="A2095" s="3">
        <v>45775</v>
      </c>
      <c r="B2095" s="4">
        <v>8304.4499999999989</v>
      </c>
      <c r="C2095" s="5">
        <f>IF(B2095&lt;300000,B2095,"")</f>
        <v>8304.4499999999989</v>
      </c>
      <c r="D2095" s="4"/>
    </row>
    <row r="2096">
      <c r="A2096" s="3">
        <v>45775</v>
      </c>
      <c r="B2096" s="4">
        <v>19960.139999999999</v>
      </c>
      <c r="C2096" s="5">
        <f>IF(B2096&lt;300000,B2096,"")</f>
        <v>19960.139999999999</v>
      </c>
      <c r="D2096" s="4"/>
    </row>
    <row r="2097">
      <c r="A2097" s="3">
        <v>45774</v>
      </c>
      <c r="B2097" s="4">
        <v>33858.700000000004</v>
      </c>
      <c r="C2097" s="5">
        <f>IF(B2097&lt;300000,B2097,"")</f>
        <v>33858.700000000004</v>
      </c>
      <c r="D2097" s="4"/>
    </row>
    <row r="2098">
      <c r="A2098" s="3">
        <v>45774</v>
      </c>
      <c r="B2098" s="4">
        <v>13231.040000000001</v>
      </c>
      <c r="C2098" s="5">
        <f>IF(B2098&lt;300000,B2098,"")</f>
        <v>13231.040000000001</v>
      </c>
      <c r="D2098" s="4"/>
    </row>
    <row r="2099">
      <c r="A2099" s="3">
        <v>45774</v>
      </c>
      <c r="B2099" s="4">
        <v>3950.75</v>
      </c>
      <c r="C2099" s="5">
        <f>IF(B2099&lt;300000,B2099,"")</f>
        <v>3950.75</v>
      </c>
      <c r="D2099" s="4"/>
    </row>
    <row r="2100">
      <c r="A2100" s="3">
        <v>45774</v>
      </c>
      <c r="B2100" s="4">
        <v>6749.0600000000022</v>
      </c>
      <c r="C2100" s="5">
        <f>IF(B2100&lt;300000,B2100,"")</f>
        <v>6749.0600000000022</v>
      </c>
      <c r="D2100" s="4"/>
    </row>
    <row r="2101">
      <c r="A2101" s="3">
        <v>45774</v>
      </c>
      <c r="B2101" s="4">
        <v>25158.920000000002</v>
      </c>
      <c r="C2101" s="5">
        <f>IF(B2101&lt;300000,B2101,"")</f>
        <v>25158.920000000002</v>
      </c>
      <c r="D2101" s="4"/>
    </row>
    <row r="2102">
      <c r="A2102" s="3">
        <v>45773</v>
      </c>
      <c r="B2102" s="4">
        <v>37397.350000000013</v>
      </c>
      <c r="C2102" s="5">
        <f>IF(B2102&lt;300000,B2102,"")</f>
        <v>37397.350000000013</v>
      </c>
      <c r="D2102" s="4"/>
    </row>
    <row r="2103">
      <c r="A2103" s="3">
        <v>45773</v>
      </c>
      <c r="B2103" s="4">
        <v>14081.190000000001</v>
      </c>
      <c r="C2103" s="5">
        <f>IF(B2103&lt;300000,B2103,"")</f>
        <v>14081.190000000001</v>
      </c>
      <c r="D2103" s="4"/>
    </row>
    <row r="2104">
      <c r="A2104" s="3">
        <v>45773</v>
      </c>
      <c r="B2104" s="4">
        <v>5340.1800000000003</v>
      </c>
      <c r="C2104" s="5">
        <f>IF(B2104&lt;300000,B2104,"")</f>
        <v>5340.1800000000003</v>
      </c>
      <c r="D2104" s="4"/>
    </row>
    <row r="2105">
      <c r="A2105" s="3">
        <v>45773</v>
      </c>
      <c r="B2105" s="4">
        <v>6721.0800000000008</v>
      </c>
      <c r="C2105" s="5">
        <f>IF(B2105&lt;300000,B2105,"")</f>
        <v>6721.0800000000008</v>
      </c>
      <c r="D2105" s="4"/>
    </row>
    <row r="2106">
      <c r="A2106" s="3">
        <v>45773</v>
      </c>
      <c r="B2106" s="4">
        <v>24116.150000000009</v>
      </c>
      <c r="C2106" s="5">
        <f>IF(B2106&lt;300000,B2106,"")</f>
        <v>24116.150000000009</v>
      </c>
      <c r="D2106" s="4"/>
    </row>
    <row r="2107">
      <c r="A2107" s="3">
        <v>45772</v>
      </c>
      <c r="B2107" s="4">
        <v>41790.300000000025</v>
      </c>
      <c r="C2107" s="5">
        <f>IF(B2107&lt;300000,B2107,"")</f>
        <v>41790.300000000025</v>
      </c>
      <c r="D2107" s="4"/>
    </row>
    <row r="2108">
      <c r="A2108" s="3">
        <v>45772</v>
      </c>
      <c r="B2108" s="4">
        <v>13588.619999999999</v>
      </c>
      <c r="C2108" s="5">
        <f>IF(B2108&lt;300000,B2108,"")</f>
        <v>13588.619999999999</v>
      </c>
      <c r="D2108" s="4"/>
    </row>
    <row r="2109">
      <c r="A2109" s="3">
        <v>45772</v>
      </c>
      <c r="B2109" s="4">
        <v>4766.8099999999995</v>
      </c>
      <c r="C2109" s="5">
        <f>IF(B2109&lt;300000,B2109,"")</f>
        <v>4766.8099999999995</v>
      </c>
      <c r="D2109" s="4"/>
    </row>
    <row r="2110">
      <c r="A2110" s="3">
        <v>45772</v>
      </c>
      <c r="B2110" s="4">
        <v>7673.5100000000011</v>
      </c>
      <c r="C2110" s="5">
        <f>IF(B2110&lt;300000,B2110,"")</f>
        <v>7673.5100000000011</v>
      </c>
      <c r="D2110" s="4"/>
    </row>
    <row r="2111">
      <c r="A2111" s="3">
        <v>45772</v>
      </c>
      <c r="B2111" s="4">
        <v>25026.64000000001</v>
      </c>
      <c r="C2111" s="5">
        <f>IF(B2111&lt;300000,B2111,"")</f>
        <v>25026.64000000001</v>
      </c>
      <c r="D2111" s="4"/>
    </row>
    <row r="2112">
      <c r="A2112" s="3">
        <v>45771</v>
      </c>
      <c r="B2112" s="4">
        <v>37312.510000000017</v>
      </c>
      <c r="C2112" s="5">
        <f>IF(B2112&lt;300000,B2112,"")</f>
        <v>37312.510000000017</v>
      </c>
      <c r="D2112" s="4"/>
    </row>
    <row r="2113">
      <c r="A2113" s="3">
        <v>45771</v>
      </c>
      <c r="B2113" s="4">
        <v>12069.749999999998</v>
      </c>
      <c r="C2113" s="5">
        <f>IF(B2113&lt;300000,B2113,"")</f>
        <v>12069.749999999998</v>
      </c>
      <c r="D2113" s="4"/>
    </row>
    <row r="2114">
      <c r="A2114" s="3">
        <v>45771</v>
      </c>
      <c r="B2114" s="4">
        <v>4125.3399999999992</v>
      </c>
      <c r="C2114" s="5">
        <f>IF(B2114&lt;300000,B2114,"")</f>
        <v>4125.3399999999992</v>
      </c>
      <c r="D2114" s="4"/>
    </row>
    <row r="2115">
      <c r="A2115" s="3">
        <v>45771</v>
      </c>
      <c r="B2115" s="4">
        <v>7493.9499999999998</v>
      </c>
      <c r="C2115" s="5">
        <f>IF(B2115&lt;300000,B2115,"")</f>
        <v>7493.9499999999998</v>
      </c>
      <c r="D2115" s="4"/>
    </row>
    <row r="2116">
      <c r="A2116" s="3">
        <v>45771</v>
      </c>
      <c r="B2116" s="4">
        <v>26207.510000000002</v>
      </c>
      <c r="C2116" s="5">
        <f>IF(B2116&lt;300000,B2116,"")</f>
        <v>26207.510000000002</v>
      </c>
      <c r="D2116" s="4"/>
    </row>
    <row r="2117">
      <c r="A2117" s="3">
        <v>45770</v>
      </c>
      <c r="B2117" s="4">
        <v>40243.480000000025</v>
      </c>
      <c r="C2117" s="5">
        <f>IF(B2117&lt;300000,B2117,"")</f>
        <v>40243.480000000025</v>
      </c>
      <c r="D2117" s="4"/>
    </row>
    <row r="2118">
      <c r="A2118" s="3">
        <v>45770</v>
      </c>
      <c r="B2118" s="4">
        <v>12437.93</v>
      </c>
      <c r="C2118" s="5">
        <f>IF(B2118&lt;300000,B2118,"")</f>
        <v>12437.93</v>
      </c>
      <c r="D2118" s="4"/>
    </row>
    <row r="2119">
      <c r="A2119" s="3">
        <v>45770</v>
      </c>
      <c r="B2119" s="4">
        <v>5568.7500000000009</v>
      </c>
      <c r="C2119" s="5">
        <f>IF(B2119&lt;300000,B2119,"")</f>
        <v>5568.7500000000009</v>
      </c>
      <c r="D2119" s="4"/>
    </row>
    <row r="2120">
      <c r="A2120" s="3">
        <v>45770</v>
      </c>
      <c r="B2120" s="4">
        <v>6918.2600000000002</v>
      </c>
      <c r="C2120" s="5">
        <f>IF(B2120&lt;300000,B2120,"")</f>
        <v>6918.2600000000002</v>
      </c>
      <c r="D2120" s="4"/>
    </row>
    <row r="2121">
      <c r="A2121" s="3">
        <v>45770</v>
      </c>
      <c r="B2121" s="4">
        <v>27389.469999999994</v>
      </c>
      <c r="C2121" s="5">
        <f>IF(B2121&lt;300000,B2121,"")</f>
        <v>27389.469999999994</v>
      </c>
      <c r="D2121" s="4"/>
    </row>
    <row r="2122">
      <c r="A2122" s="3">
        <v>45769</v>
      </c>
      <c r="B2122" s="4">
        <v>40643.679999999978</v>
      </c>
      <c r="C2122" s="5">
        <f>IF(B2122&lt;300000,B2122,"")</f>
        <v>40643.679999999978</v>
      </c>
      <c r="D2122" s="4"/>
    </row>
    <row r="2123">
      <c r="A2123" s="3">
        <v>45769</v>
      </c>
      <c r="B2123" s="4">
        <v>12662.629999999997</v>
      </c>
      <c r="C2123" s="5">
        <f>IF(B2123&lt;300000,B2123,"")</f>
        <v>12662.629999999997</v>
      </c>
      <c r="D2123" s="4"/>
    </row>
    <row r="2124">
      <c r="A2124" s="3">
        <v>45769</v>
      </c>
      <c r="B2124" s="4">
        <v>4109.0199999999995</v>
      </c>
      <c r="C2124" s="5">
        <f>IF(B2124&lt;300000,B2124,"")</f>
        <v>4109.0199999999995</v>
      </c>
      <c r="D2124" s="4"/>
    </row>
    <row r="2125">
      <c r="A2125" s="3">
        <v>45769</v>
      </c>
      <c r="B2125" s="4">
        <v>8810.9500000000007</v>
      </c>
      <c r="C2125" s="5">
        <f>IF(B2125&lt;300000,B2125,"")</f>
        <v>8810.9500000000007</v>
      </c>
      <c r="D2125" s="4"/>
    </row>
    <row r="2126">
      <c r="A2126" s="3">
        <v>45769</v>
      </c>
      <c r="B2126" s="4">
        <v>27228.34</v>
      </c>
      <c r="C2126" s="5">
        <f>IF(B2126&lt;300000,B2126,"")</f>
        <v>27228.34</v>
      </c>
      <c r="D2126" s="4"/>
    </row>
    <row r="2127">
      <c r="A2127" s="3">
        <v>45768</v>
      </c>
      <c r="B2127" s="4">
        <v>29140.479999999989</v>
      </c>
      <c r="C2127" s="5">
        <f>IF(B2127&lt;300000,B2127,"")</f>
        <v>29140.479999999989</v>
      </c>
      <c r="D2127" s="4"/>
    </row>
    <row r="2128">
      <c r="A2128" s="3">
        <v>45768</v>
      </c>
      <c r="B2128" s="4">
        <v>9646.4400000000005</v>
      </c>
      <c r="C2128" s="5">
        <f>IF(B2128&lt;300000,B2128,"")</f>
        <v>9646.4400000000005</v>
      </c>
      <c r="D2128" s="4"/>
    </row>
    <row r="2129">
      <c r="A2129" s="3">
        <v>45768</v>
      </c>
      <c r="B2129" s="4">
        <v>2810.8399999999997</v>
      </c>
      <c r="C2129" s="5">
        <f>IF(B2129&lt;300000,B2129,"")</f>
        <v>2810.8399999999997</v>
      </c>
      <c r="D2129" s="4"/>
    </row>
    <row r="2130">
      <c r="A2130" s="3">
        <v>45768</v>
      </c>
      <c r="B2130" s="4">
        <v>7573.9400000000014</v>
      </c>
      <c r="C2130" s="5">
        <f>IF(B2130&lt;300000,B2130,"")</f>
        <v>7573.9400000000014</v>
      </c>
      <c r="D2130" s="4"/>
    </row>
    <row r="2131">
      <c r="A2131" s="3">
        <v>45768</v>
      </c>
      <c r="B2131" s="4">
        <v>16689.839999999997</v>
      </c>
      <c r="C2131" s="5">
        <f>IF(B2131&lt;300000,B2131,"")</f>
        <v>16689.839999999997</v>
      </c>
      <c r="D2131" s="4"/>
    </row>
    <row r="2132">
      <c r="A2132" s="3">
        <v>45767</v>
      </c>
      <c r="B2132" s="4">
        <v>15836.490000000002</v>
      </c>
      <c r="C2132" s="5">
        <f>IF(B2132&lt;300000,B2132,"")</f>
        <v>15836.490000000002</v>
      </c>
      <c r="D2132" s="4"/>
    </row>
    <row r="2133">
      <c r="A2133" s="3">
        <v>45767</v>
      </c>
      <c r="B2133" s="4">
        <v>3232.2099999999996</v>
      </c>
      <c r="C2133" s="5">
        <f>IF(B2133&lt;300000,B2133,"")</f>
        <v>3232.2099999999996</v>
      </c>
      <c r="D2133" s="4"/>
    </row>
    <row r="2134">
      <c r="A2134" s="3">
        <v>45767</v>
      </c>
      <c r="B2134" s="4">
        <v>1589.4200000000001</v>
      </c>
      <c r="C2134" s="5">
        <f>IF(B2134&lt;300000,B2134,"")</f>
        <v>1589.4200000000001</v>
      </c>
      <c r="D2134" s="4"/>
    </row>
    <row r="2135">
      <c r="A2135" s="3">
        <v>45767</v>
      </c>
      <c r="B2135" s="4">
        <v>2815.4700000000003</v>
      </c>
      <c r="C2135" s="5">
        <f>IF(B2135&lt;300000,B2135,"")</f>
        <v>2815.4700000000003</v>
      </c>
      <c r="D2135" s="4"/>
    </row>
    <row r="2136">
      <c r="A2136" s="3">
        <v>45767</v>
      </c>
      <c r="B2136" s="4">
        <v>13251.740000000002</v>
      </c>
      <c r="C2136" s="5">
        <f>IF(B2136&lt;300000,B2136,"")</f>
        <v>13251.740000000002</v>
      </c>
      <c r="D2136" s="4"/>
    </row>
    <row r="2137">
      <c r="A2137" s="3">
        <v>45766</v>
      </c>
      <c r="B2137" s="4">
        <v>18997.990000000005</v>
      </c>
      <c r="C2137" s="5">
        <f>IF(B2137&lt;300000,B2137,"")</f>
        <v>18997.990000000005</v>
      </c>
      <c r="D2137" s="4"/>
    </row>
    <row r="2138">
      <c r="A2138" s="3">
        <v>45766</v>
      </c>
      <c r="B2138" s="4">
        <v>11096.020000000004</v>
      </c>
      <c r="C2138" s="5">
        <f>IF(B2138&lt;300000,B2138,"")</f>
        <v>11096.020000000004</v>
      </c>
      <c r="D2138" s="4"/>
    </row>
    <row r="2139">
      <c r="A2139" s="3">
        <v>45766</v>
      </c>
      <c r="B2139" s="4">
        <v>2773.6500000000005</v>
      </c>
      <c r="C2139" s="5">
        <f>IF(B2139&lt;300000,B2139,"")</f>
        <v>2773.6500000000005</v>
      </c>
      <c r="D2139" s="4"/>
    </row>
    <row r="2140">
      <c r="A2140" s="3">
        <v>45766</v>
      </c>
      <c r="B2140" s="4">
        <v>4715.5</v>
      </c>
      <c r="C2140" s="5">
        <f>IF(B2140&lt;300000,B2140,"")</f>
        <v>4715.5</v>
      </c>
      <c r="D2140" s="4"/>
    </row>
    <row r="2141">
      <c r="A2141" s="3">
        <v>45766</v>
      </c>
      <c r="B2141" s="4">
        <v>14591.850000000002</v>
      </c>
      <c r="C2141" s="5">
        <f>IF(B2141&lt;300000,B2141,"")</f>
        <v>14591.850000000002</v>
      </c>
      <c r="D2141" s="4"/>
    </row>
    <row r="2142">
      <c r="A2142" s="3">
        <v>45765</v>
      </c>
      <c r="B2142" s="4">
        <v>26196.180000000008</v>
      </c>
      <c r="C2142" s="5">
        <f>IF(B2142&lt;300000,B2142,"")</f>
        <v>26196.180000000008</v>
      </c>
      <c r="D2142" s="4"/>
    </row>
    <row r="2143">
      <c r="A2143" s="3">
        <v>45765</v>
      </c>
      <c r="B2143" s="4">
        <v>2013.3700000000001</v>
      </c>
      <c r="C2143" s="5">
        <f>IF(B2143&lt;300000,B2143,"")</f>
        <v>2013.3700000000001</v>
      </c>
      <c r="D2143" s="4"/>
    </row>
    <row r="2144">
      <c r="A2144" s="3">
        <v>45765</v>
      </c>
      <c r="B2144" s="4">
        <v>4246.5599999999995</v>
      </c>
      <c r="C2144" s="5">
        <f>IF(B2144&lt;300000,B2144,"")</f>
        <v>4246.5599999999995</v>
      </c>
      <c r="D2144" s="4"/>
    </row>
    <row r="2145">
      <c r="A2145" s="3">
        <v>45765</v>
      </c>
      <c r="B2145" s="4">
        <v>2683.21</v>
      </c>
      <c r="C2145" s="5">
        <f>IF(B2145&lt;300000,B2145,"")</f>
        <v>2683.21</v>
      </c>
      <c r="D2145" s="4"/>
    </row>
    <row r="2146">
      <c r="A2146" s="3">
        <v>45765</v>
      </c>
      <c r="B2146" s="4">
        <v>18195.910000000003</v>
      </c>
      <c r="C2146" s="5">
        <f>IF(B2146&lt;300000,B2146,"")</f>
        <v>18195.910000000003</v>
      </c>
      <c r="D2146" s="4"/>
    </row>
    <row r="2147">
      <c r="A2147" s="3">
        <v>45764</v>
      </c>
      <c r="B2147" s="4">
        <v>27083.219999999994</v>
      </c>
      <c r="C2147" s="5">
        <f>IF(B2147&lt;300000,B2147,"")</f>
        <v>27083.219999999994</v>
      </c>
      <c r="D2147" s="4"/>
    </row>
    <row r="2148">
      <c r="A2148" s="3">
        <v>45764</v>
      </c>
      <c r="B2148" s="4">
        <v>11008.300000000001</v>
      </c>
      <c r="C2148" s="5">
        <f>IF(B2148&lt;300000,B2148,"")</f>
        <v>11008.300000000001</v>
      </c>
      <c r="D2148" s="4"/>
    </row>
    <row r="2149">
      <c r="A2149" s="3">
        <v>45764</v>
      </c>
      <c r="B2149" s="4">
        <v>3102.2400000000002</v>
      </c>
      <c r="C2149" s="5">
        <f>IF(B2149&lt;300000,B2149,"")</f>
        <v>3102.2400000000002</v>
      </c>
      <c r="D2149" s="4"/>
    </row>
    <row r="2150">
      <c r="A2150" s="3">
        <v>45764</v>
      </c>
      <c r="B2150" s="4">
        <v>7540.4700000000003</v>
      </c>
      <c r="C2150" s="5">
        <f>IF(B2150&lt;300000,B2150,"")</f>
        <v>7540.4700000000003</v>
      </c>
      <c r="D2150" s="4"/>
    </row>
    <row r="2151">
      <c r="A2151" s="3">
        <v>45764</v>
      </c>
      <c r="B2151" s="4">
        <v>21180.359999999993</v>
      </c>
      <c r="C2151" s="5">
        <f>IF(B2151&lt;300000,B2151,"")</f>
        <v>21180.359999999993</v>
      </c>
      <c r="D2151" s="4"/>
    </row>
    <row r="2152">
      <c r="A2152" s="3">
        <v>45763</v>
      </c>
      <c r="B2152" s="4">
        <v>38408.140000000014</v>
      </c>
      <c r="C2152" s="5">
        <f>IF(B2152&lt;300000,B2152,"")</f>
        <v>38408.140000000014</v>
      </c>
      <c r="D2152" s="4"/>
    </row>
    <row r="2153">
      <c r="A2153" s="3">
        <v>45763</v>
      </c>
      <c r="B2153" s="4">
        <v>12465.860000000002</v>
      </c>
      <c r="C2153" s="5">
        <f>IF(B2153&lt;300000,B2153,"")</f>
        <v>12465.860000000002</v>
      </c>
      <c r="D2153" s="4"/>
    </row>
    <row r="2154">
      <c r="A2154" s="3">
        <v>45763</v>
      </c>
      <c r="B2154" s="4">
        <v>3204.7400000000002</v>
      </c>
      <c r="C2154" s="5">
        <f>IF(B2154&lt;300000,B2154,"")</f>
        <v>3204.7400000000002</v>
      </c>
      <c r="D2154" s="4"/>
    </row>
    <row r="2155">
      <c r="A2155" s="3">
        <v>45763</v>
      </c>
      <c r="B2155" s="4">
        <v>7692.0399999999991</v>
      </c>
      <c r="C2155" s="5">
        <f>IF(B2155&lt;300000,B2155,"")</f>
        <v>7692.0399999999991</v>
      </c>
      <c r="D2155" s="4"/>
    </row>
    <row r="2156">
      <c r="A2156" s="3">
        <v>45763</v>
      </c>
      <c r="B2156" s="4">
        <v>23886.869999999999</v>
      </c>
      <c r="C2156" s="5">
        <f>IF(B2156&lt;300000,B2156,"")</f>
        <v>23886.869999999999</v>
      </c>
      <c r="D2156" s="4"/>
    </row>
    <row r="2157">
      <c r="A2157" s="3">
        <v>45762</v>
      </c>
      <c r="B2157" s="4">
        <v>41779.799999999996</v>
      </c>
      <c r="C2157" s="5">
        <f>IF(B2157&lt;300000,B2157,"")</f>
        <v>41779.799999999996</v>
      </c>
      <c r="D2157" s="4"/>
    </row>
    <row r="2158">
      <c r="A2158" s="3">
        <v>45762</v>
      </c>
      <c r="B2158" s="4">
        <v>13794.33</v>
      </c>
      <c r="C2158" s="5">
        <f>IF(B2158&lt;300000,B2158,"")</f>
        <v>13794.33</v>
      </c>
      <c r="D2158" s="4"/>
    </row>
    <row r="2159">
      <c r="A2159" s="3">
        <v>45762</v>
      </c>
      <c r="B2159" s="4">
        <v>4092.2200000000003</v>
      </c>
      <c r="C2159" s="5">
        <f>IF(B2159&lt;300000,B2159,"")</f>
        <v>4092.2200000000003</v>
      </c>
      <c r="D2159" s="4"/>
    </row>
    <row r="2160">
      <c r="A2160" s="3">
        <v>45762</v>
      </c>
      <c r="B2160" s="4">
        <v>8441.7800000000007</v>
      </c>
      <c r="C2160" s="5">
        <f>IF(B2160&lt;300000,B2160,"")</f>
        <v>8441.7800000000007</v>
      </c>
      <c r="D2160" s="4"/>
    </row>
    <row r="2161">
      <c r="A2161" s="3">
        <v>45762</v>
      </c>
      <c r="B2161" s="4">
        <v>25636.320000000003</v>
      </c>
      <c r="C2161" s="5">
        <f>IF(B2161&lt;300000,B2161,"")</f>
        <v>25636.320000000003</v>
      </c>
      <c r="D2161" s="4"/>
    </row>
    <row r="2162">
      <c r="A2162" s="3">
        <v>45761</v>
      </c>
      <c r="B2162" s="4">
        <v>38757.020000000019</v>
      </c>
      <c r="C2162" s="5">
        <f>IF(B2162&lt;300000,B2162,"")</f>
        <v>38757.020000000019</v>
      </c>
      <c r="D2162" s="4"/>
    </row>
    <row r="2163">
      <c r="A2163" s="3">
        <v>45761</v>
      </c>
      <c r="B2163" s="4">
        <v>12129.670000000002</v>
      </c>
      <c r="C2163" s="5">
        <f>IF(B2163&lt;300000,B2163,"")</f>
        <v>12129.670000000002</v>
      </c>
      <c r="D2163" s="4"/>
    </row>
    <row r="2164">
      <c r="A2164" s="3">
        <v>45761</v>
      </c>
      <c r="B2164" s="4">
        <v>3637.9400000000001</v>
      </c>
      <c r="C2164" s="5">
        <f>IF(B2164&lt;300000,B2164,"")</f>
        <v>3637.9400000000001</v>
      </c>
      <c r="D2164" s="4"/>
    </row>
    <row r="2165">
      <c r="A2165" s="3">
        <v>45761</v>
      </c>
      <c r="B2165" s="4">
        <v>5078.3299999999999</v>
      </c>
      <c r="C2165" s="5">
        <f>IF(B2165&lt;300000,B2165,"")</f>
        <v>5078.3299999999999</v>
      </c>
      <c r="D2165" s="4"/>
    </row>
    <row r="2166">
      <c r="A2166" s="3">
        <v>45761</v>
      </c>
      <c r="B2166" s="4">
        <v>19673.459999999995</v>
      </c>
      <c r="C2166" s="5">
        <f>IF(B2166&lt;300000,B2166,"")</f>
        <v>19673.459999999995</v>
      </c>
      <c r="D2166" s="4"/>
    </row>
    <row r="2167">
      <c r="A2167" s="3">
        <v>45760</v>
      </c>
      <c r="B2167" s="4">
        <v>42777.529999999984</v>
      </c>
      <c r="C2167" s="5">
        <f>IF(B2167&lt;300000,B2167,"")</f>
        <v>42777.529999999984</v>
      </c>
      <c r="D2167" s="4"/>
    </row>
    <row r="2168">
      <c r="A2168" s="3">
        <v>45760</v>
      </c>
      <c r="B2168" s="4">
        <v>11347.169999999996</v>
      </c>
      <c r="C2168" s="5">
        <f>IF(B2168&lt;300000,B2168,"")</f>
        <v>11347.169999999996</v>
      </c>
      <c r="D2168" s="4"/>
    </row>
    <row r="2169">
      <c r="A2169" s="3">
        <v>45760</v>
      </c>
      <c r="B2169" s="4">
        <v>4663.8300000000008</v>
      </c>
      <c r="C2169" s="5">
        <f>IF(B2169&lt;300000,B2169,"")</f>
        <v>4663.8300000000008</v>
      </c>
      <c r="D2169" s="4"/>
    </row>
    <row r="2170">
      <c r="A2170" s="3">
        <v>45760</v>
      </c>
      <c r="B2170" s="4">
        <v>6028.2400000000007</v>
      </c>
      <c r="C2170" s="5">
        <f>IF(B2170&lt;300000,B2170,"")</f>
        <v>6028.2400000000007</v>
      </c>
      <c r="D2170" s="4"/>
    </row>
    <row r="2171">
      <c r="A2171" s="3">
        <v>45760</v>
      </c>
      <c r="B2171" s="4">
        <v>28478.25</v>
      </c>
      <c r="C2171" s="5">
        <f>IF(B2171&lt;300000,B2171,"")</f>
        <v>28478.25</v>
      </c>
      <c r="D2171" s="4"/>
    </row>
    <row r="2172">
      <c r="A2172" s="3">
        <v>45759</v>
      </c>
      <c r="B2172" s="4">
        <v>30955.099999999988</v>
      </c>
      <c r="C2172" s="5">
        <f>IF(B2172&lt;300000,B2172,"")</f>
        <v>30955.099999999988</v>
      </c>
      <c r="D2172" s="4"/>
    </row>
    <row r="2173">
      <c r="A2173" s="3">
        <v>45759</v>
      </c>
      <c r="B2173" s="4">
        <v>12632.929999999998</v>
      </c>
      <c r="C2173" s="5">
        <f>IF(B2173&lt;300000,B2173,"")</f>
        <v>12632.929999999998</v>
      </c>
      <c r="D2173" s="4"/>
    </row>
    <row r="2174">
      <c r="A2174" s="3">
        <v>45759</v>
      </c>
      <c r="B2174" s="4">
        <v>2359.0199999999995</v>
      </c>
      <c r="C2174" s="5">
        <f>IF(B2174&lt;300000,B2174,"")</f>
        <v>2359.0199999999995</v>
      </c>
      <c r="D2174" s="4"/>
    </row>
    <row r="2175">
      <c r="A2175" s="3">
        <v>45759</v>
      </c>
      <c r="B2175" s="4">
        <v>6881.7300000000005</v>
      </c>
      <c r="C2175" s="5">
        <f>IF(B2175&lt;300000,B2175,"")</f>
        <v>6881.7300000000005</v>
      </c>
      <c r="D2175" s="4"/>
    </row>
    <row r="2176">
      <c r="A2176" s="3">
        <v>45759</v>
      </c>
      <c r="B2176" s="4">
        <v>21417.450000000008</v>
      </c>
      <c r="C2176" s="5">
        <f>IF(B2176&lt;300000,B2176,"")</f>
        <v>21417.450000000008</v>
      </c>
      <c r="D2176" s="4"/>
    </row>
    <row r="2177">
      <c r="A2177" s="3">
        <v>45758</v>
      </c>
      <c r="B2177" s="4">
        <v>38417.689999999995</v>
      </c>
      <c r="C2177" s="5">
        <f>IF(B2177&lt;300000,B2177,"")</f>
        <v>38417.689999999995</v>
      </c>
      <c r="D2177" s="4"/>
    </row>
    <row r="2178">
      <c r="A2178" s="3">
        <v>45758</v>
      </c>
      <c r="B2178" s="4">
        <v>12135.639999999998</v>
      </c>
      <c r="C2178" s="5">
        <f>IF(B2178&lt;300000,B2178,"")</f>
        <v>12135.639999999998</v>
      </c>
      <c r="D2178" s="4"/>
    </row>
    <row r="2179">
      <c r="A2179" s="3">
        <v>45758</v>
      </c>
      <c r="B2179" s="4">
        <v>4606.2200000000012</v>
      </c>
      <c r="C2179" s="5">
        <f>IF(B2179&lt;300000,B2179,"")</f>
        <v>4606.2200000000012</v>
      </c>
      <c r="D2179" s="4"/>
    </row>
    <row r="2180">
      <c r="A2180" s="3">
        <v>45758</v>
      </c>
      <c r="B2180" s="4">
        <v>7955.8200000000006</v>
      </c>
      <c r="C2180" s="5">
        <f>IF(B2180&lt;300000,B2180,"")</f>
        <v>7955.8200000000006</v>
      </c>
      <c r="D2180" s="4"/>
    </row>
    <row r="2181">
      <c r="A2181" s="3">
        <v>45758</v>
      </c>
      <c r="B2181" s="4">
        <v>22924.919999999991</v>
      </c>
      <c r="C2181" s="5">
        <f>IF(B2181&lt;300000,B2181,"")</f>
        <v>22924.919999999991</v>
      </c>
      <c r="D2181" s="4"/>
    </row>
    <row r="2182">
      <c r="A2182" s="3">
        <v>45757</v>
      </c>
      <c r="B2182" s="4">
        <v>42051.130000000005</v>
      </c>
      <c r="C2182" s="5">
        <f>IF(B2182&lt;300000,B2182,"")</f>
        <v>42051.130000000005</v>
      </c>
      <c r="D2182" s="4"/>
    </row>
    <row r="2183">
      <c r="A2183" s="3">
        <v>45757</v>
      </c>
      <c r="B2183" s="4">
        <v>12567.299999999999</v>
      </c>
      <c r="C2183" s="5">
        <f>IF(B2183&lt;300000,B2183,"")</f>
        <v>12567.299999999999</v>
      </c>
      <c r="D2183" s="4"/>
    </row>
    <row r="2184">
      <c r="A2184" s="3">
        <v>45757</v>
      </c>
      <c r="B2184" s="4">
        <v>5676.9799999999996</v>
      </c>
      <c r="C2184" s="5">
        <f>IF(B2184&lt;300000,B2184,"")</f>
        <v>5676.9799999999996</v>
      </c>
      <c r="D2184" s="4"/>
    </row>
    <row r="2185">
      <c r="A2185" s="3">
        <v>45757</v>
      </c>
      <c r="B2185" s="4">
        <v>8833.9800000000014</v>
      </c>
      <c r="C2185" s="5">
        <f>IF(B2185&lt;300000,B2185,"")</f>
        <v>8833.9800000000014</v>
      </c>
      <c r="D2185" s="4"/>
    </row>
    <row r="2186">
      <c r="A2186" s="3">
        <v>45757</v>
      </c>
      <c r="B2186" s="4">
        <v>23311.430000000004</v>
      </c>
      <c r="C2186" s="5">
        <f>IF(B2186&lt;300000,B2186,"")</f>
        <v>23311.430000000004</v>
      </c>
      <c r="D2186" s="4"/>
    </row>
    <row r="2187">
      <c r="A2187" s="3">
        <v>45756</v>
      </c>
      <c r="B2187" s="4">
        <v>41937.109999999986</v>
      </c>
      <c r="C2187" s="5">
        <f>IF(B2187&lt;300000,B2187,"")</f>
        <v>41937.109999999986</v>
      </c>
      <c r="D2187" s="4"/>
    </row>
    <row r="2188">
      <c r="A2188" s="3">
        <v>45756</v>
      </c>
      <c r="B2188" s="4">
        <v>13509.620000000001</v>
      </c>
      <c r="C2188" s="5">
        <f>IF(B2188&lt;300000,B2188,"")</f>
        <v>13509.620000000001</v>
      </c>
      <c r="D2188" s="4"/>
    </row>
    <row r="2189">
      <c r="A2189" s="3">
        <v>45756</v>
      </c>
      <c r="B2189" s="4">
        <v>4726.9500000000007</v>
      </c>
      <c r="C2189" s="5">
        <f>IF(B2189&lt;300000,B2189,"")</f>
        <v>4726.9500000000007</v>
      </c>
      <c r="D2189" s="4"/>
    </row>
    <row r="2190">
      <c r="A2190" s="3">
        <v>45756</v>
      </c>
      <c r="B2190" s="4">
        <v>7752.2400000000007</v>
      </c>
      <c r="C2190" s="5">
        <f>IF(B2190&lt;300000,B2190,"")</f>
        <v>7752.2400000000007</v>
      </c>
      <c r="D2190" s="4"/>
    </row>
    <row r="2191">
      <c r="A2191" s="3">
        <v>45756</v>
      </c>
      <c r="B2191" s="4">
        <v>24954.459999999999</v>
      </c>
      <c r="C2191" s="5">
        <f>IF(B2191&lt;300000,B2191,"")</f>
        <v>24954.459999999999</v>
      </c>
      <c r="D2191" s="4"/>
    </row>
    <row r="2192">
      <c r="A2192" s="3">
        <v>45755</v>
      </c>
      <c r="B2192" s="4">
        <v>38513.880000000005</v>
      </c>
      <c r="C2192" s="5">
        <f>IF(B2192&lt;300000,B2192,"")</f>
        <v>38513.880000000005</v>
      </c>
      <c r="D2192" s="4"/>
    </row>
    <row r="2193">
      <c r="A2193" s="3">
        <v>45755</v>
      </c>
      <c r="B2193" s="4">
        <v>11187.279999999995</v>
      </c>
      <c r="C2193" s="5">
        <f>IF(B2193&lt;300000,B2193,"")</f>
        <v>11187.279999999995</v>
      </c>
      <c r="D2193" s="4"/>
    </row>
    <row r="2194">
      <c r="A2194" s="3">
        <v>45755</v>
      </c>
      <c r="B2194" s="4">
        <v>4917.3099999999995</v>
      </c>
      <c r="C2194" s="5">
        <f>IF(B2194&lt;300000,B2194,"")</f>
        <v>4917.3099999999995</v>
      </c>
      <c r="D2194" s="4"/>
    </row>
    <row r="2195">
      <c r="A2195" s="3">
        <v>45755</v>
      </c>
      <c r="B2195" s="4">
        <v>8216.4300000000003</v>
      </c>
      <c r="C2195" s="5">
        <f>IF(B2195&lt;300000,B2195,"")</f>
        <v>8216.4300000000003</v>
      </c>
      <c r="D2195" s="4"/>
    </row>
    <row r="2196">
      <c r="A2196" s="3">
        <v>45755</v>
      </c>
      <c r="B2196" s="4">
        <v>19508.089999999997</v>
      </c>
      <c r="C2196" s="5">
        <f>IF(B2196&lt;300000,B2196,"")</f>
        <v>19508.089999999997</v>
      </c>
      <c r="D2196" s="4"/>
    </row>
    <row r="2197">
      <c r="A2197" s="3">
        <v>45754</v>
      </c>
      <c r="B2197" s="4">
        <v>31852.700000000004</v>
      </c>
      <c r="C2197" s="5">
        <f>IF(B2197&lt;300000,B2197,"")</f>
        <v>31852.700000000004</v>
      </c>
      <c r="D2197" s="4"/>
    </row>
    <row r="2198">
      <c r="A2198" s="3">
        <v>45754</v>
      </c>
      <c r="B2198" s="4">
        <v>10387.470000000001</v>
      </c>
      <c r="C2198" s="5">
        <f>IF(B2198&lt;300000,B2198,"")</f>
        <v>10387.470000000001</v>
      </c>
      <c r="D2198" s="4"/>
    </row>
    <row r="2199">
      <c r="A2199" s="3">
        <v>45754</v>
      </c>
      <c r="B2199" s="4">
        <v>3412.5399999999995</v>
      </c>
      <c r="C2199" s="5">
        <f>IF(B2199&lt;300000,B2199,"")</f>
        <v>3412.5399999999995</v>
      </c>
      <c r="D2199" s="4"/>
    </row>
    <row r="2200">
      <c r="A2200" s="3">
        <v>45754</v>
      </c>
      <c r="B2200" s="4">
        <v>6175.46</v>
      </c>
      <c r="C2200" s="5">
        <f>IF(B2200&lt;300000,B2200,"")</f>
        <v>6175.46</v>
      </c>
      <c r="D2200" s="4"/>
    </row>
    <row r="2201">
      <c r="A2201" s="3">
        <v>45754</v>
      </c>
      <c r="B2201" s="4">
        <v>12333.580000000004</v>
      </c>
      <c r="C2201" s="5">
        <f>IF(B2201&lt;300000,B2201,"")</f>
        <v>12333.580000000004</v>
      </c>
      <c r="D2201" s="4"/>
    </row>
    <row r="2202">
      <c r="A2202" s="3">
        <v>45753</v>
      </c>
      <c r="B2202" s="4">
        <v>31543.790000000008</v>
      </c>
      <c r="C2202" s="5">
        <f>IF(B2202&lt;300000,B2202,"")</f>
        <v>31543.790000000008</v>
      </c>
      <c r="D2202" s="4"/>
    </row>
    <row r="2203">
      <c r="A2203" s="3">
        <v>45753</v>
      </c>
      <c r="B2203" s="4">
        <v>1123.6100000000001</v>
      </c>
      <c r="C2203" s="5">
        <f>IF(B2203&lt;300000,B2203,"")</f>
        <v>1123.6100000000001</v>
      </c>
      <c r="D2203" s="4"/>
    </row>
    <row r="2204">
      <c r="A2204" s="3">
        <v>45753</v>
      </c>
      <c r="B2204" s="4">
        <v>4301</v>
      </c>
      <c r="C2204" s="5">
        <f>IF(B2204&lt;300000,B2204,"")</f>
        <v>4301</v>
      </c>
      <c r="D2204" s="4"/>
    </row>
    <row r="2205">
      <c r="A2205" s="3">
        <v>45753</v>
      </c>
      <c r="B2205" s="4">
        <v>2905.04</v>
      </c>
      <c r="C2205" s="5">
        <f>IF(B2205&lt;300000,B2205,"")</f>
        <v>2905.04</v>
      </c>
      <c r="D2205" s="4"/>
    </row>
    <row r="2206">
      <c r="A2206" s="3">
        <v>45753</v>
      </c>
      <c r="B2206" s="4">
        <v>15800.439999999997</v>
      </c>
      <c r="C2206" s="5">
        <f>IF(B2206&lt;300000,B2206,"")</f>
        <v>15800.439999999997</v>
      </c>
      <c r="D2206" s="4"/>
    </row>
    <row r="2207">
      <c r="A2207" s="3">
        <v>45752</v>
      </c>
      <c r="B2207" s="4">
        <v>36408.770000000004</v>
      </c>
      <c r="C2207" s="5">
        <f>IF(B2207&lt;300000,B2207,"")</f>
        <v>36408.770000000004</v>
      </c>
      <c r="D2207" s="4"/>
    </row>
    <row r="2208">
      <c r="A2208" s="3">
        <v>45752</v>
      </c>
      <c r="B2208" s="4">
        <v>12635.030000000001</v>
      </c>
      <c r="C2208" s="5">
        <f>IF(B2208&lt;300000,B2208,"")</f>
        <v>12635.030000000001</v>
      </c>
      <c r="D2208" s="4"/>
    </row>
    <row r="2209">
      <c r="A2209" s="3">
        <v>45752</v>
      </c>
      <c r="B2209" s="4">
        <v>4149.1499999999996</v>
      </c>
      <c r="C2209" s="5">
        <f>IF(B2209&lt;300000,B2209,"")</f>
        <v>4149.1499999999996</v>
      </c>
      <c r="D2209" s="4"/>
    </row>
    <row r="2210">
      <c r="A2210" s="3">
        <v>45752</v>
      </c>
      <c r="B2210" s="4">
        <v>6705.8799999999992</v>
      </c>
      <c r="C2210" s="5">
        <f>IF(B2210&lt;300000,B2210,"")</f>
        <v>6705.8799999999992</v>
      </c>
      <c r="D2210" s="4"/>
    </row>
    <row r="2211">
      <c r="A2211" s="3">
        <v>45752</v>
      </c>
      <c r="B2211" s="4">
        <v>25205.019999999997</v>
      </c>
      <c r="C2211" s="5">
        <f>IF(B2211&lt;300000,B2211,"")</f>
        <v>25205.019999999997</v>
      </c>
      <c r="D2211" s="4"/>
    </row>
    <row r="2212">
      <c r="A2212" s="3">
        <v>45751</v>
      </c>
      <c r="B2212" s="4">
        <v>43508.62000000001</v>
      </c>
      <c r="C2212" s="5">
        <f>IF(B2212&lt;300000,B2212,"")</f>
        <v>43508.62000000001</v>
      </c>
      <c r="D2212" s="4"/>
    </row>
    <row r="2213">
      <c r="A2213" s="3">
        <v>45751</v>
      </c>
      <c r="B2213" s="4">
        <v>15641.639999999999</v>
      </c>
      <c r="C2213" s="5">
        <f>IF(B2213&lt;300000,B2213,"")</f>
        <v>15641.639999999999</v>
      </c>
      <c r="D2213" s="4"/>
    </row>
    <row r="2214">
      <c r="A2214" s="3">
        <v>45751</v>
      </c>
      <c r="B2214" s="4">
        <v>5695.0699999999997</v>
      </c>
      <c r="C2214" s="5">
        <f>IF(B2214&lt;300000,B2214,"")</f>
        <v>5695.0699999999997</v>
      </c>
      <c r="D2214" s="4"/>
    </row>
    <row r="2215">
      <c r="A2215" s="3">
        <v>45751</v>
      </c>
      <c r="B2215" s="4">
        <v>7457.3099999999995</v>
      </c>
      <c r="C2215" s="5">
        <f>IF(B2215&lt;300000,B2215,"")</f>
        <v>7457.3099999999995</v>
      </c>
      <c r="D2215" s="4"/>
    </row>
    <row r="2216">
      <c r="A2216" s="3">
        <v>45751</v>
      </c>
      <c r="B2216" s="4">
        <v>25126.809999999994</v>
      </c>
      <c r="C2216" s="5">
        <f>IF(B2216&lt;300000,B2216,"")</f>
        <v>25126.809999999994</v>
      </c>
      <c r="D2216" s="4"/>
    </row>
    <row r="2217">
      <c r="A2217" s="3">
        <v>45750</v>
      </c>
      <c r="B2217" s="4">
        <v>43824.969999999994</v>
      </c>
      <c r="C2217" s="5">
        <f>IF(B2217&lt;300000,B2217,"")</f>
        <v>43824.969999999994</v>
      </c>
      <c r="D2217" s="4"/>
    </row>
    <row r="2218">
      <c r="A2218" s="3">
        <v>45750</v>
      </c>
      <c r="B2218" s="4">
        <v>12604.34</v>
      </c>
      <c r="C2218" s="5">
        <f>IF(B2218&lt;300000,B2218,"")</f>
        <v>12604.34</v>
      </c>
      <c r="D2218" s="4"/>
    </row>
    <row r="2219">
      <c r="A2219" s="3">
        <v>45750</v>
      </c>
      <c r="B2219" s="4">
        <v>4762.7799999999997</v>
      </c>
      <c r="C2219" s="5">
        <f>IF(B2219&lt;300000,B2219,"")</f>
        <v>4762.7799999999997</v>
      </c>
      <c r="D2219" s="4"/>
    </row>
    <row r="2220">
      <c r="A2220" s="3">
        <v>45750</v>
      </c>
      <c r="B2220" s="4">
        <v>7182.5999999999985</v>
      </c>
      <c r="C2220" s="5">
        <f>IF(B2220&lt;300000,B2220,"")</f>
        <v>7182.5999999999985</v>
      </c>
      <c r="D2220" s="4"/>
    </row>
    <row r="2221">
      <c r="A2221" s="3">
        <v>45750</v>
      </c>
      <c r="B2221" s="4">
        <v>26350.040000000005</v>
      </c>
      <c r="C2221" s="5">
        <f>IF(B2221&lt;300000,B2221,"")</f>
        <v>26350.040000000005</v>
      </c>
      <c r="D2221" s="4"/>
    </row>
    <row r="2222">
      <c r="A2222" s="3">
        <v>45749</v>
      </c>
      <c r="B2222" s="4">
        <v>43280.110000000001</v>
      </c>
      <c r="C2222" s="5">
        <f>IF(B2222&lt;300000,B2222,"")</f>
        <v>43280.110000000001</v>
      </c>
      <c r="D2222" s="4"/>
    </row>
    <row r="2223">
      <c r="A2223" s="3">
        <v>45749</v>
      </c>
      <c r="B2223" s="4">
        <v>13383.370000000001</v>
      </c>
      <c r="C2223" s="5">
        <f>IF(B2223&lt;300000,B2223,"")</f>
        <v>13383.370000000001</v>
      </c>
      <c r="D2223" s="4"/>
    </row>
    <row r="2224">
      <c r="A2224" s="3">
        <v>45749</v>
      </c>
      <c r="B2224" s="4">
        <v>6029.0800000000008</v>
      </c>
      <c r="C2224" s="5">
        <f>IF(B2224&lt;300000,B2224,"")</f>
        <v>6029.0800000000008</v>
      </c>
      <c r="D2224" s="4"/>
    </row>
    <row r="2225">
      <c r="A2225" s="3">
        <v>45749</v>
      </c>
      <c r="B2225" s="4">
        <v>7018.25</v>
      </c>
      <c r="C2225" s="5">
        <f>IF(B2225&lt;300000,B2225,"")</f>
        <v>7018.25</v>
      </c>
      <c r="D2225" s="4"/>
    </row>
    <row r="2226">
      <c r="A2226" s="3">
        <v>45749</v>
      </c>
      <c r="B2226" s="4">
        <v>22410.390000000003</v>
      </c>
      <c r="C2226" s="5">
        <f>IF(B2226&lt;300000,B2226,"")</f>
        <v>22410.390000000003</v>
      </c>
      <c r="D2226" s="4"/>
    </row>
    <row r="2227">
      <c r="A2227" s="3">
        <v>45748</v>
      </c>
      <c r="B2227" s="4">
        <v>35286.989999999983</v>
      </c>
      <c r="C2227" s="5">
        <f>IF(B2227&lt;300000,B2227,"")</f>
        <v>35286.989999999983</v>
      </c>
      <c r="D2227" s="4"/>
    </row>
    <row r="2228">
      <c r="A2228" s="3">
        <v>45748</v>
      </c>
      <c r="B2228" s="4">
        <v>13470.489999999996</v>
      </c>
      <c r="C2228" s="5">
        <f>IF(B2228&lt;300000,B2228,"")</f>
        <v>13470.489999999996</v>
      </c>
      <c r="D2228" s="4"/>
    </row>
    <row r="2229">
      <c r="A2229" s="3">
        <v>45748</v>
      </c>
      <c r="B2229" s="4">
        <v>3553.9700000000003</v>
      </c>
      <c r="C2229" s="5">
        <f>IF(B2229&lt;300000,B2229,"")</f>
        <v>3553.9700000000003</v>
      </c>
      <c r="D2229" s="4"/>
    </row>
    <row r="2230">
      <c r="A2230" s="3">
        <v>45748</v>
      </c>
      <c r="B2230" s="4">
        <v>7110.9300000000003</v>
      </c>
      <c r="C2230" s="5">
        <f>IF(B2230&lt;300000,B2230,"")</f>
        <v>7110.9300000000003</v>
      </c>
      <c r="D2230" s="4"/>
    </row>
    <row r="2231">
      <c r="A2231" s="3">
        <v>45748</v>
      </c>
      <c r="B2231" s="4">
        <v>19014.75</v>
      </c>
      <c r="C2231" s="5">
        <f>IF(B2231&lt;300000,B2231,"")</f>
        <v>19014.75</v>
      </c>
      <c r="D2231" s="4"/>
    </row>
    <row r="2232">
      <c r="A2232" s="3">
        <v>45747</v>
      </c>
      <c r="B2232" s="4">
        <v>35731.829999999994</v>
      </c>
      <c r="C2232" s="5">
        <f>IF(B2232&lt;300000,B2232,"")</f>
        <v>35731.829999999994</v>
      </c>
      <c r="D2232" s="4"/>
    </row>
    <row r="2233">
      <c r="A2233" s="3">
        <v>45747</v>
      </c>
      <c r="B2233" s="4">
        <v>7997.2600000000011</v>
      </c>
      <c r="C2233" s="5">
        <f>IF(B2233&lt;300000,B2233,"")</f>
        <v>7997.2600000000011</v>
      </c>
      <c r="D2233" s="4"/>
    </row>
    <row r="2234">
      <c r="A2234" s="3">
        <v>45747</v>
      </c>
      <c r="B2234" s="4">
        <v>3138.3099999999999</v>
      </c>
      <c r="C2234" s="5">
        <f>IF(B2234&lt;300000,B2234,"")</f>
        <v>3138.3099999999999</v>
      </c>
      <c r="D2234" s="4"/>
    </row>
    <row r="2235">
      <c r="A2235" s="3">
        <v>45747</v>
      </c>
      <c r="B2235" s="4">
        <v>7097.6000000000004</v>
      </c>
      <c r="C2235" s="5">
        <f>IF(B2235&lt;300000,B2235,"")</f>
        <v>7097.6000000000004</v>
      </c>
      <c r="D2235" s="4"/>
    </row>
    <row r="2236">
      <c r="A2236" s="3">
        <v>45747</v>
      </c>
      <c r="B2236" s="4">
        <v>12927.590000000002</v>
      </c>
      <c r="C2236" s="5">
        <f>IF(B2236&lt;300000,B2236,"")</f>
        <v>12927.590000000002</v>
      </c>
      <c r="D2236" s="4"/>
    </row>
    <row r="2237">
      <c r="A2237" s="3">
        <v>45746</v>
      </c>
      <c r="B2237" s="4">
        <v>26241.400000000005</v>
      </c>
      <c r="C2237" s="5">
        <f>IF(B2237&lt;300000,B2237,"")</f>
        <v>26241.400000000005</v>
      </c>
      <c r="D2237" s="4"/>
    </row>
    <row r="2238">
      <c r="A2238" s="3">
        <v>45746</v>
      </c>
      <c r="B2238" s="4">
        <v>4545.6800000000003</v>
      </c>
      <c r="C2238" s="5">
        <f>IF(B2238&lt;300000,B2238,"")</f>
        <v>4545.6800000000003</v>
      </c>
      <c r="D2238" s="4"/>
    </row>
    <row r="2239">
      <c r="A2239" s="3">
        <v>45746</v>
      </c>
      <c r="B2239" s="4">
        <v>3843.4299999999998</v>
      </c>
      <c r="C2239" s="5">
        <f>IF(B2239&lt;300000,B2239,"")</f>
        <v>3843.4299999999998</v>
      </c>
      <c r="D2239" s="4"/>
    </row>
    <row r="2240">
      <c r="A2240" s="3">
        <v>45746</v>
      </c>
      <c r="B2240" s="4">
        <v>2794.2600000000002</v>
      </c>
      <c r="C2240" s="5">
        <f>IF(B2240&lt;300000,B2240,"")</f>
        <v>2794.2600000000002</v>
      </c>
      <c r="D2240" s="4"/>
    </row>
    <row r="2241">
      <c r="A2241" s="3">
        <v>45746</v>
      </c>
      <c r="B2241" s="4">
        <v>17123.779999999999</v>
      </c>
      <c r="C2241" s="5">
        <f>IF(B2241&lt;300000,B2241,"")</f>
        <v>17123.779999999999</v>
      </c>
      <c r="D2241" s="4"/>
    </row>
    <row r="2242">
      <c r="A2242" s="3">
        <v>45745</v>
      </c>
      <c r="B2242" s="4">
        <v>41360.179999999986</v>
      </c>
      <c r="C2242" s="5">
        <f>IF(B2242&lt;300000,B2242,"")</f>
        <v>41360.179999999986</v>
      </c>
      <c r="D2242" s="4"/>
    </row>
    <row r="2243">
      <c r="A2243" s="3">
        <v>45745</v>
      </c>
      <c r="B2243" s="4">
        <v>13977.389999999998</v>
      </c>
      <c r="C2243" s="5">
        <f>IF(B2243&lt;300000,B2243,"")</f>
        <v>13977.389999999998</v>
      </c>
      <c r="D2243" s="4"/>
    </row>
    <row r="2244">
      <c r="A2244" s="3">
        <v>45745</v>
      </c>
      <c r="B2244" s="4">
        <v>4334.8600000000006</v>
      </c>
      <c r="C2244" s="5">
        <f>IF(B2244&lt;300000,B2244,"")</f>
        <v>4334.8600000000006</v>
      </c>
      <c r="D2244" s="4"/>
    </row>
    <row r="2245">
      <c r="A2245" s="3">
        <v>45745</v>
      </c>
      <c r="B2245" s="4">
        <v>7086.4400000000005</v>
      </c>
      <c r="C2245" s="5">
        <f>IF(B2245&lt;300000,B2245,"")</f>
        <v>7086.4400000000005</v>
      </c>
      <c r="D2245" s="4"/>
    </row>
    <row r="2246">
      <c r="A2246" s="3">
        <v>45745</v>
      </c>
      <c r="B2246" s="4">
        <v>23808.810000000012</v>
      </c>
      <c r="C2246" s="5">
        <f>IF(B2246&lt;300000,B2246,"")</f>
        <v>23808.810000000012</v>
      </c>
      <c r="D2246" s="4"/>
    </row>
    <row r="2247">
      <c r="A2247" s="3">
        <v>45744</v>
      </c>
      <c r="B2247" s="4">
        <v>41715.820000000014</v>
      </c>
      <c r="C2247" s="5">
        <f>IF(B2247&lt;300000,B2247,"")</f>
        <v>41715.820000000014</v>
      </c>
      <c r="D2247" s="4"/>
    </row>
    <row r="2248">
      <c r="A2248" s="3">
        <v>45744</v>
      </c>
      <c r="B2248" s="4">
        <v>14415.969999999999</v>
      </c>
      <c r="C2248" s="5">
        <f>IF(B2248&lt;300000,B2248,"")</f>
        <v>14415.969999999999</v>
      </c>
      <c r="D2248" s="4"/>
    </row>
    <row r="2249">
      <c r="A2249" s="3">
        <v>45744</v>
      </c>
      <c r="B2249" s="4">
        <v>4553</v>
      </c>
      <c r="C2249" s="5">
        <f>IF(B2249&lt;300000,B2249,"")</f>
        <v>4553</v>
      </c>
      <c r="D2249" s="4"/>
    </row>
    <row r="2250">
      <c r="A2250" s="3">
        <v>45744</v>
      </c>
      <c r="B2250" s="4">
        <v>7052.3999999999996</v>
      </c>
      <c r="C2250" s="5">
        <f>IF(B2250&lt;300000,B2250,"")</f>
        <v>7052.3999999999996</v>
      </c>
      <c r="D2250" s="4"/>
    </row>
    <row r="2251">
      <c r="A2251" s="3">
        <v>45744</v>
      </c>
      <c r="B2251" s="4">
        <v>27952.490000000002</v>
      </c>
      <c r="C2251" s="5">
        <f>IF(B2251&lt;300000,B2251,"")</f>
        <v>27952.490000000002</v>
      </c>
      <c r="D2251" s="4"/>
    </row>
    <row r="2252">
      <c r="A2252" s="3">
        <v>45743</v>
      </c>
      <c r="B2252" s="4">
        <v>42743.890000000029</v>
      </c>
      <c r="C2252" s="5">
        <f>IF(B2252&lt;300000,B2252,"")</f>
        <v>42743.890000000029</v>
      </c>
      <c r="D2252" s="4"/>
    </row>
    <row r="2253">
      <c r="A2253" s="3">
        <v>45743</v>
      </c>
      <c r="B2253" s="4">
        <v>13207.470000000001</v>
      </c>
      <c r="C2253" s="5">
        <f>IF(B2253&lt;300000,B2253,"")</f>
        <v>13207.470000000001</v>
      </c>
      <c r="D2253" s="4"/>
    </row>
    <row r="2254">
      <c r="A2254" s="3">
        <v>45743</v>
      </c>
      <c r="B2254" s="4">
        <v>5673.0300000000007</v>
      </c>
      <c r="C2254" s="5">
        <f>IF(B2254&lt;300000,B2254,"")</f>
        <v>5673.0300000000007</v>
      </c>
      <c r="D2254" s="4"/>
    </row>
    <row r="2255">
      <c r="A2255" s="3">
        <v>45743</v>
      </c>
      <c r="B2255" s="4">
        <v>6845.8000000000011</v>
      </c>
      <c r="C2255" s="5">
        <f>IF(B2255&lt;300000,B2255,"")</f>
        <v>6845.8000000000011</v>
      </c>
      <c r="D2255" s="4"/>
    </row>
    <row r="2256">
      <c r="A2256" s="3">
        <v>45743</v>
      </c>
      <c r="B2256" s="4">
        <v>21801.790000000001</v>
      </c>
      <c r="C2256" s="5">
        <f>IF(B2256&lt;300000,B2256,"")</f>
        <v>21801.790000000001</v>
      </c>
      <c r="D2256" s="4"/>
    </row>
    <row r="2257">
      <c r="A2257" s="3">
        <v>45742</v>
      </c>
      <c r="B2257" s="4">
        <v>42979.379999999997</v>
      </c>
      <c r="C2257" s="5">
        <f>IF(B2257&lt;300000,B2257,"")</f>
        <v>42979.379999999997</v>
      </c>
      <c r="D2257" s="4"/>
    </row>
    <row r="2258">
      <c r="A2258" s="3">
        <v>45742</v>
      </c>
      <c r="B2258" s="4">
        <v>14339.060000000001</v>
      </c>
      <c r="C2258" s="5">
        <f>IF(B2258&lt;300000,B2258,"")</f>
        <v>14339.060000000001</v>
      </c>
      <c r="D2258" s="4"/>
    </row>
    <row r="2259">
      <c r="A2259" s="3">
        <v>45742</v>
      </c>
      <c r="B2259" s="4">
        <v>4648.04</v>
      </c>
      <c r="C2259" s="5">
        <f>IF(B2259&lt;300000,B2259,"")</f>
        <v>4648.04</v>
      </c>
      <c r="D2259" s="4"/>
    </row>
    <row r="2260">
      <c r="A2260" s="3">
        <v>45742</v>
      </c>
      <c r="B2260" s="4">
        <v>7058.1500000000015</v>
      </c>
      <c r="C2260" s="5">
        <f>IF(B2260&lt;300000,B2260,"")</f>
        <v>7058.1500000000015</v>
      </c>
      <c r="D2260" s="4"/>
    </row>
    <row r="2261">
      <c r="A2261" s="3">
        <v>45742</v>
      </c>
      <c r="B2261" s="4">
        <v>21925.220000000005</v>
      </c>
      <c r="C2261" s="5">
        <f>IF(B2261&lt;300000,B2261,"")</f>
        <v>21925.220000000005</v>
      </c>
      <c r="D2261" s="4"/>
    </row>
    <row r="2262">
      <c r="A2262" s="3">
        <v>45741</v>
      </c>
      <c r="B2262" s="4">
        <v>42939.609999999993</v>
      </c>
      <c r="C2262" s="5">
        <f>IF(B2262&lt;300000,B2262,"")</f>
        <v>42939.609999999993</v>
      </c>
      <c r="D2262" s="4"/>
    </row>
    <row r="2263">
      <c r="A2263" s="3">
        <v>45741</v>
      </c>
      <c r="B2263" s="4">
        <v>12264.309999999999</v>
      </c>
      <c r="C2263" s="5">
        <f>IF(B2263&lt;300000,B2263,"")</f>
        <v>12264.309999999999</v>
      </c>
      <c r="D2263" s="4"/>
    </row>
    <row r="2264">
      <c r="A2264" s="3">
        <v>45741</v>
      </c>
      <c r="B2264" s="4">
        <v>3586.8700000000003</v>
      </c>
      <c r="C2264" s="5">
        <f>IF(B2264&lt;300000,B2264,"")</f>
        <v>3586.8700000000003</v>
      </c>
      <c r="D2264" s="4"/>
    </row>
    <row r="2265">
      <c r="A2265" s="3">
        <v>45741</v>
      </c>
      <c r="B2265" s="4">
        <v>8644.5699999999997</v>
      </c>
      <c r="C2265" s="5">
        <f>IF(B2265&lt;300000,B2265,"")</f>
        <v>8644.5699999999997</v>
      </c>
      <c r="D2265" s="4"/>
    </row>
    <row r="2266">
      <c r="A2266" s="3">
        <v>45741</v>
      </c>
      <c r="B2266" s="4">
        <v>19449.779999999995</v>
      </c>
      <c r="C2266" s="5">
        <f>IF(B2266&lt;300000,B2266,"")</f>
        <v>19449.779999999995</v>
      </c>
      <c r="D2266" s="4"/>
    </row>
    <row r="2267">
      <c r="A2267" s="3">
        <v>45740</v>
      </c>
      <c r="B2267" s="4">
        <v>13466.6</v>
      </c>
      <c r="C2267" s="5">
        <f>IF(B2267&lt;300000,B2267,"")</f>
        <v>13466.6</v>
      </c>
      <c r="D2267" s="4"/>
    </row>
    <row r="2268">
      <c r="A2268" s="3">
        <v>45740</v>
      </c>
      <c r="B2268" s="4">
        <v>8386.9400000000005</v>
      </c>
      <c r="C2268" s="5">
        <f>IF(B2268&lt;300000,B2268,"")</f>
        <v>8386.9400000000005</v>
      </c>
      <c r="D2268" s="4"/>
    </row>
    <row r="2269">
      <c r="A2269" s="3">
        <v>45740</v>
      </c>
      <c r="B2269" s="4">
        <v>1884.01</v>
      </c>
      <c r="C2269" s="5">
        <f>IF(B2269&lt;300000,B2269,"")</f>
        <v>1884.01</v>
      </c>
      <c r="D2269" s="4"/>
    </row>
    <row r="2270">
      <c r="A2270" s="3">
        <v>45740</v>
      </c>
      <c r="B2270" s="4">
        <v>2300.3600000000001</v>
      </c>
      <c r="C2270" s="5">
        <f>IF(B2270&lt;300000,B2270,"")</f>
        <v>2300.3600000000001</v>
      </c>
      <c r="D2270" s="4"/>
    </row>
    <row r="2271">
      <c r="A2271" s="3">
        <v>45740</v>
      </c>
      <c r="B2271" s="4">
        <v>9884.2299999999977</v>
      </c>
      <c r="C2271" s="5">
        <f>IF(B2271&lt;300000,B2271,"")</f>
        <v>9884.2299999999977</v>
      </c>
      <c r="D2271" s="4"/>
    </row>
    <row r="2272">
      <c r="A2272" s="3">
        <v>45739</v>
      </c>
      <c r="B2272" s="4">
        <v>30573.940000000006</v>
      </c>
      <c r="C2272" s="5">
        <f>IF(B2272&lt;300000,B2272,"")</f>
        <v>30573.940000000006</v>
      </c>
      <c r="D2272" s="4"/>
    </row>
    <row r="2273">
      <c r="A2273" s="3">
        <v>45739</v>
      </c>
      <c r="B2273" s="4">
        <v>2746.0599999999999</v>
      </c>
      <c r="C2273" s="5">
        <f>IF(B2273&lt;300000,B2273,"")</f>
        <v>2746.0599999999999</v>
      </c>
      <c r="D2273" s="4"/>
    </row>
    <row r="2274">
      <c r="A2274" s="3">
        <v>45739</v>
      </c>
      <c r="B2274" s="4">
        <v>3866.3599999999997</v>
      </c>
      <c r="C2274" s="5">
        <f>IF(B2274&lt;300000,B2274,"")</f>
        <v>3866.3599999999997</v>
      </c>
      <c r="D2274" s="4"/>
    </row>
    <row r="2275">
      <c r="A2275" s="3">
        <v>45739</v>
      </c>
      <c r="B2275" s="4">
        <v>6967.1699999999992</v>
      </c>
      <c r="C2275" s="5">
        <f>IF(B2275&lt;300000,B2275,"")</f>
        <v>6967.1699999999992</v>
      </c>
      <c r="D2275" s="4"/>
    </row>
    <row r="2276">
      <c r="A2276" s="3">
        <v>45739</v>
      </c>
      <c r="B2276" s="4">
        <v>21326.210000000003</v>
      </c>
      <c r="C2276" s="5">
        <f>IF(B2276&lt;300000,B2276,"")</f>
        <v>21326.210000000003</v>
      </c>
      <c r="D2276" s="4"/>
    </row>
    <row r="2277">
      <c r="A2277" s="3">
        <v>45738</v>
      </c>
      <c r="B2277" s="4">
        <v>26678.550000000003</v>
      </c>
      <c r="C2277" s="5">
        <f>IF(B2277&lt;300000,B2277,"")</f>
        <v>26678.550000000003</v>
      </c>
      <c r="D2277" s="4"/>
    </row>
    <row r="2278">
      <c r="A2278" s="3">
        <v>45738</v>
      </c>
      <c r="B2278" s="4">
        <v>12219.469999999999</v>
      </c>
      <c r="C2278" s="5">
        <f>IF(B2278&lt;300000,B2278,"")</f>
        <v>12219.469999999999</v>
      </c>
      <c r="D2278" s="4"/>
    </row>
    <row r="2279">
      <c r="A2279" s="3">
        <v>45738</v>
      </c>
      <c r="B2279" s="4">
        <v>2785.9399999999996</v>
      </c>
      <c r="C2279" s="5">
        <f>IF(B2279&lt;300000,B2279,"")</f>
        <v>2785.9399999999996</v>
      </c>
      <c r="D2279" s="4"/>
    </row>
    <row r="2280">
      <c r="A2280" s="3">
        <v>45738</v>
      </c>
      <c r="B2280" s="4">
        <v>8277.4899999999998</v>
      </c>
      <c r="C2280" s="5">
        <f>IF(B2280&lt;300000,B2280,"")</f>
        <v>8277.4899999999998</v>
      </c>
      <c r="D2280" s="4"/>
    </row>
    <row r="2281">
      <c r="A2281" s="3">
        <v>45738</v>
      </c>
      <c r="B2281" s="4">
        <v>18420.859999999997</v>
      </c>
      <c r="C2281" s="5">
        <f>IF(B2281&lt;300000,B2281,"")</f>
        <v>18420.859999999997</v>
      </c>
      <c r="D2281" s="4"/>
    </row>
    <row r="2282">
      <c r="A2282" s="3">
        <v>45737</v>
      </c>
      <c r="B2282" s="4">
        <v>39297.800000000017</v>
      </c>
      <c r="C2282" s="5">
        <f>IF(B2282&lt;300000,B2282,"")</f>
        <v>39297.800000000017</v>
      </c>
      <c r="D2282" s="4"/>
    </row>
    <row r="2283">
      <c r="A2283" s="3">
        <v>45737</v>
      </c>
      <c r="B2283" s="4">
        <v>13577.249999999998</v>
      </c>
      <c r="C2283" s="5">
        <f>IF(B2283&lt;300000,B2283,"")</f>
        <v>13577.249999999998</v>
      </c>
      <c r="D2283" s="4"/>
    </row>
    <row r="2284">
      <c r="A2284" s="3">
        <v>45737</v>
      </c>
      <c r="B2284" s="4">
        <v>4936.9499999999998</v>
      </c>
      <c r="C2284" s="5">
        <f>IF(B2284&lt;300000,B2284,"")</f>
        <v>4936.9499999999998</v>
      </c>
      <c r="D2284" s="4"/>
    </row>
    <row r="2285">
      <c r="A2285" s="3">
        <v>45737</v>
      </c>
      <c r="B2285" s="4">
        <v>8610.9999999999982</v>
      </c>
      <c r="C2285" s="5">
        <f>IF(B2285&lt;300000,B2285,"")</f>
        <v>8610.9999999999982</v>
      </c>
      <c r="D2285" s="4"/>
    </row>
    <row r="2286">
      <c r="A2286" s="3">
        <v>45737</v>
      </c>
      <c r="B2286" s="4">
        <v>22531.649999999994</v>
      </c>
      <c r="C2286" s="5">
        <f>IF(B2286&lt;300000,B2286,"")</f>
        <v>22531.649999999994</v>
      </c>
      <c r="D2286" s="4"/>
    </row>
    <row r="2287">
      <c r="A2287" s="3">
        <v>45736</v>
      </c>
      <c r="B2287" s="4">
        <v>42841.329999999973</v>
      </c>
      <c r="C2287" s="5">
        <f>IF(B2287&lt;300000,B2287,"")</f>
        <v>42841.329999999973</v>
      </c>
      <c r="D2287" s="4"/>
    </row>
    <row r="2288">
      <c r="A2288" s="3">
        <v>45736</v>
      </c>
      <c r="B2288" s="4">
        <v>12794.869999999999</v>
      </c>
      <c r="C2288" s="5">
        <f>IF(B2288&lt;300000,B2288,"")</f>
        <v>12794.869999999999</v>
      </c>
      <c r="D2288" s="4"/>
    </row>
    <row r="2289">
      <c r="A2289" s="3">
        <v>45736</v>
      </c>
      <c r="B2289" s="4">
        <v>4096.6199999999999</v>
      </c>
      <c r="C2289" s="5">
        <f>IF(B2289&lt;300000,B2289,"")</f>
        <v>4096.6199999999999</v>
      </c>
      <c r="D2289" s="4"/>
    </row>
    <row r="2290">
      <c r="A2290" s="3">
        <v>45736</v>
      </c>
      <c r="B2290" s="4">
        <v>9164.4599999999991</v>
      </c>
      <c r="C2290" s="5">
        <f>IF(B2290&lt;300000,B2290,"")</f>
        <v>9164.4599999999991</v>
      </c>
      <c r="D2290" s="4"/>
    </row>
    <row r="2291">
      <c r="A2291" s="3">
        <v>45736</v>
      </c>
      <c r="B2291" s="4">
        <v>24061.179999999989</v>
      </c>
      <c r="C2291" s="5">
        <f>IF(B2291&lt;300000,B2291,"")</f>
        <v>24061.179999999989</v>
      </c>
      <c r="D2291" s="4"/>
    </row>
    <row r="2292">
      <c r="A2292" s="3">
        <v>45735</v>
      </c>
      <c r="B2292" s="4">
        <v>43526.039999999979</v>
      </c>
      <c r="C2292" s="5">
        <f>IF(B2292&lt;300000,B2292,"")</f>
        <v>43526.039999999979</v>
      </c>
      <c r="D2292" s="4"/>
    </row>
    <row r="2293">
      <c r="A2293" s="3">
        <v>45735</v>
      </c>
      <c r="B2293" s="4">
        <v>13154.73</v>
      </c>
      <c r="C2293" s="5">
        <f>IF(B2293&lt;300000,B2293,"")</f>
        <v>13154.73</v>
      </c>
      <c r="D2293" s="4"/>
    </row>
    <row r="2294">
      <c r="A2294" s="3">
        <v>45735</v>
      </c>
      <c r="B2294" s="4">
        <v>5226.4099999999999</v>
      </c>
      <c r="C2294" s="5">
        <f>IF(B2294&lt;300000,B2294,"")</f>
        <v>5226.4099999999999</v>
      </c>
      <c r="D2294" s="4"/>
    </row>
    <row r="2295">
      <c r="A2295" s="3">
        <v>45735</v>
      </c>
      <c r="B2295" s="4">
        <v>8854.1699999999983</v>
      </c>
      <c r="C2295" s="5">
        <f>IF(B2295&lt;300000,B2295,"")</f>
        <v>8854.1699999999983</v>
      </c>
      <c r="D2295" s="4"/>
    </row>
    <row r="2296">
      <c r="A2296" s="3">
        <v>45735</v>
      </c>
      <c r="B2296" s="4">
        <v>24287.239999999998</v>
      </c>
      <c r="C2296" s="5">
        <f>IF(B2296&lt;300000,B2296,"")</f>
        <v>24287.239999999998</v>
      </c>
      <c r="D2296" s="4"/>
    </row>
    <row r="2297">
      <c r="A2297" s="3">
        <v>45734</v>
      </c>
      <c r="B2297" s="4">
        <v>38778.030000000013</v>
      </c>
      <c r="C2297" s="5">
        <f>IF(B2297&lt;300000,B2297,"")</f>
        <v>38778.030000000013</v>
      </c>
      <c r="D2297" s="4"/>
    </row>
    <row r="2298">
      <c r="A2298" s="3">
        <v>45734</v>
      </c>
      <c r="B2298" s="4">
        <v>12626.389999999998</v>
      </c>
      <c r="C2298" s="5">
        <f>IF(B2298&lt;300000,B2298,"")</f>
        <v>12626.389999999998</v>
      </c>
      <c r="D2298" s="4"/>
    </row>
    <row r="2299">
      <c r="A2299" s="3">
        <v>45734</v>
      </c>
      <c r="B2299" s="4">
        <v>4475.2399999999998</v>
      </c>
      <c r="C2299" s="5">
        <f>IF(B2299&lt;300000,B2299,"")</f>
        <v>4475.2399999999998</v>
      </c>
      <c r="D2299" s="4"/>
    </row>
    <row r="2300">
      <c r="A2300" s="3">
        <v>45734</v>
      </c>
      <c r="B2300" s="4">
        <v>8423.9400000000023</v>
      </c>
      <c r="C2300" s="5">
        <f>IF(B2300&lt;300000,B2300,"")</f>
        <v>8423.9400000000023</v>
      </c>
      <c r="D2300" s="4"/>
    </row>
    <row r="2301">
      <c r="A2301" s="3">
        <v>45734</v>
      </c>
      <c r="B2301" s="4">
        <v>17278.919999999995</v>
      </c>
      <c r="C2301" s="5">
        <f>IF(B2301&lt;300000,B2301,"")</f>
        <v>17278.919999999995</v>
      </c>
      <c r="D2301" s="4"/>
    </row>
    <row r="2302">
      <c r="A2302" s="3">
        <v>45733</v>
      </c>
      <c r="B2302" s="4">
        <v>35133.999999999985</v>
      </c>
      <c r="C2302" s="5">
        <f>IF(B2302&lt;300000,B2302,"")</f>
        <v>35133.999999999985</v>
      </c>
      <c r="D2302" s="4"/>
    </row>
    <row r="2303">
      <c r="A2303" s="3">
        <v>45733</v>
      </c>
      <c r="B2303" s="4">
        <v>11384.179999999997</v>
      </c>
      <c r="C2303" s="5">
        <f>IF(B2303&lt;300000,B2303,"")</f>
        <v>11384.179999999997</v>
      </c>
      <c r="D2303" s="4"/>
    </row>
    <row r="2304">
      <c r="A2304" s="3">
        <v>45733</v>
      </c>
      <c r="B2304" s="4">
        <v>2769.6100000000001</v>
      </c>
      <c r="C2304" s="5">
        <f>IF(B2304&lt;300000,B2304,"")</f>
        <v>2769.6100000000001</v>
      </c>
      <c r="D2304" s="4"/>
    </row>
    <row r="2305">
      <c r="A2305" s="3">
        <v>45733</v>
      </c>
      <c r="B2305" s="4">
        <v>5127.3900000000003</v>
      </c>
      <c r="C2305" s="5">
        <f>IF(B2305&lt;300000,B2305,"")</f>
        <v>5127.3900000000003</v>
      </c>
      <c r="D2305" s="4"/>
    </row>
    <row r="2306">
      <c r="A2306" s="3">
        <v>45733</v>
      </c>
      <c r="B2306" s="4">
        <v>15277.479999999998</v>
      </c>
      <c r="C2306" s="5">
        <f>IF(B2306&lt;300000,B2306,"")</f>
        <v>15277.479999999998</v>
      </c>
      <c r="D2306" s="4"/>
    </row>
    <row r="2307">
      <c r="A2307" s="3">
        <v>45732</v>
      </c>
      <c r="B2307" s="4">
        <v>18698.619999999995</v>
      </c>
      <c r="C2307" s="5">
        <f>IF(B2307&lt;300000,B2307,"")</f>
        <v>18698.619999999995</v>
      </c>
      <c r="D2307" s="4"/>
    </row>
    <row r="2308">
      <c r="A2308" s="3">
        <v>45732</v>
      </c>
      <c r="B2308" s="4">
        <v>19.209999999999997</v>
      </c>
      <c r="C2308" s="5">
        <f>IF(B2308&lt;300000,B2308,"")</f>
        <v>19.209999999999997</v>
      </c>
      <c r="D2308" s="4"/>
    </row>
    <row r="2309">
      <c r="A2309" s="3">
        <v>45732</v>
      </c>
      <c r="B2309" s="4">
        <v>1492.4300000000001</v>
      </c>
      <c r="C2309" s="5">
        <f>IF(B2309&lt;300000,B2309,"")</f>
        <v>1492.4300000000001</v>
      </c>
      <c r="D2309" s="4"/>
    </row>
    <row r="2310">
      <c r="A2310" s="3">
        <v>45732</v>
      </c>
      <c r="B2310" s="4">
        <v>3377.9000000000001</v>
      </c>
      <c r="C2310" s="5">
        <f>IF(B2310&lt;300000,B2310,"")</f>
        <v>3377.9000000000001</v>
      </c>
      <c r="D2310" s="4"/>
    </row>
    <row r="2311">
      <c r="A2311" s="3">
        <v>45732</v>
      </c>
      <c r="B2311" s="4">
        <v>14997.879999999999</v>
      </c>
      <c r="C2311" s="5">
        <f>IF(B2311&lt;300000,B2311,"")</f>
        <v>14997.879999999999</v>
      </c>
      <c r="D2311" s="4"/>
    </row>
    <row r="2312">
      <c r="A2312" s="3">
        <v>45731</v>
      </c>
      <c r="B2312" s="4">
        <v>37850.649999999987</v>
      </c>
      <c r="C2312" s="5">
        <f>IF(B2312&lt;300000,B2312,"")</f>
        <v>37850.649999999987</v>
      </c>
      <c r="D2312" s="4"/>
    </row>
    <row r="2313">
      <c r="A2313" s="3">
        <v>45731</v>
      </c>
      <c r="B2313" s="4">
        <v>11455.24</v>
      </c>
      <c r="C2313" s="5">
        <f>IF(B2313&lt;300000,B2313,"")</f>
        <v>11455.24</v>
      </c>
      <c r="D2313" s="4"/>
    </row>
    <row r="2314">
      <c r="A2314" s="3">
        <v>45731</v>
      </c>
      <c r="B2314" s="4">
        <v>4349.7700000000004</v>
      </c>
      <c r="C2314" s="5">
        <f>IF(B2314&lt;300000,B2314,"")</f>
        <v>4349.7700000000004</v>
      </c>
      <c r="D2314" s="4"/>
    </row>
    <row r="2315">
      <c r="A2315" s="3">
        <v>45731</v>
      </c>
      <c r="B2315" s="4">
        <v>9549.7499999999982</v>
      </c>
      <c r="C2315" s="5">
        <f>IF(B2315&lt;300000,B2315,"")</f>
        <v>9549.7499999999982</v>
      </c>
      <c r="D2315" s="4"/>
    </row>
    <row r="2316">
      <c r="A2316" s="3">
        <v>45731</v>
      </c>
      <c r="B2316" s="4">
        <v>21197.5</v>
      </c>
      <c r="C2316" s="5">
        <f>IF(B2316&lt;300000,B2316,"")</f>
        <v>21197.5</v>
      </c>
      <c r="D2316" s="4"/>
    </row>
    <row r="2317">
      <c r="A2317" s="3">
        <v>45730</v>
      </c>
      <c r="B2317" s="4">
        <v>38305.919999999984</v>
      </c>
      <c r="C2317" s="5">
        <f>IF(B2317&lt;300000,B2317,"")</f>
        <v>38305.919999999984</v>
      </c>
      <c r="D2317" s="4"/>
    </row>
    <row r="2318">
      <c r="A2318" s="3">
        <v>45730</v>
      </c>
      <c r="B2318" s="4">
        <v>13214.369999999999</v>
      </c>
      <c r="C2318" s="5">
        <f>IF(B2318&lt;300000,B2318,"")</f>
        <v>13214.369999999999</v>
      </c>
      <c r="D2318" s="4"/>
    </row>
    <row r="2319">
      <c r="A2319" s="3">
        <v>45730</v>
      </c>
      <c r="B2319" s="4">
        <v>3573.5200000000004</v>
      </c>
      <c r="C2319" s="5">
        <f>IF(B2319&lt;300000,B2319,"")</f>
        <v>3573.5200000000004</v>
      </c>
      <c r="D2319" s="4"/>
    </row>
    <row r="2320">
      <c r="A2320" s="3">
        <v>45730</v>
      </c>
      <c r="B2320" s="4">
        <v>8873.2600000000002</v>
      </c>
      <c r="C2320" s="5">
        <f>IF(B2320&lt;300000,B2320,"")</f>
        <v>8873.2600000000002</v>
      </c>
      <c r="D2320" s="4"/>
    </row>
    <row r="2321">
      <c r="A2321" s="3">
        <v>45730</v>
      </c>
      <c r="B2321" s="4">
        <v>24157.43</v>
      </c>
      <c r="C2321" s="5">
        <f>IF(B2321&lt;300000,B2321,"")</f>
        <v>24157.43</v>
      </c>
      <c r="D2321" s="4"/>
    </row>
    <row r="2322">
      <c r="A2322" s="3">
        <v>45729</v>
      </c>
      <c r="B2322" s="4">
        <v>43513.650000000001</v>
      </c>
      <c r="C2322" s="5">
        <f>IF(B2322&lt;300000,B2322,"")</f>
        <v>43513.650000000001</v>
      </c>
      <c r="D2322" s="4"/>
    </row>
    <row r="2323">
      <c r="A2323" s="3">
        <v>45729</v>
      </c>
      <c r="B2323" s="4">
        <v>12230.65</v>
      </c>
      <c r="C2323" s="5">
        <f>IF(B2323&lt;300000,B2323,"")</f>
        <v>12230.65</v>
      </c>
      <c r="D2323" s="4"/>
    </row>
    <row r="2324">
      <c r="A2324" s="3">
        <v>45729</v>
      </c>
      <c r="B2324" s="4">
        <v>3627.7599999999998</v>
      </c>
      <c r="C2324" s="5">
        <f>IF(B2324&lt;300000,B2324,"")</f>
        <v>3627.7599999999998</v>
      </c>
      <c r="D2324" s="4"/>
    </row>
    <row r="2325">
      <c r="A2325" s="3">
        <v>45729</v>
      </c>
      <c r="B2325" s="4">
        <v>7913.3100000000004</v>
      </c>
      <c r="C2325" s="5">
        <f>IF(B2325&lt;300000,B2325,"")</f>
        <v>7913.3100000000004</v>
      </c>
      <c r="D2325" s="4"/>
    </row>
    <row r="2326">
      <c r="A2326" s="3">
        <v>45729</v>
      </c>
      <c r="B2326" s="4">
        <v>24345.319999999996</v>
      </c>
      <c r="C2326" s="5">
        <f>IF(B2326&lt;300000,B2326,"")</f>
        <v>24345.319999999996</v>
      </c>
      <c r="D2326" s="4"/>
    </row>
    <row r="2327">
      <c r="A2327" s="3">
        <v>45728</v>
      </c>
      <c r="B2327" s="4">
        <v>41540.509999999995</v>
      </c>
      <c r="C2327" s="5">
        <f>IF(B2327&lt;300000,B2327,"")</f>
        <v>41540.509999999995</v>
      </c>
      <c r="D2327" s="4"/>
    </row>
    <row r="2328">
      <c r="A2328" s="3">
        <v>45728</v>
      </c>
      <c r="B2328" s="4">
        <v>13502.329999999998</v>
      </c>
      <c r="C2328" s="5">
        <f>IF(B2328&lt;300000,B2328,"")</f>
        <v>13502.329999999998</v>
      </c>
      <c r="D2328" s="4"/>
    </row>
    <row r="2329">
      <c r="A2329" s="3">
        <v>45728</v>
      </c>
      <c r="B2329" s="4">
        <v>4240.5500000000002</v>
      </c>
      <c r="C2329" s="5">
        <f>IF(B2329&lt;300000,B2329,"")</f>
        <v>4240.5500000000002</v>
      </c>
      <c r="D2329" s="4"/>
    </row>
    <row r="2330">
      <c r="A2330" s="3">
        <v>45728</v>
      </c>
      <c r="B2330" s="4">
        <v>5906.4400000000005</v>
      </c>
      <c r="C2330" s="5">
        <f>IF(B2330&lt;300000,B2330,"")</f>
        <v>5906.4400000000005</v>
      </c>
      <c r="D2330" s="4"/>
    </row>
    <row r="2331">
      <c r="A2331" s="3">
        <v>45728</v>
      </c>
      <c r="B2331" s="4">
        <v>25732.679999999989</v>
      </c>
      <c r="C2331" s="5">
        <f>IF(B2331&lt;300000,B2331,"")</f>
        <v>25732.679999999989</v>
      </c>
      <c r="D2331" s="4"/>
    </row>
    <row r="2332">
      <c r="A2332" s="3">
        <v>45727</v>
      </c>
      <c r="B2332" s="4">
        <v>42271.44999999999</v>
      </c>
      <c r="C2332" s="5">
        <f>IF(B2332&lt;300000,B2332,"")</f>
        <v>42271.44999999999</v>
      </c>
      <c r="D2332" s="4"/>
    </row>
    <row r="2333">
      <c r="A2333" s="3">
        <v>45727</v>
      </c>
      <c r="B2333" s="4">
        <v>13498.610000000001</v>
      </c>
      <c r="C2333" s="5">
        <f>IF(B2333&lt;300000,B2333,"")</f>
        <v>13498.610000000001</v>
      </c>
      <c r="D2333" s="4"/>
    </row>
    <row r="2334">
      <c r="A2334" s="3">
        <v>45727</v>
      </c>
      <c r="B2334" s="4">
        <v>4147.579999999999</v>
      </c>
      <c r="C2334" s="5">
        <f>IF(B2334&lt;300000,B2334,"")</f>
        <v>4147.579999999999</v>
      </c>
      <c r="D2334" s="4"/>
    </row>
    <row r="2335">
      <c r="A2335" s="3">
        <v>45727</v>
      </c>
      <c r="B2335" s="4">
        <v>6935.8899999999985</v>
      </c>
      <c r="C2335" s="5">
        <f>IF(B2335&lt;300000,B2335,"")</f>
        <v>6935.8899999999985</v>
      </c>
      <c r="D2335" s="4"/>
    </row>
    <row r="2336">
      <c r="A2336" s="3">
        <v>45727</v>
      </c>
      <c r="B2336" s="4">
        <v>23158.489999999994</v>
      </c>
      <c r="C2336" s="5">
        <f>IF(B2336&lt;300000,B2336,"")</f>
        <v>23158.489999999994</v>
      </c>
      <c r="D2336" s="4"/>
    </row>
    <row r="2337">
      <c r="A2337" s="3">
        <v>45726</v>
      </c>
      <c r="B2337" s="4">
        <v>30031.48000000001</v>
      </c>
      <c r="C2337" s="5">
        <f>IF(B2337&lt;300000,B2337,"")</f>
        <v>30031.48000000001</v>
      </c>
      <c r="D2337" s="4"/>
    </row>
    <row r="2338">
      <c r="A2338" s="3">
        <v>45726</v>
      </c>
      <c r="B2338" s="4">
        <v>10267.419999999998</v>
      </c>
      <c r="C2338" s="5">
        <f>IF(B2338&lt;300000,B2338,"")</f>
        <v>10267.419999999998</v>
      </c>
      <c r="D2338" s="4"/>
    </row>
    <row r="2339">
      <c r="A2339" s="3">
        <v>45726</v>
      </c>
      <c r="B2339" s="4">
        <v>4503.5100000000002</v>
      </c>
      <c r="C2339" s="5">
        <f>IF(B2339&lt;300000,B2339,"")</f>
        <v>4503.5100000000002</v>
      </c>
      <c r="D2339" s="4"/>
    </row>
    <row r="2340">
      <c r="A2340" s="3">
        <v>45726</v>
      </c>
      <c r="B2340" s="4">
        <v>5313.3999999999996</v>
      </c>
      <c r="C2340" s="5">
        <f>IF(B2340&lt;300000,B2340,"")</f>
        <v>5313.3999999999996</v>
      </c>
      <c r="D2340" s="4"/>
    </row>
    <row r="2341">
      <c r="A2341" s="3">
        <v>45726</v>
      </c>
      <c r="B2341" s="4">
        <v>15472.339999999997</v>
      </c>
      <c r="C2341" s="5">
        <f>IF(B2341&lt;300000,B2341,"")</f>
        <v>15472.339999999997</v>
      </c>
      <c r="D2341" s="4"/>
    </row>
    <row r="2342">
      <c r="A2342" s="3">
        <v>45725</v>
      </c>
      <c r="B2342" s="4">
        <v>24291.070000000003</v>
      </c>
      <c r="C2342" s="5">
        <f>IF(B2342&lt;300000,B2342,"")</f>
        <v>24291.070000000003</v>
      </c>
      <c r="D2342" s="4"/>
    </row>
    <row r="2343">
      <c r="A2343" s="3">
        <v>45725</v>
      </c>
      <c r="B2343" s="4">
        <v>16.59</v>
      </c>
      <c r="C2343" s="5">
        <f>IF(B2343&lt;300000,B2343,"")</f>
        <v>16.59</v>
      </c>
      <c r="D2343" s="4"/>
    </row>
    <row r="2344">
      <c r="A2344" s="3">
        <v>45725</v>
      </c>
      <c r="B2344" s="4">
        <v>1979.03</v>
      </c>
      <c r="C2344" s="5">
        <f>IF(B2344&lt;300000,B2344,"")</f>
        <v>1979.03</v>
      </c>
      <c r="D2344" s="4"/>
    </row>
    <row r="2345">
      <c r="A2345" s="3">
        <v>45725</v>
      </c>
      <c r="B2345" s="4">
        <v>1175.1600000000001</v>
      </c>
      <c r="C2345" s="5">
        <f>IF(B2345&lt;300000,B2345,"")</f>
        <v>1175.1600000000001</v>
      </c>
      <c r="D2345" s="4"/>
    </row>
    <row r="2346">
      <c r="A2346" s="3">
        <v>45725</v>
      </c>
      <c r="B2346" s="4">
        <v>14332.070000000002</v>
      </c>
      <c r="C2346" s="5">
        <f>IF(B2346&lt;300000,B2346,"")</f>
        <v>14332.070000000002</v>
      </c>
      <c r="D2346" s="4"/>
    </row>
    <row r="2347">
      <c r="A2347" s="3">
        <v>45724</v>
      </c>
      <c r="B2347" s="4">
        <v>38708.32</v>
      </c>
      <c r="C2347" s="5">
        <f>IF(B2347&lt;300000,B2347,"")</f>
        <v>38708.32</v>
      </c>
      <c r="D2347" s="4"/>
    </row>
    <row r="2348">
      <c r="A2348" s="3">
        <v>45724</v>
      </c>
      <c r="B2348" s="4">
        <v>10230.910000000002</v>
      </c>
      <c r="C2348" s="5">
        <f>IF(B2348&lt;300000,B2348,"")</f>
        <v>10230.910000000002</v>
      </c>
      <c r="D2348" s="4"/>
    </row>
    <row r="2349">
      <c r="A2349" s="3">
        <v>45724</v>
      </c>
      <c r="B2349" s="4">
        <v>3873.8400000000001</v>
      </c>
      <c r="C2349" s="5">
        <f>IF(B2349&lt;300000,B2349,"")</f>
        <v>3873.8400000000001</v>
      </c>
      <c r="D2349" s="4"/>
    </row>
    <row r="2350">
      <c r="A2350" s="3">
        <v>45724</v>
      </c>
      <c r="B2350" s="4">
        <v>6018.75</v>
      </c>
      <c r="C2350" s="5">
        <f>IF(B2350&lt;300000,B2350,"")</f>
        <v>6018.75</v>
      </c>
      <c r="D2350" s="4"/>
    </row>
    <row r="2351">
      <c r="A2351" s="3">
        <v>45724</v>
      </c>
      <c r="B2351" s="4">
        <v>22489.690000000002</v>
      </c>
      <c r="C2351" s="5">
        <f>IF(B2351&lt;300000,B2351,"")</f>
        <v>22489.690000000002</v>
      </c>
      <c r="D2351" s="4"/>
    </row>
    <row r="2352">
      <c r="A2352" s="3">
        <v>45723</v>
      </c>
      <c r="B2352" s="4">
        <v>41884.849999999984</v>
      </c>
      <c r="C2352" s="5">
        <f>IF(B2352&lt;300000,B2352,"")</f>
        <v>41884.849999999984</v>
      </c>
      <c r="D2352" s="4"/>
    </row>
    <row r="2353">
      <c r="A2353" s="3">
        <v>45723</v>
      </c>
      <c r="B2353" s="4">
        <v>11712.779999999997</v>
      </c>
      <c r="C2353" s="5">
        <f>IF(B2353&lt;300000,B2353,"")</f>
        <v>11712.779999999997</v>
      </c>
      <c r="D2353" s="4"/>
    </row>
    <row r="2354">
      <c r="A2354" s="3">
        <v>45723</v>
      </c>
      <c r="B2354" s="4">
        <v>4812.1200000000008</v>
      </c>
      <c r="C2354" s="5">
        <f>IF(B2354&lt;300000,B2354,"")</f>
        <v>4812.1200000000008</v>
      </c>
      <c r="D2354" s="4"/>
    </row>
    <row r="2355">
      <c r="A2355" s="3">
        <v>45723</v>
      </c>
      <c r="B2355" s="4">
        <v>7736.4899999999989</v>
      </c>
      <c r="C2355" s="5">
        <f>IF(B2355&lt;300000,B2355,"")</f>
        <v>7736.4899999999989</v>
      </c>
      <c r="D2355" s="4"/>
    </row>
    <row r="2356">
      <c r="A2356" s="3">
        <v>45723</v>
      </c>
      <c r="B2356" s="4">
        <v>22810.870000000003</v>
      </c>
      <c r="C2356" s="5">
        <f>IF(B2356&lt;300000,B2356,"")</f>
        <v>22810.870000000003</v>
      </c>
      <c r="D2356" s="4"/>
    </row>
    <row r="2357">
      <c r="A2357" s="3">
        <v>45722</v>
      </c>
      <c r="B2357" s="4">
        <v>37941.799999999996</v>
      </c>
      <c r="C2357" s="5">
        <f>IF(B2357&lt;300000,B2357,"")</f>
        <v>37941.799999999996</v>
      </c>
      <c r="D2357" s="4"/>
    </row>
    <row r="2358">
      <c r="A2358" s="3">
        <v>45722</v>
      </c>
      <c r="B2358" s="4">
        <v>10279.270000000002</v>
      </c>
      <c r="C2358" s="5">
        <f>IF(B2358&lt;300000,B2358,"")</f>
        <v>10279.270000000002</v>
      </c>
      <c r="D2358" s="4"/>
    </row>
    <row r="2359">
      <c r="A2359" s="3">
        <v>45722</v>
      </c>
      <c r="B2359" s="4">
        <v>3390.3399999999997</v>
      </c>
      <c r="C2359" s="5">
        <f>IF(B2359&lt;300000,B2359,"")</f>
        <v>3390.3399999999997</v>
      </c>
      <c r="D2359" s="4"/>
    </row>
    <row r="2360">
      <c r="A2360" s="3">
        <v>45722</v>
      </c>
      <c r="B2360" s="4">
        <v>8330.8499999999985</v>
      </c>
      <c r="C2360" s="5">
        <f>IF(B2360&lt;300000,B2360,"")</f>
        <v>8330.8499999999985</v>
      </c>
      <c r="D2360" s="4"/>
    </row>
    <row r="2361">
      <c r="A2361" s="3">
        <v>45722</v>
      </c>
      <c r="B2361" s="4">
        <v>23026.389999999992</v>
      </c>
      <c r="C2361" s="5">
        <f>IF(B2361&lt;300000,B2361,"")</f>
        <v>23026.389999999992</v>
      </c>
      <c r="D2361" s="4"/>
    </row>
    <row r="2362">
      <c r="A2362" s="3">
        <v>45721</v>
      </c>
      <c r="B2362" s="4">
        <v>39571.409999999982</v>
      </c>
      <c r="C2362" s="5">
        <f>IF(B2362&lt;300000,B2362,"")</f>
        <v>39571.409999999982</v>
      </c>
      <c r="D2362" s="4"/>
    </row>
    <row r="2363">
      <c r="A2363" s="3">
        <v>45721</v>
      </c>
      <c r="B2363" s="4">
        <v>12619.320000000002</v>
      </c>
      <c r="C2363" s="5">
        <f>IF(B2363&lt;300000,B2363,"")</f>
        <v>12619.320000000002</v>
      </c>
      <c r="D2363" s="4"/>
    </row>
    <row r="2364">
      <c r="A2364" s="3">
        <v>45721</v>
      </c>
      <c r="B2364" s="4">
        <v>5118.3000000000002</v>
      </c>
      <c r="C2364" s="5">
        <f>IF(B2364&lt;300000,B2364,"")</f>
        <v>5118.3000000000002</v>
      </c>
      <c r="D2364" s="4"/>
    </row>
    <row r="2365">
      <c r="A2365" s="3">
        <v>45721</v>
      </c>
      <c r="B2365" s="4">
        <v>7431.1099999999997</v>
      </c>
      <c r="C2365" s="5">
        <f>IF(B2365&lt;300000,B2365,"")</f>
        <v>7431.1099999999997</v>
      </c>
      <c r="D2365" s="4"/>
    </row>
    <row r="2366">
      <c r="A2366" s="3">
        <v>45721</v>
      </c>
      <c r="B2366" s="4">
        <v>23319.240000000002</v>
      </c>
      <c r="C2366" s="5">
        <f>IF(B2366&lt;300000,B2366,"")</f>
        <v>23319.240000000002</v>
      </c>
      <c r="D2366" s="4"/>
    </row>
    <row r="2367">
      <c r="A2367" s="3">
        <v>45720</v>
      </c>
      <c r="B2367" s="4">
        <v>36704.790000000015</v>
      </c>
      <c r="C2367" s="5">
        <f>IF(B2367&lt;300000,B2367,"")</f>
        <v>36704.790000000015</v>
      </c>
      <c r="D2367" s="4"/>
    </row>
    <row r="2368">
      <c r="A2368" s="3">
        <v>45720</v>
      </c>
      <c r="B2368" s="4">
        <v>9745.8100000000013</v>
      </c>
      <c r="C2368" s="5">
        <f>IF(B2368&lt;300000,B2368,"")</f>
        <v>9745.8100000000013</v>
      </c>
      <c r="D2368" s="4"/>
    </row>
    <row r="2369">
      <c r="A2369" s="3">
        <v>45720</v>
      </c>
      <c r="B2369" s="4">
        <v>5985.6599999999999</v>
      </c>
      <c r="C2369" s="5">
        <f>IF(B2369&lt;300000,B2369,"")</f>
        <v>5985.6599999999999</v>
      </c>
      <c r="D2369" s="4"/>
    </row>
    <row r="2370">
      <c r="A2370" s="3">
        <v>45720</v>
      </c>
      <c r="B2370" s="4">
        <v>8032.3700000000008</v>
      </c>
      <c r="C2370" s="5">
        <f>IF(B2370&lt;300000,B2370,"")</f>
        <v>8032.3700000000008</v>
      </c>
      <c r="D2370" s="4"/>
    </row>
    <row r="2371">
      <c r="A2371" s="3">
        <v>45720</v>
      </c>
      <c r="B2371" s="4">
        <v>20831.75</v>
      </c>
      <c r="C2371" s="5">
        <f>IF(B2371&lt;300000,B2371,"")</f>
        <v>20831.75</v>
      </c>
      <c r="D2371" s="4"/>
    </row>
    <row r="2372">
      <c r="A2372" s="3">
        <v>45719</v>
      </c>
      <c r="B2372" s="4">
        <v>27566.52</v>
      </c>
      <c r="C2372" s="5">
        <f>IF(B2372&lt;300000,B2372,"")</f>
        <v>27566.52</v>
      </c>
      <c r="D2372" s="4"/>
    </row>
    <row r="2373">
      <c r="A2373" s="3">
        <v>45719</v>
      </c>
      <c r="B2373" s="4">
        <v>10342.929999999998</v>
      </c>
      <c r="C2373" s="5">
        <f>IF(B2373&lt;300000,B2373,"")</f>
        <v>10342.929999999998</v>
      </c>
      <c r="D2373" s="4"/>
    </row>
    <row r="2374">
      <c r="A2374" s="3">
        <v>45719</v>
      </c>
      <c r="B2374" s="4">
        <v>2592.4299999999998</v>
      </c>
      <c r="C2374" s="5">
        <f>IF(B2374&lt;300000,B2374,"")</f>
        <v>2592.4299999999998</v>
      </c>
      <c r="D2374" s="4"/>
    </row>
    <row r="2375">
      <c r="A2375" s="3">
        <v>45719</v>
      </c>
      <c r="B2375" s="4">
        <v>4034.2800000000007</v>
      </c>
      <c r="C2375" s="5">
        <f>IF(B2375&lt;300000,B2375,"")</f>
        <v>4034.2800000000007</v>
      </c>
      <c r="D2375" s="4"/>
    </row>
    <row r="2376">
      <c r="A2376" s="3">
        <v>45719</v>
      </c>
      <c r="B2376" s="4">
        <v>13354.140000000001</v>
      </c>
      <c r="C2376" s="5">
        <f>IF(B2376&lt;300000,B2376,"")</f>
        <v>13354.140000000001</v>
      </c>
      <c r="D2376" s="4"/>
    </row>
    <row r="2377">
      <c r="A2377" s="3">
        <v>45718</v>
      </c>
      <c r="B2377" s="4">
        <v>28767.09</v>
      </c>
      <c r="C2377" s="5">
        <f>IF(B2377&lt;300000,B2377,"")</f>
        <v>28767.09</v>
      </c>
      <c r="D2377" s="4"/>
    </row>
    <row r="2378">
      <c r="A2378" s="3">
        <v>45718</v>
      </c>
      <c r="B2378" s="4">
        <v>19.329999999999998</v>
      </c>
      <c r="C2378" s="5">
        <f>IF(B2378&lt;300000,B2378,"")</f>
        <v>19.329999999999998</v>
      </c>
      <c r="D2378" s="4"/>
    </row>
    <row r="2379">
      <c r="A2379" s="3">
        <v>45718</v>
      </c>
      <c r="B2379" s="4">
        <v>1629.47</v>
      </c>
      <c r="C2379" s="5">
        <f>IF(B2379&lt;300000,B2379,"")</f>
        <v>1629.47</v>
      </c>
      <c r="D2379" s="4"/>
    </row>
    <row r="2380">
      <c r="A2380" s="3">
        <v>45718</v>
      </c>
      <c r="B2380" s="4">
        <v>2212.4399999999996</v>
      </c>
      <c r="C2380" s="5">
        <f>IF(B2380&lt;300000,B2380,"")</f>
        <v>2212.4399999999996</v>
      </c>
      <c r="D2380" s="4"/>
    </row>
    <row r="2381">
      <c r="A2381" s="3">
        <v>45718</v>
      </c>
      <c r="B2381" s="4">
        <v>15744.840000000004</v>
      </c>
      <c r="C2381" s="5">
        <f>IF(B2381&lt;300000,B2381,"")</f>
        <v>15744.840000000004</v>
      </c>
      <c r="D2381" s="4"/>
    </row>
    <row r="2382">
      <c r="A2382" s="3">
        <v>45717</v>
      </c>
      <c r="B2382" s="4">
        <v>36558.689999999995</v>
      </c>
      <c r="C2382" s="5">
        <f>IF(B2382&lt;300000,B2382,"")</f>
        <v>36558.689999999995</v>
      </c>
      <c r="D2382" s="4"/>
    </row>
    <row r="2383">
      <c r="A2383" s="3">
        <v>45717</v>
      </c>
      <c r="B2383" s="4">
        <v>9254.4700000000012</v>
      </c>
      <c r="C2383" s="5">
        <f>IF(B2383&lt;300000,B2383,"")</f>
        <v>9254.4700000000012</v>
      </c>
      <c r="D2383" s="4"/>
    </row>
    <row r="2384">
      <c r="A2384" s="3">
        <v>45717</v>
      </c>
      <c r="B2384" s="4">
        <v>3452.1099999999997</v>
      </c>
      <c r="C2384" s="5">
        <f>IF(B2384&lt;300000,B2384,"")</f>
        <v>3452.1099999999997</v>
      </c>
      <c r="D2384" s="4"/>
    </row>
    <row r="2385">
      <c r="A2385" s="3">
        <v>45717</v>
      </c>
      <c r="B2385" s="4">
        <v>5282.4499999999998</v>
      </c>
      <c r="C2385" s="5">
        <f>IF(B2385&lt;300000,B2385,"")</f>
        <v>5282.4499999999998</v>
      </c>
      <c r="D2385" s="4"/>
    </row>
    <row r="2386">
      <c r="A2386" s="3">
        <v>45717</v>
      </c>
      <c r="B2386" s="4">
        <v>20421.090000000004</v>
      </c>
      <c r="C2386" s="5">
        <f>IF(B2386&lt;300000,B2386,"")</f>
        <v>20421.090000000004</v>
      </c>
      <c r="D2386" s="4"/>
    </row>
    <row r="2387">
      <c r="A2387" s="3">
        <v>45716</v>
      </c>
      <c r="B2387" s="4">
        <v>42563.729999999981</v>
      </c>
      <c r="C2387" s="5">
        <f>IF(B2387&lt;300000,B2387,"")</f>
        <v>42563.729999999981</v>
      </c>
      <c r="D2387" s="4"/>
    </row>
    <row r="2388">
      <c r="A2388" s="3">
        <v>45716</v>
      </c>
      <c r="B2388" s="4">
        <v>10140.749999999998</v>
      </c>
      <c r="C2388" s="5">
        <f>IF(B2388&lt;300000,B2388,"")</f>
        <v>10140.749999999998</v>
      </c>
      <c r="D2388" s="4"/>
    </row>
    <row r="2389">
      <c r="A2389" s="3">
        <v>45716</v>
      </c>
      <c r="B2389" s="4">
        <v>4215.96</v>
      </c>
      <c r="C2389" s="5">
        <f>IF(B2389&lt;300000,B2389,"")</f>
        <v>4215.96</v>
      </c>
      <c r="D2389" s="4"/>
    </row>
    <row r="2390">
      <c r="A2390" s="3">
        <v>45716</v>
      </c>
      <c r="B2390" s="4">
        <v>7761.4400000000005</v>
      </c>
      <c r="C2390" s="5">
        <f>IF(B2390&lt;300000,B2390,"")</f>
        <v>7761.4400000000005</v>
      </c>
      <c r="D2390" s="4"/>
    </row>
    <row r="2391">
      <c r="A2391" s="3">
        <v>45716</v>
      </c>
      <c r="B2391" s="4">
        <v>22455.699999999997</v>
      </c>
      <c r="C2391" s="5">
        <f>IF(B2391&lt;300000,B2391,"")</f>
        <v>22455.699999999997</v>
      </c>
      <c r="D2391" s="4"/>
    </row>
    <row r="2392">
      <c r="A2392" s="3">
        <v>45715</v>
      </c>
      <c r="B2392" s="4">
        <v>43089.880000000005</v>
      </c>
      <c r="C2392" s="5">
        <f>IF(B2392&lt;300000,B2392,"")</f>
        <v>43089.880000000005</v>
      </c>
      <c r="D2392" s="4"/>
    </row>
    <row r="2393">
      <c r="A2393" s="3">
        <v>45715</v>
      </c>
      <c r="B2393" s="4">
        <v>10844.130000000001</v>
      </c>
      <c r="C2393" s="5">
        <f>IF(B2393&lt;300000,B2393,"")</f>
        <v>10844.130000000001</v>
      </c>
      <c r="D2393" s="4"/>
    </row>
    <row r="2394">
      <c r="A2394" s="3">
        <v>45715</v>
      </c>
      <c r="B2394" s="4">
        <v>4389.6200000000008</v>
      </c>
      <c r="C2394" s="5">
        <f>IF(B2394&lt;300000,B2394,"")</f>
        <v>4389.6200000000008</v>
      </c>
      <c r="D2394" s="4"/>
    </row>
    <row r="2395">
      <c r="A2395" s="3">
        <v>45715</v>
      </c>
      <c r="B2395" s="4">
        <v>8377.5300000000007</v>
      </c>
      <c r="C2395" s="5">
        <f>IF(B2395&lt;300000,B2395,"")</f>
        <v>8377.5300000000007</v>
      </c>
      <c r="D2395" s="4"/>
    </row>
    <row r="2396">
      <c r="A2396" s="3">
        <v>45715</v>
      </c>
      <c r="B2396" s="4">
        <v>24789.919999999991</v>
      </c>
      <c r="C2396" s="5">
        <f>IF(B2396&lt;300000,B2396,"")</f>
        <v>24789.919999999991</v>
      </c>
      <c r="D2396" s="4"/>
    </row>
    <row r="2397">
      <c r="A2397" s="3">
        <v>45714</v>
      </c>
      <c r="B2397" s="4">
        <v>43502.710000000021</v>
      </c>
      <c r="C2397" s="5">
        <f>IF(B2397&lt;300000,B2397,"")</f>
        <v>43502.710000000021</v>
      </c>
      <c r="D2397" s="4"/>
    </row>
    <row r="2398">
      <c r="A2398" s="3">
        <v>45714</v>
      </c>
      <c r="B2398" s="4">
        <v>11340.259999999998</v>
      </c>
      <c r="C2398" s="5">
        <f>IF(B2398&lt;300000,B2398,"")</f>
        <v>11340.259999999998</v>
      </c>
      <c r="D2398" s="4"/>
    </row>
    <row r="2399">
      <c r="A2399" s="3">
        <v>45714</v>
      </c>
      <c r="B2399" s="4">
        <v>4643.7399999999998</v>
      </c>
      <c r="C2399" s="5">
        <f>IF(B2399&lt;300000,B2399,"")</f>
        <v>4643.7399999999998</v>
      </c>
      <c r="D2399" s="4"/>
    </row>
    <row r="2400">
      <c r="A2400" s="3">
        <v>45714</v>
      </c>
      <c r="B2400" s="4">
        <v>7852.800000000002</v>
      </c>
      <c r="C2400" s="5">
        <f>IF(B2400&lt;300000,B2400,"")</f>
        <v>7852.800000000002</v>
      </c>
      <c r="D2400" s="4"/>
    </row>
    <row r="2401">
      <c r="A2401" s="3">
        <v>45714</v>
      </c>
      <c r="B2401" s="4">
        <v>23286.649999999998</v>
      </c>
      <c r="C2401" s="5">
        <f>IF(B2401&lt;300000,B2401,"")</f>
        <v>23286.649999999998</v>
      </c>
      <c r="D2401" s="4"/>
    </row>
    <row r="2402">
      <c r="A2402" s="3">
        <v>45713</v>
      </c>
      <c r="B2402" s="4">
        <v>39460.740000000005</v>
      </c>
      <c r="C2402" s="5">
        <f>IF(B2402&lt;300000,B2402,"")</f>
        <v>39460.740000000005</v>
      </c>
      <c r="D2402" s="4"/>
    </row>
    <row r="2403">
      <c r="A2403" s="3">
        <v>45713</v>
      </c>
      <c r="B2403" s="4">
        <v>10450.629999999999</v>
      </c>
      <c r="C2403" s="5">
        <f>IF(B2403&lt;300000,B2403,"")</f>
        <v>10450.629999999999</v>
      </c>
      <c r="D2403" s="4"/>
    </row>
    <row r="2404">
      <c r="A2404" s="3">
        <v>45713</v>
      </c>
      <c r="B2404" s="4">
        <v>5399.6600000000008</v>
      </c>
      <c r="C2404" s="5">
        <f>IF(B2404&lt;300000,B2404,"")</f>
        <v>5399.6600000000008</v>
      </c>
      <c r="D2404" s="4"/>
    </row>
    <row r="2405">
      <c r="A2405" s="3">
        <v>45713</v>
      </c>
      <c r="B2405" s="4">
        <v>8876.2999999999993</v>
      </c>
      <c r="C2405" s="5">
        <f>IF(B2405&lt;300000,B2405,"")</f>
        <v>8876.2999999999993</v>
      </c>
      <c r="D2405" s="4"/>
    </row>
    <row r="2406">
      <c r="A2406" s="3">
        <v>45713</v>
      </c>
      <c r="B2406" s="4">
        <v>21406.359999999997</v>
      </c>
      <c r="C2406" s="5">
        <f>IF(B2406&lt;300000,B2406,"")</f>
        <v>21406.359999999997</v>
      </c>
      <c r="D2406" s="4"/>
    </row>
    <row r="2407">
      <c r="A2407" s="3">
        <v>45712</v>
      </c>
      <c r="B2407" s="4">
        <v>32298.900000000009</v>
      </c>
      <c r="C2407" s="5">
        <f>IF(B2407&lt;300000,B2407,"")</f>
        <v>32298.900000000009</v>
      </c>
      <c r="D2407" s="4"/>
    </row>
    <row r="2408">
      <c r="A2408" s="3">
        <v>45712</v>
      </c>
      <c r="B2408" s="4">
        <v>10227.73</v>
      </c>
      <c r="C2408" s="5">
        <f>IF(B2408&lt;300000,B2408,"")</f>
        <v>10227.73</v>
      </c>
      <c r="D2408" s="4"/>
    </row>
    <row r="2409">
      <c r="A2409" s="3">
        <v>45712</v>
      </c>
      <c r="B2409" s="4">
        <v>2958.0899999999997</v>
      </c>
      <c r="C2409" s="5">
        <f>IF(B2409&lt;300000,B2409,"")</f>
        <v>2958.0899999999997</v>
      </c>
      <c r="D2409" s="4"/>
    </row>
    <row r="2410">
      <c r="A2410" s="3">
        <v>45712</v>
      </c>
      <c r="B2410" s="4">
        <v>6285.5200000000004</v>
      </c>
      <c r="C2410" s="5">
        <f>IF(B2410&lt;300000,B2410,"")</f>
        <v>6285.5200000000004</v>
      </c>
      <c r="D2410" s="4"/>
    </row>
    <row r="2411">
      <c r="A2411" s="3">
        <v>45712</v>
      </c>
      <c r="B2411" s="4">
        <v>14685.51</v>
      </c>
      <c r="C2411" s="5">
        <f>IF(B2411&lt;300000,B2411,"")</f>
        <v>14685.51</v>
      </c>
      <c r="D2411" s="4"/>
    </row>
    <row r="2412">
      <c r="A2412" s="3">
        <v>45711</v>
      </c>
      <c r="B2412" s="4">
        <v>30817.93</v>
      </c>
      <c r="C2412" s="5">
        <f>IF(B2412&lt;300000,B2412,"")</f>
        <v>30817.93</v>
      </c>
      <c r="D2412" s="4"/>
    </row>
    <row r="2413">
      <c r="A2413" s="3">
        <v>45711</v>
      </c>
      <c r="B2413" s="4">
        <v>352.17000000000002</v>
      </c>
      <c r="C2413" s="5">
        <f>IF(B2413&lt;300000,B2413,"")</f>
        <v>352.17000000000002</v>
      </c>
      <c r="D2413" s="4"/>
    </row>
    <row r="2414">
      <c r="A2414" s="3">
        <v>45711</v>
      </c>
      <c r="B2414" s="4">
        <v>3296.1200000000003</v>
      </c>
      <c r="C2414" s="5">
        <f>IF(B2414&lt;300000,B2414,"")</f>
        <v>3296.1200000000003</v>
      </c>
      <c r="D2414" s="4"/>
    </row>
    <row r="2415">
      <c r="A2415" s="3">
        <v>45711</v>
      </c>
      <c r="B2415" s="4">
        <v>1428.3</v>
      </c>
      <c r="C2415" s="5">
        <f>IF(B2415&lt;300000,B2415,"")</f>
        <v>1428.3</v>
      </c>
      <c r="D2415" s="4"/>
    </row>
    <row r="2416">
      <c r="A2416" s="3">
        <v>45711</v>
      </c>
      <c r="B2416" s="4">
        <v>20402.979999999996</v>
      </c>
      <c r="C2416" s="5">
        <f>IF(B2416&lt;300000,B2416,"")</f>
        <v>20402.979999999996</v>
      </c>
      <c r="D2416" s="4"/>
    </row>
    <row r="2417">
      <c r="A2417" s="3">
        <v>45710</v>
      </c>
      <c r="B2417" s="4">
        <v>38111.859999999993</v>
      </c>
      <c r="C2417" s="5">
        <f>IF(B2417&lt;300000,B2417,"")</f>
        <v>38111.859999999993</v>
      </c>
      <c r="D2417" s="4"/>
    </row>
    <row r="2418">
      <c r="A2418" s="3">
        <v>45710</v>
      </c>
      <c r="B2418" s="4">
        <v>12266.549999999999</v>
      </c>
      <c r="C2418" s="5">
        <f>IF(B2418&lt;300000,B2418,"")</f>
        <v>12266.549999999999</v>
      </c>
      <c r="D2418" s="4"/>
    </row>
    <row r="2419">
      <c r="A2419" s="3">
        <v>45710</v>
      </c>
      <c r="B2419" s="4">
        <v>3115.9899999999998</v>
      </c>
      <c r="C2419" s="5">
        <f>IF(B2419&lt;300000,B2419,"")</f>
        <v>3115.9899999999998</v>
      </c>
      <c r="D2419" s="4"/>
    </row>
    <row r="2420">
      <c r="A2420" s="3">
        <v>45710</v>
      </c>
      <c r="B2420" s="4">
        <v>5669.3599999999997</v>
      </c>
      <c r="C2420" s="5">
        <f>IF(B2420&lt;300000,B2420,"")</f>
        <v>5669.3599999999997</v>
      </c>
      <c r="D2420" s="4"/>
    </row>
    <row r="2421">
      <c r="A2421" s="3">
        <v>45710</v>
      </c>
      <c r="B2421" s="4">
        <v>21827.149999999994</v>
      </c>
      <c r="C2421" s="5">
        <f>IF(B2421&lt;300000,B2421,"")</f>
        <v>21827.149999999994</v>
      </c>
      <c r="D2421" s="4"/>
    </row>
    <row r="2422">
      <c r="A2422" s="3">
        <v>45709</v>
      </c>
      <c r="B2422" s="4">
        <v>44737.060000000012</v>
      </c>
      <c r="C2422" s="5">
        <f>IF(B2422&lt;300000,B2422,"")</f>
        <v>44737.060000000012</v>
      </c>
      <c r="D2422" s="4"/>
    </row>
    <row r="2423">
      <c r="A2423" s="3">
        <v>45709</v>
      </c>
      <c r="B2423" s="4">
        <v>13699.519999999997</v>
      </c>
      <c r="C2423" s="5">
        <f>IF(B2423&lt;300000,B2423,"")</f>
        <v>13699.519999999997</v>
      </c>
      <c r="D2423" s="4"/>
    </row>
    <row r="2424">
      <c r="A2424" s="3">
        <v>45709</v>
      </c>
      <c r="B2424" s="4">
        <v>4765.96</v>
      </c>
      <c r="C2424" s="5">
        <f>IF(B2424&lt;300000,B2424,"")</f>
        <v>4765.96</v>
      </c>
      <c r="D2424" s="4"/>
    </row>
    <row r="2425">
      <c r="A2425" s="3">
        <v>45709</v>
      </c>
      <c r="B2425" s="4">
        <v>8034.2699999999995</v>
      </c>
      <c r="C2425" s="5">
        <f>IF(B2425&lt;300000,B2425,"")</f>
        <v>8034.2699999999995</v>
      </c>
      <c r="D2425" s="4"/>
    </row>
    <row r="2426">
      <c r="A2426" s="3">
        <v>45709</v>
      </c>
      <c r="B2426" s="4">
        <v>26968.860000000004</v>
      </c>
      <c r="C2426" s="5">
        <f>IF(B2426&lt;300000,B2426,"")</f>
        <v>26968.860000000004</v>
      </c>
      <c r="D2426" s="4"/>
    </row>
    <row r="2427">
      <c r="A2427" s="3">
        <v>45708</v>
      </c>
      <c r="B2427" s="4">
        <v>42705.879999999997</v>
      </c>
      <c r="C2427" s="5">
        <f>IF(B2427&lt;300000,B2427,"")</f>
        <v>42705.879999999997</v>
      </c>
      <c r="D2427" s="4"/>
    </row>
    <row r="2428">
      <c r="A2428" s="3">
        <v>45708</v>
      </c>
      <c r="B2428" s="4">
        <v>11557.469999999999</v>
      </c>
      <c r="C2428" s="5">
        <f>IF(B2428&lt;300000,B2428,"")</f>
        <v>11557.469999999999</v>
      </c>
      <c r="D2428" s="4"/>
    </row>
    <row r="2429">
      <c r="A2429" s="3">
        <v>45708</v>
      </c>
      <c r="B2429" s="4">
        <v>5060.7699999999995</v>
      </c>
      <c r="C2429" s="5">
        <f>IF(B2429&lt;300000,B2429,"")</f>
        <v>5060.7699999999995</v>
      </c>
      <c r="D2429" s="4"/>
    </row>
    <row r="2430">
      <c r="A2430" s="3">
        <v>45708</v>
      </c>
      <c r="B2430" s="4">
        <v>7806.7600000000002</v>
      </c>
      <c r="C2430" s="5">
        <f>IF(B2430&lt;300000,B2430,"")</f>
        <v>7806.7600000000002</v>
      </c>
      <c r="D2430" s="4"/>
    </row>
    <row r="2431">
      <c r="A2431" s="3">
        <v>45708</v>
      </c>
      <c r="B2431" s="4">
        <v>26094.910000000003</v>
      </c>
      <c r="C2431" s="5">
        <f>IF(B2431&lt;300000,B2431,"")</f>
        <v>26094.910000000003</v>
      </c>
      <c r="D2431" s="4"/>
    </row>
    <row r="2432">
      <c r="A2432" s="3">
        <v>45707</v>
      </c>
      <c r="B2432" s="4">
        <v>42534.919999999998</v>
      </c>
      <c r="C2432" s="5">
        <f>IF(B2432&lt;300000,B2432,"")</f>
        <v>42534.919999999998</v>
      </c>
      <c r="D2432" s="4"/>
    </row>
    <row r="2433">
      <c r="A2433" s="3">
        <v>45707</v>
      </c>
      <c r="B2433" s="4">
        <v>11033.299999999999</v>
      </c>
      <c r="C2433" s="5">
        <f>IF(B2433&lt;300000,B2433,"")</f>
        <v>11033.299999999999</v>
      </c>
      <c r="D2433" s="4"/>
    </row>
    <row r="2434">
      <c r="A2434" s="3">
        <v>45707</v>
      </c>
      <c r="B2434" s="4">
        <v>5301.7700000000004</v>
      </c>
      <c r="C2434" s="5">
        <f>IF(B2434&lt;300000,B2434,"")</f>
        <v>5301.7700000000004</v>
      </c>
      <c r="D2434" s="4"/>
    </row>
    <row r="2435">
      <c r="A2435" s="3">
        <v>45707</v>
      </c>
      <c r="B2435" s="4">
        <v>7379.8499999999995</v>
      </c>
      <c r="C2435" s="5">
        <f>IF(B2435&lt;300000,B2435,"")</f>
        <v>7379.8499999999995</v>
      </c>
      <c r="D2435" s="4"/>
    </row>
    <row r="2436">
      <c r="A2436" s="3">
        <v>45707</v>
      </c>
      <c r="B2436" s="4">
        <v>25898.780000000006</v>
      </c>
      <c r="C2436" s="5">
        <f>IF(B2436&lt;300000,B2436,"")</f>
        <v>25898.780000000006</v>
      </c>
      <c r="D2436" s="4"/>
    </row>
    <row r="2437">
      <c r="A2437" s="3">
        <v>45706</v>
      </c>
      <c r="B2437" s="4">
        <v>38686.900000000023</v>
      </c>
      <c r="C2437" s="5">
        <f>IF(B2437&lt;300000,B2437,"")</f>
        <v>38686.900000000023</v>
      </c>
      <c r="D2437" s="4"/>
    </row>
    <row r="2438">
      <c r="A2438" s="3">
        <v>45706</v>
      </c>
      <c r="B2438" s="4">
        <v>11476.51</v>
      </c>
      <c r="C2438" s="5">
        <f>IF(B2438&lt;300000,B2438,"")</f>
        <v>11476.51</v>
      </c>
      <c r="D2438" s="4"/>
    </row>
    <row r="2439">
      <c r="A2439" s="3">
        <v>45706</v>
      </c>
      <c r="B2439" s="4">
        <v>5152.4300000000012</v>
      </c>
      <c r="C2439" s="5">
        <f>IF(B2439&lt;300000,B2439,"")</f>
        <v>5152.4300000000012</v>
      </c>
      <c r="D2439" s="4"/>
    </row>
    <row r="2440">
      <c r="A2440" s="3">
        <v>45706</v>
      </c>
      <c r="B2440" s="4">
        <v>8481.7600000000002</v>
      </c>
      <c r="C2440" s="5">
        <f>IF(B2440&lt;300000,B2440,"")</f>
        <v>8481.7600000000002</v>
      </c>
      <c r="D2440" s="4"/>
    </row>
    <row r="2441">
      <c r="A2441" s="3">
        <v>45706</v>
      </c>
      <c r="B2441" s="4">
        <v>22251.690000000002</v>
      </c>
      <c r="C2441" s="5">
        <f>IF(B2441&lt;300000,B2441,"")</f>
        <v>22251.690000000002</v>
      </c>
      <c r="D2441" s="4"/>
    </row>
    <row r="2442">
      <c r="A2442" s="3">
        <v>45705</v>
      </c>
      <c r="B2442" s="4">
        <v>33865.089999999997</v>
      </c>
      <c r="C2442" s="5">
        <f>IF(B2442&lt;300000,B2442,"")</f>
        <v>33865.089999999997</v>
      </c>
      <c r="D2442" s="4"/>
    </row>
    <row r="2443">
      <c r="A2443" s="3">
        <v>45705</v>
      </c>
      <c r="B2443" s="4">
        <v>11888.92</v>
      </c>
      <c r="C2443" s="5">
        <f>IF(B2443&lt;300000,B2443,"")</f>
        <v>11888.92</v>
      </c>
      <c r="D2443" s="4"/>
    </row>
    <row r="2444">
      <c r="A2444" s="3">
        <v>45705</v>
      </c>
      <c r="B2444" s="4">
        <v>3857.6799999999998</v>
      </c>
      <c r="C2444" s="5">
        <f>IF(B2444&lt;300000,B2444,"")</f>
        <v>3857.6799999999998</v>
      </c>
      <c r="D2444" s="4"/>
    </row>
    <row r="2445">
      <c r="A2445" s="3">
        <v>45705</v>
      </c>
      <c r="B2445" s="4">
        <v>5140.46</v>
      </c>
      <c r="C2445" s="5">
        <f>IF(B2445&lt;300000,B2445,"")</f>
        <v>5140.46</v>
      </c>
      <c r="D2445" s="4"/>
    </row>
    <row r="2446">
      <c r="A2446" s="3">
        <v>45705</v>
      </c>
      <c r="B2446" s="4">
        <v>19036.080000000002</v>
      </c>
      <c r="C2446" s="5">
        <f>IF(B2446&lt;300000,B2446,"")</f>
        <v>19036.080000000002</v>
      </c>
      <c r="D2446" s="4"/>
    </row>
    <row r="2447">
      <c r="A2447" s="3">
        <v>45704</v>
      </c>
      <c r="B2447" s="4">
        <v>33654.679999999993</v>
      </c>
      <c r="C2447" s="5">
        <f>IF(B2447&lt;300000,B2447,"")</f>
        <v>33654.679999999993</v>
      </c>
      <c r="D2447" s="4"/>
    </row>
    <row r="2448">
      <c r="A2448" s="3">
        <v>45704</v>
      </c>
      <c r="B2448" s="4">
        <v>2047.1699999999998</v>
      </c>
      <c r="C2448" s="5">
        <f>IF(B2448&lt;300000,B2448,"")</f>
        <v>2047.1699999999998</v>
      </c>
      <c r="D2448" s="4"/>
    </row>
    <row r="2449">
      <c r="A2449" s="3">
        <v>45704</v>
      </c>
      <c r="B2449" s="4">
        <v>4206.1200000000008</v>
      </c>
      <c r="C2449" s="5">
        <f>IF(B2449&lt;300000,B2449,"")</f>
        <v>4206.1200000000008</v>
      </c>
      <c r="D2449" s="4"/>
    </row>
    <row r="2450">
      <c r="A2450" s="3">
        <v>45704</v>
      </c>
      <c r="B2450" s="4">
        <v>4389.6900000000005</v>
      </c>
      <c r="C2450" s="5">
        <f>IF(B2450&lt;300000,B2450,"")</f>
        <v>4389.6900000000005</v>
      </c>
      <c r="D2450" s="4"/>
    </row>
    <row r="2451">
      <c r="A2451" s="3">
        <v>45704</v>
      </c>
      <c r="B2451" s="4">
        <v>17793.719999999994</v>
      </c>
      <c r="C2451" s="5">
        <f>IF(B2451&lt;300000,B2451,"")</f>
        <v>17793.719999999994</v>
      </c>
      <c r="D2451" s="4"/>
    </row>
    <row r="2452">
      <c r="A2452" s="3">
        <v>45703</v>
      </c>
      <c r="B2452" s="4">
        <v>40672.209999999999</v>
      </c>
      <c r="C2452" s="5">
        <f>IF(B2452&lt;300000,B2452,"")</f>
        <v>40672.209999999999</v>
      </c>
      <c r="D2452" s="4"/>
    </row>
    <row r="2453">
      <c r="A2453" s="3">
        <v>45703</v>
      </c>
      <c r="B2453" s="4">
        <v>12760.689999999999</v>
      </c>
      <c r="C2453" s="5">
        <f>IF(B2453&lt;300000,B2453,"")</f>
        <v>12760.689999999999</v>
      </c>
      <c r="D2453" s="4"/>
    </row>
    <row r="2454">
      <c r="A2454" s="3">
        <v>45703</v>
      </c>
      <c r="B2454" s="4">
        <v>4393.9499999999998</v>
      </c>
      <c r="C2454" s="5">
        <f>IF(B2454&lt;300000,B2454,"")</f>
        <v>4393.9499999999998</v>
      </c>
      <c r="D2454" s="4"/>
    </row>
    <row r="2455">
      <c r="A2455" s="3">
        <v>45703</v>
      </c>
      <c r="B2455" s="4">
        <v>6146.3000000000002</v>
      </c>
      <c r="C2455" s="5">
        <f>IF(B2455&lt;300000,B2455,"")</f>
        <v>6146.3000000000002</v>
      </c>
      <c r="D2455" s="4"/>
    </row>
    <row r="2456">
      <c r="A2456" s="3">
        <v>45703</v>
      </c>
      <c r="B2456" s="4">
        <v>21331.950000000001</v>
      </c>
      <c r="C2456" s="5">
        <f>IF(B2456&lt;300000,B2456,"")</f>
        <v>21331.950000000001</v>
      </c>
      <c r="D2456" s="4"/>
    </row>
    <row r="2457">
      <c r="A2457" s="3">
        <v>45702</v>
      </c>
      <c r="B2457" s="4">
        <v>45291.159999999989</v>
      </c>
      <c r="C2457" s="5">
        <f>IF(B2457&lt;300000,B2457,"")</f>
        <v>45291.159999999989</v>
      </c>
      <c r="D2457" s="4"/>
    </row>
    <row r="2458">
      <c r="A2458" s="3">
        <v>45702</v>
      </c>
      <c r="B2458" s="4">
        <v>12184.799999999999</v>
      </c>
      <c r="C2458" s="5">
        <f>IF(B2458&lt;300000,B2458,"")</f>
        <v>12184.799999999999</v>
      </c>
      <c r="D2458" s="4"/>
    </row>
    <row r="2459">
      <c r="A2459" s="3">
        <v>45702</v>
      </c>
      <c r="B2459" s="4">
        <v>4686.3899999999994</v>
      </c>
      <c r="C2459" s="5">
        <f>IF(B2459&lt;300000,B2459,"")</f>
        <v>4686.3899999999994</v>
      </c>
      <c r="D2459" s="4"/>
    </row>
    <row r="2460">
      <c r="A2460" s="3">
        <v>45702</v>
      </c>
      <c r="B2460" s="4">
        <v>6704.2200000000003</v>
      </c>
      <c r="C2460" s="5">
        <f>IF(B2460&lt;300000,B2460,"")</f>
        <v>6704.2200000000003</v>
      </c>
      <c r="D2460" s="4"/>
    </row>
    <row r="2461">
      <c r="A2461" s="3">
        <v>45702</v>
      </c>
      <c r="B2461" s="4">
        <v>25437.330000000005</v>
      </c>
      <c r="C2461" s="5">
        <f>IF(B2461&lt;300000,B2461,"")</f>
        <v>25437.330000000005</v>
      </c>
      <c r="D2461" s="4"/>
    </row>
    <row r="2462">
      <c r="A2462" s="3">
        <v>45701</v>
      </c>
      <c r="B2462" s="4">
        <v>41124.949999999997</v>
      </c>
      <c r="C2462" s="5">
        <f>IF(B2462&lt;300000,B2462,"")</f>
        <v>41124.949999999997</v>
      </c>
      <c r="D2462" s="4"/>
    </row>
    <row r="2463">
      <c r="A2463" s="3">
        <v>45701</v>
      </c>
      <c r="B2463" s="4">
        <v>13380.610000000001</v>
      </c>
      <c r="C2463" s="5">
        <f>IF(B2463&lt;300000,B2463,"")</f>
        <v>13380.610000000001</v>
      </c>
      <c r="D2463" s="4"/>
    </row>
    <row r="2464">
      <c r="A2464" s="3">
        <v>45701</v>
      </c>
      <c r="B2464" s="4">
        <v>4683.2700000000004</v>
      </c>
      <c r="C2464" s="5">
        <f>IF(B2464&lt;300000,B2464,"")</f>
        <v>4683.2700000000004</v>
      </c>
      <c r="D2464" s="4"/>
    </row>
    <row r="2465">
      <c r="A2465" s="3">
        <v>45701</v>
      </c>
      <c r="B2465" s="4">
        <v>7572.4899999999998</v>
      </c>
      <c r="C2465" s="5">
        <f>IF(B2465&lt;300000,B2465,"")</f>
        <v>7572.4899999999998</v>
      </c>
      <c r="D2465" s="4"/>
    </row>
    <row r="2466">
      <c r="A2466" s="3">
        <v>45701</v>
      </c>
      <c r="B2466" s="4">
        <v>24042.940000000006</v>
      </c>
      <c r="C2466" s="5">
        <f>IF(B2466&lt;300000,B2466,"")</f>
        <v>24042.940000000006</v>
      </c>
      <c r="D2466" s="4"/>
    </row>
    <row r="2467">
      <c r="A2467" s="3">
        <v>45700</v>
      </c>
      <c r="B2467" s="4">
        <v>43894.239999999998</v>
      </c>
      <c r="C2467" s="5">
        <f>IF(B2467&lt;300000,B2467,"")</f>
        <v>43894.239999999998</v>
      </c>
      <c r="D2467" s="4"/>
    </row>
    <row r="2468">
      <c r="A2468" s="3">
        <v>45700</v>
      </c>
      <c r="B2468" s="4">
        <v>12766.539999999997</v>
      </c>
      <c r="C2468" s="5">
        <f>IF(B2468&lt;300000,B2468,"")</f>
        <v>12766.539999999997</v>
      </c>
      <c r="D2468" s="4"/>
    </row>
    <row r="2469">
      <c r="A2469" s="3">
        <v>45700</v>
      </c>
      <c r="B2469" s="4">
        <v>5936.6400000000003</v>
      </c>
      <c r="C2469" s="5">
        <f>IF(B2469&lt;300000,B2469,"")</f>
        <v>5936.6400000000003</v>
      </c>
      <c r="D2469" s="4"/>
    </row>
    <row r="2470">
      <c r="A2470" s="3">
        <v>45700</v>
      </c>
      <c r="B2470" s="4">
        <v>8137.6100000000006</v>
      </c>
      <c r="C2470" s="5">
        <f>IF(B2470&lt;300000,B2470,"")</f>
        <v>8137.6100000000006</v>
      </c>
      <c r="D2470" s="4"/>
    </row>
    <row r="2471">
      <c r="A2471" s="3">
        <v>45700</v>
      </c>
      <c r="B2471" s="4">
        <v>27695.869999999995</v>
      </c>
      <c r="C2471" s="5">
        <f>IF(B2471&lt;300000,B2471,"")</f>
        <v>27695.869999999995</v>
      </c>
      <c r="D2471" s="4"/>
    </row>
    <row r="2472">
      <c r="A2472" s="3">
        <v>45699</v>
      </c>
      <c r="B2472" s="4">
        <v>45684.469999999972</v>
      </c>
      <c r="C2472" s="5">
        <f>IF(B2472&lt;300000,B2472,"")</f>
        <v>45684.469999999972</v>
      </c>
      <c r="D2472" s="4"/>
    </row>
    <row r="2473">
      <c r="A2473" s="3">
        <v>45699</v>
      </c>
      <c r="B2473" s="4">
        <v>11642.1</v>
      </c>
      <c r="C2473" s="5">
        <f>IF(B2473&lt;300000,B2473,"")</f>
        <v>11642.1</v>
      </c>
      <c r="D2473" s="4"/>
    </row>
    <row r="2474">
      <c r="A2474" s="3">
        <v>45699</v>
      </c>
      <c r="B2474" s="4">
        <v>4986.0500000000011</v>
      </c>
      <c r="C2474" s="5">
        <f>IF(B2474&lt;300000,B2474,"")</f>
        <v>4986.0500000000011</v>
      </c>
      <c r="D2474" s="4"/>
    </row>
    <row r="2475">
      <c r="A2475" s="3">
        <v>45699</v>
      </c>
      <c r="B2475" s="4">
        <v>9286.0000000000018</v>
      </c>
      <c r="C2475" s="5">
        <f>IF(B2475&lt;300000,B2475,"")</f>
        <v>9286.0000000000018</v>
      </c>
      <c r="D2475" s="4"/>
    </row>
    <row r="2476">
      <c r="A2476" s="3">
        <v>45699</v>
      </c>
      <c r="B2476" s="4">
        <v>22986.749999999996</v>
      </c>
      <c r="C2476" s="5">
        <f>IF(B2476&lt;300000,B2476,"")</f>
        <v>22986.749999999996</v>
      </c>
      <c r="D2476" s="4"/>
    </row>
    <row r="2477">
      <c r="A2477" s="3">
        <v>45698</v>
      </c>
      <c r="B2477" s="4">
        <v>34126.80000000001</v>
      </c>
      <c r="C2477" s="5">
        <f>IF(B2477&lt;300000,B2477,"")</f>
        <v>34126.80000000001</v>
      </c>
      <c r="D2477" s="4"/>
    </row>
    <row r="2478">
      <c r="A2478" s="3">
        <v>45698</v>
      </c>
      <c r="B2478" s="4">
        <v>8575.6000000000004</v>
      </c>
      <c r="C2478" s="5">
        <f>IF(B2478&lt;300000,B2478,"")</f>
        <v>8575.6000000000004</v>
      </c>
      <c r="D2478" s="4"/>
    </row>
    <row r="2479">
      <c r="A2479" s="3">
        <v>45698</v>
      </c>
      <c r="B2479" s="4">
        <v>3939.2899999999995</v>
      </c>
      <c r="C2479" s="5">
        <f>IF(B2479&lt;300000,B2479,"")</f>
        <v>3939.2899999999995</v>
      </c>
      <c r="D2479" s="4"/>
    </row>
    <row r="2480">
      <c r="A2480" s="3">
        <v>45698</v>
      </c>
      <c r="B2480" s="4">
        <v>5203.8900000000003</v>
      </c>
      <c r="C2480" s="5">
        <f>IF(B2480&lt;300000,B2480,"")</f>
        <v>5203.8900000000003</v>
      </c>
      <c r="D2480" s="4"/>
    </row>
    <row r="2481">
      <c r="A2481" s="3">
        <v>45698</v>
      </c>
      <c r="B2481" s="4">
        <v>16646.769999999993</v>
      </c>
      <c r="C2481" s="5">
        <f>IF(B2481&lt;300000,B2481,"")</f>
        <v>16646.769999999993</v>
      </c>
      <c r="D2481" s="4"/>
    </row>
    <row r="2482">
      <c r="A2482" s="3">
        <v>45697</v>
      </c>
      <c r="B2482" s="4">
        <v>30145.260000000002</v>
      </c>
      <c r="C2482" s="5">
        <f>IF(B2482&lt;300000,B2482,"")</f>
        <v>30145.260000000002</v>
      </c>
      <c r="D2482" s="4"/>
    </row>
    <row r="2483">
      <c r="A2483" s="3">
        <v>45697</v>
      </c>
      <c r="B2483" s="4">
        <v>3095.5900000000001</v>
      </c>
      <c r="C2483" s="5">
        <f>IF(B2483&lt;300000,B2483,"")</f>
        <v>3095.5900000000001</v>
      </c>
      <c r="D2483" s="4"/>
    </row>
    <row r="2484">
      <c r="A2484" s="3">
        <v>45697</v>
      </c>
      <c r="B2484" s="4">
        <v>2234.2800000000002</v>
      </c>
      <c r="C2484" s="5">
        <f>IF(B2484&lt;300000,B2484,"")</f>
        <v>2234.2800000000002</v>
      </c>
      <c r="D2484" s="4"/>
    </row>
    <row r="2485">
      <c r="A2485" s="3">
        <v>45697</v>
      </c>
      <c r="B2485" s="4">
        <v>4977.3099999999995</v>
      </c>
      <c r="C2485" s="5">
        <f>IF(B2485&lt;300000,B2485,"")</f>
        <v>4977.3099999999995</v>
      </c>
      <c r="D2485" s="4"/>
    </row>
    <row r="2486">
      <c r="A2486" s="3">
        <v>45697</v>
      </c>
      <c r="B2486" s="4">
        <v>18877.950000000001</v>
      </c>
      <c r="C2486" s="5">
        <f>IF(B2486&lt;300000,B2486,"")</f>
        <v>18877.950000000001</v>
      </c>
      <c r="D2486" s="4"/>
    </row>
    <row r="2487">
      <c r="A2487" s="3">
        <v>45696</v>
      </c>
      <c r="B2487" s="4">
        <v>37834.239999999983</v>
      </c>
      <c r="C2487" s="5">
        <f>IF(B2487&lt;300000,B2487,"")</f>
        <v>37834.239999999983</v>
      </c>
      <c r="D2487" s="4"/>
    </row>
    <row r="2488">
      <c r="A2488" s="3">
        <v>45696</v>
      </c>
      <c r="B2488" s="4">
        <v>12016.519999999999</v>
      </c>
      <c r="C2488" s="5">
        <f>IF(B2488&lt;300000,B2488,"")</f>
        <v>12016.519999999999</v>
      </c>
      <c r="D2488" s="4"/>
    </row>
    <row r="2489">
      <c r="A2489" s="3">
        <v>45696</v>
      </c>
      <c r="B2489" s="4">
        <v>3528.6900000000001</v>
      </c>
      <c r="C2489" s="5">
        <f>IF(B2489&lt;300000,B2489,"")</f>
        <v>3528.6900000000001</v>
      </c>
      <c r="D2489" s="4"/>
    </row>
    <row r="2490">
      <c r="A2490" s="3">
        <v>45696</v>
      </c>
      <c r="B2490" s="4">
        <v>6580.8799999999983</v>
      </c>
      <c r="C2490" s="5">
        <f>IF(B2490&lt;300000,B2490,"")</f>
        <v>6580.8799999999983</v>
      </c>
      <c r="D2490" s="4"/>
    </row>
    <row r="2491">
      <c r="A2491" s="3">
        <v>45696</v>
      </c>
      <c r="B2491" s="4">
        <v>23292.679999999997</v>
      </c>
      <c r="C2491" s="5">
        <f>IF(B2491&lt;300000,B2491,"")</f>
        <v>23292.679999999997</v>
      </c>
      <c r="D2491" s="4"/>
    </row>
    <row r="2492">
      <c r="A2492" s="3">
        <v>45695</v>
      </c>
      <c r="B2492" s="4">
        <v>43648.999999999993</v>
      </c>
      <c r="C2492" s="5">
        <f>IF(B2492&lt;300000,B2492,"")</f>
        <v>43648.999999999993</v>
      </c>
      <c r="D2492" s="4"/>
    </row>
    <row r="2493">
      <c r="A2493" s="3">
        <v>45695</v>
      </c>
      <c r="B2493" s="4">
        <v>12048.659999999996</v>
      </c>
      <c r="C2493" s="5">
        <f>IF(B2493&lt;300000,B2493,"")</f>
        <v>12048.659999999996</v>
      </c>
      <c r="D2493" s="4"/>
    </row>
    <row r="2494">
      <c r="A2494" s="3">
        <v>45695</v>
      </c>
      <c r="B2494" s="4">
        <v>5323.4999999999991</v>
      </c>
      <c r="C2494" s="5">
        <f>IF(B2494&lt;300000,B2494,"")</f>
        <v>5323.4999999999991</v>
      </c>
      <c r="D2494" s="4"/>
    </row>
    <row r="2495">
      <c r="A2495" s="3">
        <v>45695</v>
      </c>
      <c r="B2495" s="4">
        <v>8080.8700000000008</v>
      </c>
      <c r="C2495" s="5">
        <f>IF(B2495&lt;300000,B2495,"")</f>
        <v>8080.8700000000008</v>
      </c>
      <c r="D2495" s="4"/>
    </row>
    <row r="2496">
      <c r="A2496" s="3">
        <v>45695</v>
      </c>
      <c r="B2496" s="4">
        <v>25393.389999999996</v>
      </c>
      <c r="C2496" s="5">
        <f>IF(B2496&lt;300000,B2496,"")</f>
        <v>25393.389999999996</v>
      </c>
      <c r="D2496" s="4"/>
    </row>
    <row r="2497">
      <c r="A2497" s="3">
        <v>45694</v>
      </c>
      <c r="B2497" s="4">
        <v>45879.179999999993</v>
      </c>
      <c r="C2497" s="5">
        <f>IF(B2497&lt;300000,B2497,"")</f>
        <v>45879.179999999993</v>
      </c>
      <c r="D2497" s="4"/>
    </row>
    <row r="2498">
      <c r="A2498" s="3">
        <v>45694</v>
      </c>
      <c r="B2498" s="4">
        <v>13332.439999999997</v>
      </c>
      <c r="C2498" s="5">
        <f>IF(B2498&lt;300000,B2498,"")</f>
        <v>13332.439999999997</v>
      </c>
      <c r="D2498" s="4"/>
    </row>
    <row r="2499">
      <c r="A2499" s="3">
        <v>45694</v>
      </c>
      <c r="B2499" s="4">
        <v>5195.5100000000002</v>
      </c>
      <c r="C2499" s="5">
        <f>IF(B2499&lt;300000,B2499,"")</f>
        <v>5195.5100000000002</v>
      </c>
      <c r="D2499" s="4"/>
    </row>
    <row r="2500">
      <c r="A2500" s="3">
        <v>45694</v>
      </c>
      <c r="B2500" s="4">
        <v>7118.3800000000001</v>
      </c>
      <c r="C2500" s="5">
        <f>IF(B2500&lt;300000,B2500,"")</f>
        <v>7118.3800000000001</v>
      </c>
      <c r="D2500" s="4"/>
    </row>
    <row r="2501">
      <c r="A2501" s="3">
        <v>45694</v>
      </c>
      <c r="B2501" s="4">
        <v>26771.399999999994</v>
      </c>
      <c r="C2501" s="5">
        <f>IF(B2501&lt;300000,B2501,"")</f>
        <v>26771.399999999994</v>
      </c>
      <c r="D2501" s="4"/>
    </row>
    <row r="2502">
      <c r="A2502" s="3">
        <v>45693</v>
      </c>
      <c r="B2502" s="4">
        <v>43805.14999999998</v>
      </c>
      <c r="C2502" s="5">
        <f>IF(B2502&lt;300000,B2502,"")</f>
        <v>43805.14999999998</v>
      </c>
      <c r="D2502" s="4"/>
    </row>
    <row r="2503">
      <c r="A2503" s="3">
        <v>45693</v>
      </c>
      <c r="B2503" s="4">
        <v>13569.93</v>
      </c>
      <c r="C2503" s="5">
        <f>IF(B2503&lt;300000,B2503,"")</f>
        <v>13569.93</v>
      </c>
      <c r="D2503" s="4"/>
    </row>
    <row r="2504">
      <c r="A2504" s="3">
        <v>45693</v>
      </c>
      <c r="B2504" s="4">
        <v>4712.7600000000002</v>
      </c>
      <c r="C2504" s="5">
        <f>IF(B2504&lt;300000,B2504,"")</f>
        <v>4712.7600000000002</v>
      </c>
      <c r="D2504" s="4"/>
    </row>
    <row r="2505">
      <c r="A2505" s="3">
        <v>45693</v>
      </c>
      <c r="B2505" s="4">
        <v>7127.6400000000003</v>
      </c>
      <c r="C2505" s="5">
        <f>IF(B2505&lt;300000,B2505,"")</f>
        <v>7127.6400000000003</v>
      </c>
      <c r="D2505" s="4"/>
    </row>
    <row r="2506">
      <c r="A2506" s="3">
        <v>45693</v>
      </c>
      <c r="B2506" s="4">
        <v>23437.670000000002</v>
      </c>
      <c r="C2506" s="5">
        <f>IF(B2506&lt;300000,B2506,"")</f>
        <v>23437.670000000002</v>
      </c>
      <c r="D2506" s="4"/>
    </row>
    <row r="2507">
      <c r="A2507" s="3">
        <v>45692</v>
      </c>
      <c r="B2507" s="4">
        <v>44121.220000000023</v>
      </c>
      <c r="C2507" s="5">
        <f>IF(B2507&lt;300000,B2507,"")</f>
        <v>44121.220000000023</v>
      </c>
      <c r="D2507" s="4"/>
    </row>
    <row r="2508">
      <c r="A2508" s="3">
        <v>45692</v>
      </c>
      <c r="B2508" s="4">
        <v>12144.269999999997</v>
      </c>
      <c r="C2508" s="5">
        <f>IF(B2508&lt;300000,B2508,"")</f>
        <v>12144.269999999997</v>
      </c>
      <c r="D2508" s="4"/>
    </row>
    <row r="2509">
      <c r="A2509" s="3">
        <v>45692</v>
      </c>
      <c r="B2509" s="4">
        <v>5448.4499999999998</v>
      </c>
      <c r="C2509" s="5">
        <f>IF(B2509&lt;300000,B2509,"")</f>
        <v>5448.4499999999998</v>
      </c>
      <c r="D2509" s="4"/>
    </row>
    <row r="2510">
      <c r="A2510" s="3">
        <v>45692</v>
      </c>
      <c r="B2510" s="4">
        <v>7933.8900000000003</v>
      </c>
      <c r="C2510" s="5">
        <f>IF(B2510&lt;300000,B2510,"")</f>
        <v>7933.8900000000003</v>
      </c>
      <c r="D2510" s="4"/>
    </row>
    <row r="2511">
      <c r="A2511" s="3">
        <v>45692</v>
      </c>
      <c r="B2511" s="4">
        <v>24016.920000000006</v>
      </c>
      <c r="C2511" s="5">
        <f>IF(B2511&lt;300000,B2511,"")</f>
        <v>24016.920000000006</v>
      </c>
      <c r="D2511" s="4"/>
    </row>
    <row r="2512">
      <c r="A2512" s="3">
        <v>45691</v>
      </c>
      <c r="B2512" s="4">
        <v>34570.299999999996</v>
      </c>
      <c r="C2512" s="5">
        <f>IF(B2512&lt;300000,B2512,"")</f>
        <v>34570.299999999996</v>
      </c>
      <c r="D2512" s="4"/>
    </row>
    <row r="2513">
      <c r="A2513" s="3">
        <v>45691</v>
      </c>
      <c r="B2513" s="4">
        <v>10716.99</v>
      </c>
      <c r="C2513" s="5">
        <f>IF(B2513&lt;300000,B2513,"")</f>
        <v>10716.99</v>
      </c>
      <c r="D2513" s="4"/>
    </row>
    <row r="2514">
      <c r="A2514" s="3">
        <v>45691</v>
      </c>
      <c r="B2514" s="4">
        <v>2582.3499999999999</v>
      </c>
      <c r="C2514" s="5">
        <f>IF(B2514&lt;300000,B2514,"")</f>
        <v>2582.3499999999999</v>
      </c>
      <c r="D2514" s="4"/>
    </row>
    <row r="2515">
      <c r="A2515" s="3">
        <v>45691</v>
      </c>
      <c r="B2515" s="4">
        <v>5188.7600000000002</v>
      </c>
      <c r="C2515" s="5">
        <f>IF(B2515&lt;300000,B2515,"")</f>
        <v>5188.7600000000002</v>
      </c>
      <c r="D2515" s="4"/>
    </row>
    <row r="2516">
      <c r="A2516" s="3">
        <v>45691</v>
      </c>
      <c r="B2516" s="4">
        <v>15719.169999999998</v>
      </c>
      <c r="C2516" s="5">
        <f>IF(B2516&lt;300000,B2516,"")</f>
        <v>15719.169999999998</v>
      </c>
      <c r="D2516" s="4"/>
    </row>
    <row r="2517">
      <c r="A2517" s="3">
        <v>45690</v>
      </c>
      <c r="B2517" s="4">
        <v>33736.589999999997</v>
      </c>
      <c r="C2517" s="5">
        <f>IF(B2517&lt;300000,B2517,"")</f>
        <v>33736.589999999997</v>
      </c>
      <c r="D2517" s="4"/>
    </row>
    <row r="2518">
      <c r="A2518" s="3">
        <v>45690</v>
      </c>
      <c r="B2518" s="4">
        <v>3790.4000000000001</v>
      </c>
      <c r="C2518" s="5">
        <f>IF(B2518&lt;300000,B2518,"")</f>
        <v>3790.4000000000001</v>
      </c>
      <c r="D2518" s="4"/>
    </row>
    <row r="2519">
      <c r="A2519" s="3">
        <v>45690</v>
      </c>
      <c r="B2519" s="4">
        <v>2959.1399999999994</v>
      </c>
      <c r="C2519" s="5">
        <f>IF(B2519&lt;300000,B2519,"")</f>
        <v>2959.1399999999994</v>
      </c>
      <c r="D2519" s="4"/>
    </row>
    <row r="2520">
      <c r="A2520" s="3">
        <v>45690</v>
      </c>
      <c r="B2520" s="4">
        <v>5368.4700000000003</v>
      </c>
      <c r="C2520" s="5">
        <f>IF(B2520&lt;300000,B2520,"")</f>
        <v>5368.4700000000003</v>
      </c>
      <c r="D2520" s="4"/>
    </row>
    <row r="2521">
      <c r="A2521" s="3">
        <v>45690</v>
      </c>
      <c r="B2521" s="4">
        <v>14607.83</v>
      </c>
      <c r="C2521" s="5">
        <f>IF(B2521&lt;300000,B2521,"")</f>
        <v>14607.83</v>
      </c>
      <c r="D2521" s="4"/>
    </row>
    <row r="2522">
      <c r="A2522" s="3">
        <v>45689</v>
      </c>
      <c r="B2522" s="4">
        <v>34527.089999999997</v>
      </c>
      <c r="C2522" s="5">
        <f>IF(B2522&lt;300000,B2522,"")</f>
        <v>34527.089999999997</v>
      </c>
      <c r="D2522" s="4"/>
    </row>
    <row r="2523">
      <c r="A2523" s="3">
        <v>45689</v>
      </c>
      <c r="B2523" s="4">
        <v>12127.719999999999</v>
      </c>
      <c r="C2523" s="5">
        <f>IF(B2523&lt;300000,B2523,"")</f>
        <v>12127.719999999999</v>
      </c>
      <c r="D2523" s="4"/>
    </row>
    <row r="2524">
      <c r="A2524" s="3">
        <v>45689</v>
      </c>
      <c r="B2524" s="4">
        <v>5341.4499999999998</v>
      </c>
      <c r="C2524" s="5">
        <f>IF(B2524&lt;300000,B2524,"")</f>
        <v>5341.4499999999998</v>
      </c>
      <c r="D2524" s="4"/>
    </row>
    <row r="2525">
      <c r="A2525" s="3">
        <v>45689</v>
      </c>
      <c r="B2525" s="4">
        <v>6449.6800000000003</v>
      </c>
      <c r="C2525" s="5">
        <f>IF(B2525&lt;300000,B2525,"")</f>
        <v>6449.6800000000003</v>
      </c>
      <c r="D2525" s="4"/>
    </row>
    <row r="2526">
      <c r="A2526" s="3">
        <v>45689</v>
      </c>
      <c r="B2526" s="4">
        <v>19225.729999999996</v>
      </c>
      <c r="C2526" s="5">
        <f>IF(B2526&lt;300000,B2526,"")</f>
        <v>19225.729999999996</v>
      </c>
      <c r="D2526" s="4"/>
    </row>
    <row r="2527">
      <c r="A2527" s="3">
        <v>45688</v>
      </c>
      <c r="B2527" s="4">
        <v>43147.289999999979</v>
      </c>
      <c r="C2527" s="5">
        <f>IF(B2527&lt;300000,B2527,"")</f>
        <v>43147.289999999979</v>
      </c>
      <c r="D2527" s="4"/>
    </row>
    <row r="2528">
      <c r="A2528" s="3">
        <v>45688</v>
      </c>
      <c r="B2528" s="4">
        <v>11100.139999999999</v>
      </c>
      <c r="C2528" s="5">
        <f>IF(B2528&lt;300000,B2528,"")</f>
        <v>11100.139999999999</v>
      </c>
      <c r="D2528" s="4"/>
    </row>
    <row r="2529">
      <c r="A2529" s="3">
        <v>45688</v>
      </c>
      <c r="B2529" s="4">
        <v>5612.7399999999989</v>
      </c>
      <c r="C2529" s="5">
        <f>IF(B2529&lt;300000,B2529,"")</f>
        <v>5612.7399999999989</v>
      </c>
      <c r="D2529" s="4"/>
    </row>
    <row r="2530">
      <c r="A2530" s="3">
        <v>45688</v>
      </c>
      <c r="B2530" s="4">
        <v>8645.2100000000009</v>
      </c>
      <c r="C2530" s="5">
        <f>IF(B2530&lt;300000,B2530,"")</f>
        <v>8645.2100000000009</v>
      </c>
      <c r="D2530" s="4"/>
    </row>
    <row r="2531">
      <c r="A2531" s="3">
        <v>45688</v>
      </c>
      <c r="B2531" s="4">
        <v>29144.210000000003</v>
      </c>
      <c r="C2531" s="5">
        <f>IF(B2531&lt;300000,B2531,"")</f>
        <v>29144.210000000003</v>
      </c>
      <c r="D2531" s="4"/>
    </row>
    <row r="2532">
      <c r="A2532" s="3">
        <v>45687</v>
      </c>
      <c r="B2532" s="4">
        <v>44211.869999999995</v>
      </c>
      <c r="C2532" s="5">
        <f>IF(B2532&lt;300000,B2532,"")</f>
        <v>44211.869999999995</v>
      </c>
      <c r="D2532" s="4"/>
    </row>
    <row r="2533">
      <c r="A2533" s="3">
        <v>45687</v>
      </c>
      <c r="B2533" s="4">
        <v>11639.019999999999</v>
      </c>
      <c r="C2533" s="5">
        <f>IF(B2533&lt;300000,B2533,"")</f>
        <v>11639.019999999999</v>
      </c>
      <c r="D2533" s="4"/>
    </row>
    <row r="2534">
      <c r="A2534" s="3">
        <v>45687</v>
      </c>
      <c r="B2534" s="4">
        <v>5208.9000000000005</v>
      </c>
      <c r="C2534" s="5">
        <f>IF(B2534&lt;300000,B2534,"")</f>
        <v>5208.9000000000005</v>
      </c>
      <c r="D2534" s="4"/>
    </row>
    <row r="2535">
      <c r="A2535" s="3">
        <v>45687</v>
      </c>
      <c r="B2535" s="4">
        <v>7512.2000000000007</v>
      </c>
      <c r="C2535" s="5">
        <f>IF(B2535&lt;300000,B2535,"")</f>
        <v>7512.2000000000007</v>
      </c>
      <c r="D2535" s="4"/>
    </row>
    <row r="2536">
      <c r="A2536" s="3">
        <v>45687</v>
      </c>
      <c r="B2536" s="4">
        <v>27966.460000000003</v>
      </c>
      <c r="C2536" s="5">
        <f>IF(B2536&lt;300000,B2536,"")</f>
        <v>27966.460000000003</v>
      </c>
      <c r="D2536" s="4"/>
    </row>
    <row r="2537">
      <c r="A2537" s="3">
        <v>45686</v>
      </c>
      <c r="B2537" s="4">
        <v>47537.279999999984</v>
      </c>
      <c r="C2537" s="5">
        <f>IF(B2537&lt;300000,B2537,"")</f>
        <v>47537.279999999984</v>
      </c>
      <c r="D2537" s="4"/>
    </row>
    <row r="2538">
      <c r="A2538" s="3">
        <v>45686</v>
      </c>
      <c r="B2538" s="4">
        <v>11115.940000000002</v>
      </c>
      <c r="C2538" s="5">
        <f>IF(B2538&lt;300000,B2538,"")</f>
        <v>11115.940000000002</v>
      </c>
      <c r="D2538" s="4"/>
    </row>
    <row r="2539">
      <c r="A2539" s="3">
        <v>45686</v>
      </c>
      <c r="B2539" s="4">
        <v>5028.079999999999</v>
      </c>
      <c r="C2539" s="5">
        <f>IF(B2539&lt;300000,B2539,"")</f>
        <v>5028.079999999999</v>
      </c>
      <c r="D2539" s="4"/>
    </row>
    <row r="2540">
      <c r="A2540" s="3">
        <v>45686</v>
      </c>
      <c r="B2540" s="4">
        <v>7585.8600000000006</v>
      </c>
      <c r="C2540" s="5">
        <f>IF(B2540&lt;300000,B2540,"")</f>
        <v>7585.8600000000006</v>
      </c>
      <c r="D2540" s="4"/>
    </row>
    <row r="2541">
      <c r="A2541" s="3">
        <v>45686</v>
      </c>
      <c r="B2541" s="4">
        <v>30613.929999999993</v>
      </c>
      <c r="C2541" s="5">
        <f>IF(B2541&lt;300000,B2541,"")</f>
        <v>30613.929999999993</v>
      </c>
      <c r="D2541" s="4"/>
    </row>
    <row r="2542">
      <c r="A2542" s="3">
        <v>45685</v>
      </c>
      <c r="B2542" s="4">
        <v>47911.62000000001</v>
      </c>
      <c r="C2542" s="5">
        <f>IF(B2542&lt;300000,B2542,"")</f>
        <v>47911.62000000001</v>
      </c>
      <c r="D2542" s="4"/>
    </row>
    <row r="2543">
      <c r="A2543" s="3">
        <v>45685</v>
      </c>
      <c r="B2543" s="4">
        <v>11288.979999999998</v>
      </c>
      <c r="C2543" s="5">
        <f>IF(B2543&lt;300000,B2543,"")</f>
        <v>11288.979999999998</v>
      </c>
      <c r="D2543" s="4"/>
    </row>
    <row r="2544">
      <c r="A2544" s="3">
        <v>45685</v>
      </c>
      <c r="B2544" s="4">
        <v>4552.1499999999996</v>
      </c>
      <c r="C2544" s="5">
        <f>IF(B2544&lt;300000,B2544,"")</f>
        <v>4552.1499999999996</v>
      </c>
      <c r="D2544" s="4"/>
    </row>
    <row r="2545">
      <c r="A2545" s="3">
        <v>45685</v>
      </c>
      <c r="B2545" s="4">
        <v>7060.8299999999999</v>
      </c>
      <c r="C2545" s="5">
        <f>IF(B2545&lt;300000,B2545,"")</f>
        <v>7060.8299999999999</v>
      </c>
      <c r="D2545" s="4"/>
    </row>
    <row r="2546">
      <c r="A2546" s="3">
        <v>45685</v>
      </c>
      <c r="B2546" s="4">
        <v>25859.830000000002</v>
      </c>
      <c r="C2546" s="5">
        <f>IF(B2546&lt;300000,B2546,"")</f>
        <v>25859.830000000002</v>
      </c>
      <c r="D2546" s="4"/>
    </row>
    <row r="2547">
      <c r="A2547" s="3">
        <v>45684</v>
      </c>
      <c r="B2547" s="4">
        <v>38951.540000000008</v>
      </c>
      <c r="C2547" s="5">
        <f>IF(B2547&lt;300000,B2547,"")</f>
        <v>38951.540000000008</v>
      </c>
      <c r="D2547" s="4"/>
    </row>
    <row r="2548">
      <c r="A2548" s="3">
        <v>45684</v>
      </c>
      <c r="B2548" s="4">
        <v>9501.0799999999981</v>
      </c>
      <c r="C2548" s="5">
        <f>IF(B2548&lt;300000,B2548,"")</f>
        <v>9501.0799999999981</v>
      </c>
      <c r="D2548" s="4"/>
    </row>
    <row r="2549">
      <c r="A2549" s="3">
        <v>45684</v>
      </c>
      <c r="B2549" s="4">
        <v>4050.3099999999999</v>
      </c>
      <c r="C2549" s="5">
        <f>IF(B2549&lt;300000,B2549,"")</f>
        <v>4050.3099999999999</v>
      </c>
      <c r="D2549" s="4"/>
    </row>
    <row r="2550">
      <c r="A2550" s="3">
        <v>45684</v>
      </c>
      <c r="B2550" s="4">
        <v>4006.5799999999995</v>
      </c>
      <c r="C2550" s="5">
        <f>IF(B2550&lt;300000,B2550,"")</f>
        <v>4006.5799999999995</v>
      </c>
      <c r="D2550" s="4"/>
    </row>
    <row r="2551">
      <c r="A2551" s="3">
        <v>45684</v>
      </c>
      <c r="B2551" s="4">
        <v>20667.869999999995</v>
      </c>
      <c r="C2551" s="5">
        <f>IF(B2551&lt;300000,B2551,"")</f>
        <v>20667.869999999995</v>
      </c>
      <c r="D2551" s="4"/>
    </row>
    <row r="2552">
      <c r="A2552" s="3">
        <v>45683</v>
      </c>
      <c r="B2552" s="4">
        <v>34682.19000000001</v>
      </c>
      <c r="C2552" s="5">
        <f>IF(B2552&lt;300000,B2552,"")</f>
        <v>34682.19000000001</v>
      </c>
      <c r="D2552" s="4"/>
    </row>
    <row r="2553">
      <c r="A2553" s="3">
        <v>45683</v>
      </c>
      <c r="B2553" s="4">
        <v>4202.5100000000002</v>
      </c>
      <c r="C2553" s="5">
        <f>IF(B2553&lt;300000,B2553,"")</f>
        <v>4202.5100000000002</v>
      </c>
      <c r="D2553" s="4"/>
    </row>
    <row r="2554">
      <c r="A2554" s="3">
        <v>45683</v>
      </c>
      <c r="B2554" s="4">
        <v>3552.25</v>
      </c>
      <c r="C2554" s="5">
        <f>IF(B2554&lt;300000,B2554,"")</f>
        <v>3552.25</v>
      </c>
      <c r="D2554" s="4"/>
    </row>
    <row r="2555">
      <c r="A2555" s="3">
        <v>45683</v>
      </c>
      <c r="B2555" s="4">
        <v>6753.9899999999998</v>
      </c>
      <c r="C2555" s="5">
        <f>IF(B2555&lt;300000,B2555,"")</f>
        <v>6753.9899999999998</v>
      </c>
      <c r="D2555" s="4"/>
    </row>
    <row r="2556">
      <c r="A2556" s="3">
        <v>45683</v>
      </c>
      <c r="B2556" s="4">
        <v>23846.160000000003</v>
      </c>
      <c r="C2556" s="5">
        <f>IF(B2556&lt;300000,B2556,"")</f>
        <v>23846.160000000003</v>
      </c>
      <c r="D2556" s="4"/>
    </row>
    <row r="2557">
      <c r="A2557" s="3">
        <v>45682</v>
      </c>
      <c r="B2557" s="4">
        <v>39870.00999999998</v>
      </c>
      <c r="C2557" s="5">
        <f>IF(B2557&lt;300000,B2557,"")</f>
        <v>39870.00999999998</v>
      </c>
      <c r="D2557" s="4"/>
    </row>
    <row r="2558">
      <c r="A2558" s="3">
        <v>45682</v>
      </c>
      <c r="B2558" s="4">
        <v>11666.619999999999</v>
      </c>
      <c r="C2558" s="5">
        <f>IF(B2558&lt;300000,B2558,"")</f>
        <v>11666.619999999999</v>
      </c>
      <c r="D2558" s="4"/>
    </row>
    <row r="2559">
      <c r="A2559" s="3">
        <v>45682</v>
      </c>
      <c r="B2559" s="4">
        <v>4139.8299999999999</v>
      </c>
      <c r="C2559" s="5">
        <f>IF(B2559&lt;300000,B2559,"")</f>
        <v>4139.8299999999999</v>
      </c>
      <c r="D2559" s="4"/>
    </row>
    <row r="2560">
      <c r="A2560" s="3">
        <v>45682</v>
      </c>
      <c r="B2560" s="4">
        <v>7502.6100000000006</v>
      </c>
      <c r="C2560" s="5">
        <f>IF(B2560&lt;300000,B2560,"")</f>
        <v>7502.6100000000006</v>
      </c>
      <c r="D2560" s="4"/>
    </row>
    <row r="2561">
      <c r="A2561" s="3">
        <v>45682</v>
      </c>
      <c r="B2561" s="4">
        <v>25461.449999999997</v>
      </c>
      <c r="C2561" s="5">
        <f>IF(B2561&lt;300000,B2561,"")</f>
        <v>25461.449999999997</v>
      </c>
      <c r="D2561" s="4"/>
    </row>
    <row r="2562">
      <c r="A2562" s="3">
        <v>45681</v>
      </c>
      <c r="B2562" s="4">
        <v>45016.949999999997</v>
      </c>
      <c r="C2562" s="5">
        <f>IF(B2562&lt;300000,B2562,"")</f>
        <v>45016.949999999997</v>
      </c>
      <c r="D2562" s="4"/>
    </row>
    <row r="2563">
      <c r="A2563" s="3">
        <v>45681</v>
      </c>
      <c r="B2563" s="4">
        <v>13732.599999999999</v>
      </c>
      <c r="C2563" s="5">
        <f>IF(B2563&lt;300000,B2563,"")</f>
        <v>13732.599999999999</v>
      </c>
      <c r="D2563" s="4"/>
    </row>
    <row r="2564">
      <c r="A2564" s="3">
        <v>45681</v>
      </c>
      <c r="B2564" s="4">
        <v>5035.8100000000004</v>
      </c>
      <c r="C2564" s="5">
        <f>IF(B2564&lt;300000,B2564,"")</f>
        <v>5035.8100000000004</v>
      </c>
      <c r="D2564" s="4"/>
    </row>
    <row r="2565">
      <c r="A2565" s="3">
        <v>45681</v>
      </c>
      <c r="B2565" s="4">
        <v>8765.619999999999</v>
      </c>
      <c r="C2565" s="5">
        <f>IF(B2565&lt;300000,B2565,"")</f>
        <v>8765.619999999999</v>
      </c>
      <c r="D2565" s="4"/>
    </row>
    <row r="2566">
      <c r="A2566" s="3">
        <v>45681</v>
      </c>
      <c r="B2566" s="4">
        <v>27078.170000000006</v>
      </c>
      <c r="C2566" s="5">
        <f>IF(B2566&lt;300000,B2566,"")</f>
        <v>27078.170000000006</v>
      </c>
      <c r="D2566" s="4"/>
    </row>
    <row r="2567">
      <c r="A2567" s="3">
        <v>45680</v>
      </c>
      <c r="B2567" s="4">
        <v>44107.539999999986</v>
      </c>
      <c r="C2567" s="5">
        <f>IF(B2567&lt;300000,B2567,"")</f>
        <v>44107.539999999986</v>
      </c>
      <c r="D2567" s="4"/>
    </row>
    <row r="2568">
      <c r="A2568" s="3">
        <v>45680</v>
      </c>
      <c r="B2568" s="4">
        <v>14063.730000000001</v>
      </c>
      <c r="C2568" s="5">
        <f>IF(B2568&lt;300000,B2568,"")</f>
        <v>14063.730000000001</v>
      </c>
      <c r="D2568" s="4"/>
    </row>
    <row r="2569">
      <c r="A2569" s="3">
        <v>45680</v>
      </c>
      <c r="B2569" s="4">
        <v>4130.8000000000002</v>
      </c>
      <c r="C2569" s="5">
        <f>IF(B2569&lt;300000,B2569,"")</f>
        <v>4130.8000000000002</v>
      </c>
      <c r="D2569" s="4"/>
    </row>
    <row r="2570">
      <c r="A2570" s="3">
        <v>45680</v>
      </c>
      <c r="B2570" s="4">
        <v>8081.0900000000001</v>
      </c>
      <c r="C2570" s="5">
        <f>IF(B2570&lt;300000,B2570,"")</f>
        <v>8081.0900000000001</v>
      </c>
      <c r="D2570" s="4"/>
    </row>
    <row r="2571">
      <c r="A2571" s="3">
        <v>45680</v>
      </c>
      <c r="B2571" s="4">
        <v>22986.580000000002</v>
      </c>
      <c r="C2571" s="5">
        <f>IF(B2571&lt;300000,B2571,"")</f>
        <v>22986.580000000002</v>
      </c>
      <c r="D2571" s="4"/>
    </row>
    <row r="2572">
      <c r="A2572" s="3">
        <v>45679</v>
      </c>
      <c r="B2572" s="4">
        <v>42760.599999999991</v>
      </c>
      <c r="C2572" s="5">
        <f>IF(B2572&lt;300000,B2572,"")</f>
        <v>42760.599999999991</v>
      </c>
      <c r="D2572" s="4"/>
    </row>
    <row r="2573">
      <c r="A2573" s="3">
        <v>45679</v>
      </c>
      <c r="B2573" s="4">
        <v>13463.450000000003</v>
      </c>
      <c r="C2573" s="5">
        <f>IF(B2573&lt;300000,B2573,"")</f>
        <v>13463.450000000003</v>
      </c>
      <c r="D2573" s="4"/>
    </row>
    <row r="2574">
      <c r="A2574" s="3">
        <v>45679</v>
      </c>
      <c r="B2574" s="4">
        <v>5824.4100000000008</v>
      </c>
      <c r="C2574" s="5">
        <f>IF(B2574&lt;300000,B2574,"")</f>
        <v>5824.4100000000008</v>
      </c>
      <c r="D2574" s="4"/>
    </row>
    <row r="2575">
      <c r="A2575" s="3">
        <v>45679</v>
      </c>
      <c r="B2575" s="4">
        <v>8095.1100000000006</v>
      </c>
      <c r="C2575" s="5">
        <f>IF(B2575&lt;300000,B2575,"")</f>
        <v>8095.1100000000006</v>
      </c>
      <c r="D2575" s="4"/>
    </row>
    <row r="2576">
      <c r="A2576" s="3">
        <v>45679</v>
      </c>
      <c r="B2576" s="4">
        <v>26504.399999999994</v>
      </c>
      <c r="C2576" s="5">
        <f>IF(B2576&lt;300000,B2576,"")</f>
        <v>26504.399999999994</v>
      </c>
      <c r="D2576" s="4"/>
    </row>
    <row r="2577">
      <c r="A2577" s="3">
        <v>45678</v>
      </c>
      <c r="B2577" s="4">
        <v>41976.940000000024</v>
      </c>
      <c r="C2577" s="5">
        <f>IF(B2577&lt;300000,B2577,"")</f>
        <v>41976.940000000024</v>
      </c>
      <c r="D2577" s="4"/>
    </row>
    <row r="2578">
      <c r="A2578" s="3">
        <v>45678</v>
      </c>
      <c r="B2578" s="4">
        <v>13956.969999999999</v>
      </c>
      <c r="C2578" s="5">
        <f>IF(B2578&lt;300000,B2578,"")</f>
        <v>13956.969999999999</v>
      </c>
      <c r="D2578" s="4"/>
    </row>
    <row r="2579">
      <c r="A2579" s="3">
        <v>45678</v>
      </c>
      <c r="B2579" s="4">
        <v>3478.6599999999999</v>
      </c>
      <c r="C2579" s="5">
        <f>IF(B2579&lt;300000,B2579,"")</f>
        <v>3478.6599999999999</v>
      </c>
      <c r="D2579" s="4"/>
    </row>
    <row r="2580">
      <c r="A2580" s="3">
        <v>45678</v>
      </c>
      <c r="B2580" s="4">
        <v>9062.5799999999999</v>
      </c>
      <c r="C2580" s="5">
        <f>IF(B2580&lt;300000,B2580,"")</f>
        <v>9062.5799999999999</v>
      </c>
      <c r="D2580" s="4"/>
    </row>
    <row r="2581">
      <c r="A2581" s="3">
        <v>45678</v>
      </c>
      <c r="B2581" s="4">
        <v>25138.579999999994</v>
      </c>
      <c r="C2581" s="5">
        <f>IF(B2581&lt;300000,B2581,"")</f>
        <v>25138.579999999994</v>
      </c>
      <c r="D2581" s="4"/>
    </row>
    <row r="2582">
      <c r="A2582" s="3">
        <v>45677</v>
      </c>
      <c r="B2582" s="4">
        <v>38601.600000000013</v>
      </c>
      <c r="C2582" s="5">
        <f>IF(B2582&lt;300000,B2582,"")</f>
        <v>38601.600000000013</v>
      </c>
      <c r="D2582" s="4"/>
    </row>
    <row r="2583">
      <c r="A2583" s="3">
        <v>45677</v>
      </c>
      <c r="B2583" s="4">
        <v>10119.540000000001</v>
      </c>
      <c r="C2583" s="5">
        <f>IF(B2583&lt;300000,B2583,"")</f>
        <v>10119.540000000001</v>
      </c>
      <c r="D2583" s="4"/>
    </row>
    <row r="2584">
      <c r="A2584" s="3">
        <v>45677</v>
      </c>
      <c r="B2584" s="4">
        <v>3202.9799999999996</v>
      </c>
      <c r="C2584" s="5">
        <f>IF(B2584&lt;300000,B2584,"")</f>
        <v>3202.9799999999996</v>
      </c>
      <c r="D2584" s="4"/>
    </row>
    <row r="2585">
      <c r="A2585" s="3">
        <v>45677</v>
      </c>
      <c r="B2585" s="4">
        <v>5196.5599999999995</v>
      </c>
      <c r="C2585" s="5">
        <f>IF(B2585&lt;300000,B2585,"")</f>
        <v>5196.5599999999995</v>
      </c>
      <c r="D2585" s="4"/>
    </row>
    <row r="2586">
      <c r="A2586" s="3">
        <v>45677</v>
      </c>
      <c r="B2586" s="4">
        <v>20727.510000000006</v>
      </c>
      <c r="C2586" s="5">
        <f>IF(B2586&lt;300000,B2586,"")</f>
        <v>20727.510000000006</v>
      </c>
      <c r="D2586" s="4"/>
    </row>
    <row r="2587">
      <c r="A2587" s="3">
        <v>45676</v>
      </c>
      <c r="B2587" s="4">
        <v>27466.120000000003</v>
      </c>
      <c r="C2587" s="5">
        <f>IF(B2587&lt;300000,B2587,"")</f>
        <v>27466.120000000003</v>
      </c>
      <c r="D2587" s="4"/>
    </row>
    <row r="2588">
      <c r="A2588" s="3">
        <v>45676</v>
      </c>
      <c r="B2588" s="4">
        <v>7702.7199999999993</v>
      </c>
      <c r="C2588" s="5">
        <f>IF(B2588&lt;300000,B2588,"")</f>
        <v>7702.7199999999993</v>
      </c>
      <c r="D2588" s="4"/>
    </row>
    <row r="2589">
      <c r="A2589" s="3">
        <v>45676</v>
      </c>
      <c r="B2589" s="4">
        <v>2928.29</v>
      </c>
      <c r="C2589" s="5">
        <f>IF(B2589&lt;300000,B2589,"")</f>
        <v>2928.29</v>
      </c>
      <c r="D2589" s="4"/>
    </row>
    <row r="2590">
      <c r="A2590" s="3">
        <v>45676</v>
      </c>
      <c r="B2590" s="4">
        <v>5371.5899999999983</v>
      </c>
      <c r="C2590" s="5">
        <f>IF(B2590&lt;300000,B2590,"")</f>
        <v>5371.5899999999983</v>
      </c>
      <c r="D2590" s="4"/>
    </row>
    <row r="2591">
      <c r="A2591" s="3">
        <v>45676</v>
      </c>
      <c r="B2591" s="4">
        <v>23785.090000000011</v>
      </c>
      <c r="C2591" s="5">
        <f>IF(B2591&lt;300000,B2591,"")</f>
        <v>23785.090000000011</v>
      </c>
      <c r="D2591" s="4"/>
    </row>
    <row r="2592">
      <c r="A2592" s="3">
        <v>45675</v>
      </c>
      <c r="B2592" s="4">
        <v>40477.760000000002</v>
      </c>
      <c r="C2592" s="5">
        <f>IF(B2592&lt;300000,B2592,"")</f>
        <v>40477.760000000002</v>
      </c>
      <c r="D2592" s="4"/>
    </row>
    <row r="2593">
      <c r="A2593" s="3">
        <v>45675</v>
      </c>
      <c r="B2593" s="4">
        <v>11793.609999999999</v>
      </c>
      <c r="C2593" s="5">
        <f>IF(B2593&lt;300000,B2593,"")</f>
        <v>11793.609999999999</v>
      </c>
      <c r="D2593" s="4"/>
    </row>
    <row r="2594">
      <c r="A2594" s="3">
        <v>45675</v>
      </c>
      <c r="B2594" s="4">
        <v>5350.3599999999997</v>
      </c>
      <c r="C2594" s="5">
        <f>IF(B2594&lt;300000,B2594,"")</f>
        <v>5350.3599999999997</v>
      </c>
      <c r="D2594" s="4"/>
    </row>
    <row r="2595">
      <c r="A2595" s="3">
        <v>45675</v>
      </c>
      <c r="B2595" s="4">
        <v>7520.4000000000005</v>
      </c>
      <c r="C2595" s="5">
        <f>IF(B2595&lt;300000,B2595,"")</f>
        <v>7520.4000000000005</v>
      </c>
      <c r="D2595" s="4"/>
    </row>
    <row r="2596">
      <c r="A2596" s="3">
        <v>45675</v>
      </c>
      <c r="B2596" s="4">
        <v>26215.279999999999</v>
      </c>
      <c r="C2596" s="5">
        <f>IF(B2596&lt;300000,B2596,"")</f>
        <v>26215.279999999999</v>
      </c>
      <c r="D2596" s="4"/>
    </row>
    <row r="2597">
      <c r="A2597" s="3">
        <v>45674</v>
      </c>
      <c r="B2597" s="4">
        <v>42289.059999999998</v>
      </c>
      <c r="C2597" s="5">
        <f>IF(B2597&lt;300000,B2597,"")</f>
        <v>42289.059999999998</v>
      </c>
      <c r="D2597" s="4"/>
    </row>
    <row r="2598">
      <c r="A2598" s="3">
        <v>45674</v>
      </c>
      <c r="B2598" s="4">
        <v>12206.730000000001</v>
      </c>
      <c r="C2598" s="5">
        <f>IF(B2598&lt;300000,B2598,"")</f>
        <v>12206.730000000001</v>
      </c>
      <c r="D2598" s="4"/>
    </row>
    <row r="2599">
      <c r="A2599" s="3">
        <v>45674</v>
      </c>
      <c r="B2599" s="4">
        <v>4494.6000000000004</v>
      </c>
      <c r="C2599" s="5">
        <f>IF(B2599&lt;300000,B2599,"")</f>
        <v>4494.6000000000004</v>
      </c>
      <c r="D2599" s="4"/>
    </row>
    <row r="2600">
      <c r="A2600" s="3">
        <v>45674</v>
      </c>
      <c r="B2600" s="4">
        <v>9183.5399999999991</v>
      </c>
      <c r="C2600" s="5">
        <f>IF(B2600&lt;300000,B2600,"")</f>
        <v>9183.5399999999991</v>
      </c>
      <c r="D2600" s="4"/>
    </row>
    <row r="2601">
      <c r="A2601" s="3">
        <v>45674</v>
      </c>
      <c r="B2601" s="4">
        <v>24246.650000000001</v>
      </c>
      <c r="C2601" s="5">
        <f>IF(B2601&lt;300000,B2601,"")</f>
        <v>24246.650000000001</v>
      </c>
      <c r="D2601" s="4"/>
    </row>
    <row r="2602">
      <c r="A2602" s="3">
        <v>45673</v>
      </c>
      <c r="B2602" s="4">
        <v>42333.690000000002</v>
      </c>
      <c r="C2602" s="5">
        <f>IF(B2602&lt;300000,B2602,"")</f>
        <v>42333.690000000002</v>
      </c>
      <c r="D2602" s="4"/>
    </row>
    <row r="2603">
      <c r="A2603" s="3">
        <v>45673</v>
      </c>
      <c r="B2603" s="4">
        <v>13237.5</v>
      </c>
      <c r="C2603" s="5">
        <f>IF(B2603&lt;300000,B2603,"")</f>
        <v>13237.5</v>
      </c>
      <c r="D2603" s="4"/>
    </row>
    <row r="2604">
      <c r="A2604" s="3">
        <v>45673</v>
      </c>
      <c r="B2604" s="4">
        <v>4747.579999999999</v>
      </c>
      <c r="C2604" s="5">
        <f>IF(B2604&lt;300000,B2604,"")</f>
        <v>4747.579999999999</v>
      </c>
      <c r="D2604" s="4"/>
    </row>
    <row r="2605">
      <c r="A2605" s="3">
        <v>45673</v>
      </c>
      <c r="B2605" s="4">
        <v>9023.5599999999995</v>
      </c>
      <c r="C2605" s="5">
        <f>IF(B2605&lt;300000,B2605,"")</f>
        <v>9023.5599999999995</v>
      </c>
      <c r="D2605" s="4"/>
    </row>
    <row r="2606">
      <c r="A2606" s="3">
        <v>45673</v>
      </c>
      <c r="B2606" s="4">
        <v>26902.630000000001</v>
      </c>
      <c r="C2606" s="5">
        <f>IF(B2606&lt;300000,B2606,"")</f>
        <v>26902.630000000001</v>
      </c>
      <c r="D2606" s="4"/>
    </row>
    <row r="2607">
      <c r="A2607" s="3">
        <v>45672</v>
      </c>
      <c r="B2607" s="4">
        <v>43547.270000000019</v>
      </c>
      <c r="C2607" s="5">
        <f>IF(B2607&lt;300000,B2607,"")</f>
        <v>43547.270000000019</v>
      </c>
      <c r="D2607" s="4"/>
    </row>
    <row r="2608">
      <c r="A2608" s="3">
        <v>45672</v>
      </c>
      <c r="B2608" s="4">
        <v>11168.6</v>
      </c>
      <c r="C2608" s="5">
        <f>IF(B2608&lt;300000,B2608,"")</f>
        <v>11168.6</v>
      </c>
      <c r="D2608" s="4"/>
    </row>
    <row r="2609">
      <c r="A2609" s="3">
        <v>45672</v>
      </c>
      <c r="B2609" s="4">
        <v>4874.119999999999</v>
      </c>
      <c r="C2609" s="5">
        <f>IF(B2609&lt;300000,B2609,"")</f>
        <v>4874.119999999999</v>
      </c>
      <c r="D2609" s="4"/>
    </row>
    <row r="2610">
      <c r="A2610" s="3">
        <v>45672</v>
      </c>
      <c r="B2610" s="4">
        <v>8193.4599999999991</v>
      </c>
      <c r="C2610" s="5">
        <f>IF(B2610&lt;300000,B2610,"")</f>
        <v>8193.4599999999991</v>
      </c>
      <c r="D2610" s="4"/>
    </row>
    <row r="2611">
      <c r="A2611" s="3">
        <v>45672</v>
      </c>
      <c r="B2611" s="4">
        <v>29460.48</v>
      </c>
      <c r="C2611" s="5">
        <f>IF(B2611&lt;300000,B2611,"")</f>
        <v>29460.48</v>
      </c>
      <c r="D2611" s="4"/>
    </row>
    <row r="2612">
      <c r="A2612" s="3">
        <v>45671</v>
      </c>
      <c r="B2612" s="4">
        <v>41652.419999999984</v>
      </c>
      <c r="C2612" s="5">
        <f>IF(B2612&lt;300000,B2612,"")</f>
        <v>41652.419999999984</v>
      </c>
      <c r="D2612" s="4"/>
    </row>
    <row r="2613">
      <c r="A2613" s="3">
        <v>45671</v>
      </c>
      <c r="B2613" s="4">
        <v>11887.069999999998</v>
      </c>
      <c r="C2613" s="5">
        <f>IF(B2613&lt;300000,B2613,"")</f>
        <v>11887.069999999998</v>
      </c>
      <c r="D2613" s="4"/>
    </row>
    <row r="2614">
      <c r="A2614" s="3">
        <v>45671</v>
      </c>
      <c r="B2614" s="4">
        <v>3908.4000000000001</v>
      </c>
      <c r="C2614" s="5">
        <f>IF(B2614&lt;300000,B2614,"")</f>
        <v>3908.4000000000001</v>
      </c>
      <c r="D2614" s="4"/>
    </row>
    <row r="2615">
      <c r="A2615" s="3">
        <v>45671</v>
      </c>
      <c r="B2615" s="4">
        <v>8616.3199999999979</v>
      </c>
      <c r="C2615" s="5">
        <f>IF(B2615&lt;300000,B2615,"")</f>
        <v>8616.3199999999979</v>
      </c>
      <c r="D2615" s="4"/>
    </row>
    <row r="2616">
      <c r="A2616" s="3">
        <v>45671</v>
      </c>
      <c r="B2616" s="4">
        <v>25601.830000000002</v>
      </c>
      <c r="C2616" s="5">
        <f>IF(B2616&lt;300000,B2616,"")</f>
        <v>25601.830000000002</v>
      </c>
      <c r="D2616" s="4"/>
    </row>
    <row r="2617">
      <c r="A2617" s="3">
        <v>45670</v>
      </c>
      <c r="B2617" s="4">
        <v>33899.930000000008</v>
      </c>
      <c r="C2617" s="5">
        <f>IF(B2617&lt;300000,B2617,"")</f>
        <v>33899.930000000008</v>
      </c>
      <c r="D2617" s="4"/>
    </row>
    <row r="2618">
      <c r="A2618" s="3">
        <v>45670</v>
      </c>
      <c r="B2618" s="4">
        <v>8855.3999999999996</v>
      </c>
      <c r="C2618" s="5">
        <f>IF(B2618&lt;300000,B2618,"")</f>
        <v>8855.3999999999996</v>
      </c>
      <c r="D2618" s="4"/>
    </row>
    <row r="2619">
      <c r="A2619" s="3">
        <v>45670</v>
      </c>
      <c r="B2619" s="4">
        <v>3925.7600000000002</v>
      </c>
      <c r="C2619" s="5">
        <f>IF(B2619&lt;300000,B2619,"")</f>
        <v>3925.7600000000002</v>
      </c>
      <c r="D2619" s="4"/>
    </row>
    <row r="2620">
      <c r="A2620" s="3">
        <v>45670</v>
      </c>
      <c r="B2620" s="4">
        <v>5010.2400000000007</v>
      </c>
      <c r="C2620" s="5">
        <f>IF(B2620&lt;300000,B2620,"")</f>
        <v>5010.2400000000007</v>
      </c>
      <c r="D2620" s="4"/>
    </row>
    <row r="2621">
      <c r="A2621" s="3">
        <v>45670</v>
      </c>
      <c r="B2621" s="4">
        <v>16195.690000000002</v>
      </c>
      <c r="C2621" s="5">
        <f>IF(B2621&lt;300000,B2621,"")</f>
        <v>16195.690000000002</v>
      </c>
      <c r="D2621" s="4"/>
    </row>
    <row r="2622">
      <c r="A2622" s="3">
        <v>45669</v>
      </c>
      <c r="B2622" s="4">
        <v>36735.149999999994</v>
      </c>
      <c r="C2622" s="5">
        <f>IF(B2622&lt;300000,B2622,"")</f>
        <v>36735.149999999994</v>
      </c>
      <c r="D2622" s="4"/>
    </row>
    <row r="2623">
      <c r="A2623" s="3">
        <v>45669</v>
      </c>
      <c r="B2623" s="4">
        <v>2829.7099999999996</v>
      </c>
      <c r="C2623" s="5">
        <f>IF(B2623&lt;300000,B2623,"")</f>
        <v>2829.7099999999996</v>
      </c>
      <c r="D2623" s="4"/>
    </row>
    <row r="2624">
      <c r="A2624" s="3">
        <v>45669</v>
      </c>
      <c r="B2624" s="4">
        <v>4176.29</v>
      </c>
      <c r="C2624" s="5">
        <f>IF(B2624&lt;300000,B2624,"")</f>
        <v>4176.29</v>
      </c>
      <c r="D2624" s="4"/>
    </row>
    <row r="2625">
      <c r="A2625" s="3">
        <v>45669</v>
      </c>
      <c r="B2625" s="4">
        <v>7711.1200000000008</v>
      </c>
      <c r="C2625" s="5">
        <f>IF(B2625&lt;300000,B2625,"")</f>
        <v>7711.1200000000008</v>
      </c>
      <c r="D2625" s="4"/>
    </row>
    <row r="2626">
      <c r="A2626" s="3">
        <v>45669</v>
      </c>
      <c r="B2626" s="4">
        <v>17857.460000000006</v>
      </c>
      <c r="C2626" s="5">
        <f>IF(B2626&lt;300000,B2626,"")</f>
        <v>17857.460000000006</v>
      </c>
      <c r="D2626" s="4"/>
    </row>
    <row r="2627">
      <c r="A2627" s="3">
        <v>45668</v>
      </c>
      <c r="B2627" s="4">
        <v>45084.879999999983</v>
      </c>
      <c r="C2627" s="5">
        <f>IF(B2627&lt;300000,B2627,"")</f>
        <v>45084.879999999983</v>
      </c>
      <c r="D2627" s="4"/>
    </row>
    <row r="2628">
      <c r="A2628" s="3">
        <v>45668</v>
      </c>
      <c r="B2628" s="4">
        <v>11043.870000000001</v>
      </c>
      <c r="C2628" s="5">
        <f>IF(B2628&lt;300000,B2628,"")</f>
        <v>11043.870000000001</v>
      </c>
      <c r="D2628" s="4"/>
    </row>
    <row r="2629">
      <c r="A2629" s="3">
        <v>45668</v>
      </c>
      <c r="B2629" s="4">
        <v>4326.3000000000002</v>
      </c>
      <c r="C2629" s="5">
        <f>IF(B2629&lt;300000,B2629,"")</f>
        <v>4326.3000000000002</v>
      </c>
      <c r="D2629" s="4"/>
    </row>
    <row r="2630">
      <c r="A2630" s="3">
        <v>45668</v>
      </c>
      <c r="B2630" s="4">
        <v>8296.8400000000001</v>
      </c>
      <c r="C2630" s="5">
        <f>IF(B2630&lt;300000,B2630,"")</f>
        <v>8296.8400000000001</v>
      </c>
      <c r="D2630" s="4"/>
    </row>
    <row r="2631">
      <c r="A2631" s="3">
        <v>45668</v>
      </c>
      <c r="B2631" s="4">
        <v>25083.550000000007</v>
      </c>
      <c r="C2631" s="5">
        <f>IF(B2631&lt;300000,B2631,"")</f>
        <v>25083.550000000007</v>
      </c>
      <c r="D2631" s="4"/>
    </row>
    <row r="2632">
      <c r="A2632" s="3">
        <v>45667</v>
      </c>
      <c r="B2632" s="4">
        <v>48850.500000000007</v>
      </c>
      <c r="C2632" s="5">
        <f>IF(B2632&lt;300000,B2632,"")</f>
        <v>48850.500000000007</v>
      </c>
      <c r="D2632" s="4"/>
    </row>
    <row r="2633">
      <c r="A2633" s="3">
        <v>45667</v>
      </c>
      <c r="B2633" s="4">
        <v>12414.49</v>
      </c>
      <c r="C2633" s="5">
        <f>IF(B2633&lt;300000,B2633,"")</f>
        <v>12414.49</v>
      </c>
      <c r="D2633" s="4"/>
    </row>
    <row r="2634">
      <c r="A2634" s="3">
        <v>45667</v>
      </c>
      <c r="B2634" s="4">
        <v>3844.3300000000004</v>
      </c>
      <c r="C2634" s="5">
        <f>IF(B2634&lt;300000,B2634,"")</f>
        <v>3844.3300000000004</v>
      </c>
      <c r="D2634" s="4"/>
    </row>
    <row r="2635">
      <c r="A2635" s="3">
        <v>45667</v>
      </c>
      <c r="B2635" s="4">
        <v>8236.9400000000005</v>
      </c>
      <c r="C2635" s="5">
        <f>IF(B2635&lt;300000,B2635,"")</f>
        <v>8236.9400000000005</v>
      </c>
      <c r="D2635" s="4"/>
    </row>
    <row r="2636">
      <c r="A2636" s="3">
        <v>45667</v>
      </c>
      <c r="B2636" s="4">
        <v>27734.07</v>
      </c>
      <c r="C2636" s="5">
        <f>IF(B2636&lt;300000,B2636,"")</f>
        <v>27734.07</v>
      </c>
      <c r="D2636" s="4"/>
    </row>
    <row r="2637">
      <c r="A2637" s="3">
        <v>45666</v>
      </c>
      <c r="B2637" s="4">
        <v>46696.389999999992</v>
      </c>
      <c r="C2637" s="5">
        <f>IF(B2637&lt;300000,B2637,"")</f>
        <v>46696.389999999992</v>
      </c>
      <c r="D2637" s="4"/>
    </row>
    <row r="2638">
      <c r="A2638" s="3">
        <v>45666</v>
      </c>
      <c r="B2638" s="4">
        <v>9654.4599999999991</v>
      </c>
      <c r="C2638" s="5">
        <f>IF(B2638&lt;300000,B2638,"")</f>
        <v>9654.4599999999991</v>
      </c>
      <c r="D2638" s="4"/>
    </row>
    <row r="2639">
      <c r="A2639" s="3">
        <v>45666</v>
      </c>
      <c r="B2639" s="4">
        <v>5096.1700000000001</v>
      </c>
      <c r="C2639" s="5">
        <f>IF(B2639&lt;300000,B2639,"")</f>
        <v>5096.1700000000001</v>
      </c>
      <c r="D2639" s="4"/>
    </row>
    <row r="2640">
      <c r="A2640" s="3">
        <v>45666</v>
      </c>
      <c r="B2640" s="4">
        <v>8346.3599999999988</v>
      </c>
      <c r="C2640" s="5">
        <f>IF(B2640&lt;300000,B2640,"")</f>
        <v>8346.3599999999988</v>
      </c>
      <c r="D2640" s="4"/>
    </row>
    <row r="2641">
      <c r="A2641" s="3">
        <v>45666</v>
      </c>
      <c r="B2641" s="4">
        <v>26020.520000000011</v>
      </c>
      <c r="C2641" s="5">
        <f>IF(B2641&lt;300000,B2641,"")</f>
        <v>26020.520000000011</v>
      </c>
      <c r="D2641" s="4"/>
    </row>
    <row r="2642">
      <c r="A2642" s="3">
        <v>45665</v>
      </c>
      <c r="B2642" s="4">
        <v>46571.340000000004</v>
      </c>
      <c r="C2642" s="5">
        <f>IF(B2642&lt;300000,B2642,"")</f>
        <v>46571.340000000004</v>
      </c>
      <c r="D2642" s="4"/>
    </row>
    <row r="2643">
      <c r="A2643" s="3">
        <v>45665</v>
      </c>
      <c r="B2643" s="4">
        <v>11573.489999999998</v>
      </c>
      <c r="C2643" s="5">
        <f>IF(B2643&lt;300000,B2643,"")</f>
        <v>11573.489999999998</v>
      </c>
      <c r="D2643" s="4"/>
    </row>
    <row r="2644">
      <c r="A2644" s="3">
        <v>45665</v>
      </c>
      <c r="B2644" s="4">
        <v>4841.1599999999999</v>
      </c>
      <c r="C2644" s="5">
        <f>IF(B2644&lt;300000,B2644,"")</f>
        <v>4841.1599999999999</v>
      </c>
      <c r="D2644" s="4"/>
    </row>
    <row r="2645">
      <c r="A2645" s="3">
        <v>45665</v>
      </c>
      <c r="B2645" s="4">
        <v>8559.5599999999995</v>
      </c>
      <c r="C2645" s="5">
        <f>IF(B2645&lt;300000,B2645,"")</f>
        <v>8559.5599999999995</v>
      </c>
      <c r="D2645" s="4"/>
    </row>
    <row r="2646">
      <c r="A2646" s="3">
        <v>45665</v>
      </c>
      <c r="B2646" s="4">
        <v>24534.739999999998</v>
      </c>
      <c r="C2646" s="5">
        <f>IF(B2646&lt;300000,B2646,"")</f>
        <v>24534.739999999998</v>
      </c>
      <c r="D2646" s="4"/>
    </row>
    <row r="2647">
      <c r="A2647" s="3">
        <v>45664</v>
      </c>
      <c r="B2647" s="4">
        <v>47007.350000000006</v>
      </c>
      <c r="C2647" s="5">
        <f>IF(B2647&lt;300000,B2647,"")</f>
        <v>47007.350000000006</v>
      </c>
      <c r="D2647" s="4"/>
    </row>
    <row r="2648">
      <c r="A2648" s="3">
        <v>45664</v>
      </c>
      <c r="B2648" s="4">
        <v>12344.979999999996</v>
      </c>
      <c r="C2648" s="5">
        <f>IF(B2648&lt;300000,B2648,"")</f>
        <v>12344.979999999996</v>
      </c>
      <c r="D2648" s="4"/>
    </row>
    <row r="2649">
      <c r="A2649" s="3">
        <v>45664</v>
      </c>
      <c r="B2649" s="4">
        <v>5318.4800000000014</v>
      </c>
      <c r="C2649" s="5">
        <f>IF(B2649&lt;300000,B2649,"")</f>
        <v>5318.4800000000014</v>
      </c>
      <c r="D2649" s="4"/>
    </row>
    <row r="2650">
      <c r="A2650" s="3">
        <v>45664</v>
      </c>
      <c r="B2650" s="4">
        <v>8480.3899999999994</v>
      </c>
      <c r="C2650" s="5">
        <f>IF(B2650&lt;300000,B2650,"")</f>
        <v>8480.3899999999994</v>
      </c>
      <c r="D2650" s="4"/>
    </row>
    <row r="2651">
      <c r="A2651" s="3">
        <v>45664</v>
      </c>
      <c r="B2651" s="4">
        <v>24823.509999999995</v>
      </c>
      <c r="C2651" s="5">
        <f>IF(B2651&lt;300000,B2651,"")</f>
        <v>24823.509999999995</v>
      </c>
      <c r="D2651" s="4"/>
    </row>
    <row r="2652">
      <c r="A2652" s="3">
        <v>45663</v>
      </c>
      <c r="B2652" s="4">
        <v>24166.070000000003</v>
      </c>
      <c r="C2652" s="5">
        <f>IF(B2652&lt;300000,B2652,"")</f>
        <v>24166.070000000003</v>
      </c>
      <c r="D2652" s="4"/>
    </row>
    <row r="2653">
      <c r="A2653" s="3">
        <v>45663</v>
      </c>
      <c r="B2653" s="4">
        <v>7992.0600000000013</v>
      </c>
      <c r="C2653" s="5">
        <f>IF(B2653&lt;300000,B2653,"")</f>
        <v>7992.0600000000013</v>
      </c>
      <c r="D2653" s="4"/>
    </row>
    <row r="2654">
      <c r="A2654" s="3">
        <v>45663</v>
      </c>
      <c r="B2654" s="4">
        <v>1772.0699999999999</v>
      </c>
      <c r="C2654" s="5">
        <f>IF(B2654&lt;300000,B2654,"")</f>
        <v>1772.0699999999999</v>
      </c>
      <c r="D2654" s="4"/>
    </row>
    <row r="2655">
      <c r="A2655" s="3">
        <v>45663</v>
      </c>
      <c r="B2655" s="4">
        <v>3406.1900000000005</v>
      </c>
      <c r="C2655" s="5">
        <f>IF(B2655&lt;300000,B2655,"")</f>
        <v>3406.1900000000005</v>
      </c>
      <c r="D2655" s="4"/>
    </row>
    <row r="2656">
      <c r="A2656" s="3">
        <v>45663</v>
      </c>
      <c r="B2656" s="4">
        <v>12500.400000000007</v>
      </c>
      <c r="C2656" s="5">
        <f>IF(B2656&lt;300000,B2656,"")</f>
        <v>12500.400000000007</v>
      </c>
      <c r="D2656" s="4"/>
    </row>
    <row r="2657">
      <c r="A2657" s="3">
        <v>45662</v>
      </c>
      <c r="B2657" s="4">
        <v>38770.17000000002</v>
      </c>
      <c r="C2657" s="5">
        <f>IF(B2657&lt;300000,B2657,"")</f>
        <v>38770.17000000002</v>
      </c>
      <c r="D2657" s="4"/>
    </row>
    <row r="2658">
      <c r="A2658" s="3">
        <v>45662</v>
      </c>
      <c r="B2658" s="4">
        <v>3171.6099999999992</v>
      </c>
      <c r="C2658" s="5">
        <f>IF(B2658&lt;300000,B2658,"")</f>
        <v>3171.6099999999992</v>
      </c>
      <c r="D2658" s="4"/>
    </row>
    <row r="2659">
      <c r="A2659" s="3">
        <v>45662</v>
      </c>
      <c r="B2659" s="4">
        <v>3824.4399999999996</v>
      </c>
      <c r="C2659" s="5">
        <f>IF(B2659&lt;300000,B2659,"")</f>
        <v>3824.4399999999996</v>
      </c>
      <c r="D2659" s="4"/>
    </row>
    <row r="2660">
      <c r="A2660" s="3">
        <v>45662</v>
      </c>
      <c r="B2660" s="4">
        <v>7169.6400000000003</v>
      </c>
      <c r="C2660" s="5">
        <f>IF(B2660&lt;300000,B2660,"")</f>
        <v>7169.6400000000003</v>
      </c>
      <c r="D2660" s="4"/>
    </row>
    <row r="2661">
      <c r="A2661" s="3">
        <v>45662</v>
      </c>
      <c r="B2661" s="4">
        <v>18094.950000000001</v>
      </c>
      <c r="C2661" s="5">
        <f>IF(B2661&lt;300000,B2661,"")</f>
        <v>18094.950000000001</v>
      </c>
      <c r="D2661" s="4"/>
    </row>
    <row r="2662">
      <c r="A2662" s="3">
        <v>45661</v>
      </c>
      <c r="B2662" s="4">
        <v>32448.769999999997</v>
      </c>
      <c r="C2662" s="5">
        <f>IF(B2662&lt;300000,B2662,"")</f>
        <v>32448.769999999997</v>
      </c>
      <c r="D2662" s="4"/>
    </row>
    <row r="2663">
      <c r="A2663" s="3">
        <v>45661</v>
      </c>
      <c r="B2663" s="4">
        <v>10437.1</v>
      </c>
      <c r="C2663" s="5">
        <f>IF(B2663&lt;300000,B2663,"")</f>
        <v>10437.1</v>
      </c>
      <c r="D2663" s="4"/>
    </row>
    <row r="2664">
      <c r="A2664" s="3">
        <v>45661</v>
      </c>
      <c r="B2664" s="4">
        <v>3528.2599999999998</v>
      </c>
      <c r="C2664" s="5">
        <f>IF(B2664&lt;300000,B2664,"")</f>
        <v>3528.2599999999998</v>
      </c>
      <c r="D2664" s="4"/>
    </row>
    <row r="2665">
      <c r="A2665" s="3">
        <v>45661</v>
      </c>
      <c r="B2665" s="4">
        <v>6659.8999999999996</v>
      </c>
      <c r="C2665" s="5">
        <f>IF(B2665&lt;300000,B2665,"")</f>
        <v>6659.8999999999996</v>
      </c>
      <c r="D2665" s="4"/>
    </row>
    <row r="2666">
      <c r="A2666" s="3">
        <v>45661</v>
      </c>
      <c r="B2666" s="4">
        <v>22552.029999999992</v>
      </c>
      <c r="C2666" s="5">
        <f>IF(B2666&lt;300000,B2666,"")</f>
        <v>22552.029999999992</v>
      </c>
      <c r="D2666" s="4"/>
    </row>
    <row r="2667">
      <c r="A2667" s="3">
        <v>45660</v>
      </c>
      <c r="B2667" s="4">
        <v>41735.739999999991</v>
      </c>
      <c r="C2667" s="5">
        <f>IF(B2667&lt;300000,B2667,"")</f>
        <v>41735.739999999991</v>
      </c>
      <c r="D2667" s="4"/>
    </row>
    <row r="2668">
      <c r="A2668" s="3">
        <v>45660</v>
      </c>
      <c r="B2668" s="4">
        <v>11997.68</v>
      </c>
      <c r="C2668" s="5">
        <f>IF(B2668&lt;300000,B2668,"")</f>
        <v>11997.68</v>
      </c>
      <c r="D2668" s="4"/>
    </row>
    <row r="2669">
      <c r="A2669" s="3">
        <v>45660</v>
      </c>
      <c r="B2669" s="4">
        <v>4242.75</v>
      </c>
      <c r="C2669" s="5">
        <f>IF(B2669&lt;300000,B2669,"")</f>
        <v>4242.75</v>
      </c>
      <c r="D2669" s="4"/>
    </row>
    <row r="2670">
      <c r="A2670" s="3">
        <v>45660</v>
      </c>
      <c r="B2670" s="4">
        <v>9049.989999999998</v>
      </c>
      <c r="C2670" s="5">
        <f>IF(B2670&lt;300000,B2670,"")</f>
        <v>9049.989999999998</v>
      </c>
      <c r="D2670" s="4"/>
    </row>
    <row r="2671">
      <c r="A2671" s="3">
        <v>45660</v>
      </c>
      <c r="B2671" s="4">
        <v>24397.27</v>
      </c>
      <c r="C2671" s="5">
        <f>IF(B2671&lt;300000,B2671,"")</f>
        <v>24397.27</v>
      </c>
      <c r="D2671" s="4"/>
    </row>
    <row r="2672">
      <c r="A2672" s="3">
        <v>45659</v>
      </c>
      <c r="B2672" s="4">
        <v>39324.080000000002</v>
      </c>
      <c r="C2672" s="5">
        <f>IF(B2672&lt;300000,B2672,"")</f>
        <v>39324.080000000002</v>
      </c>
      <c r="D2672" s="4"/>
    </row>
    <row r="2673">
      <c r="A2673" s="3">
        <v>45659</v>
      </c>
      <c r="B2673" s="4">
        <v>10252.16</v>
      </c>
      <c r="C2673" s="5">
        <f>IF(B2673&lt;300000,B2673,"")</f>
        <v>10252.16</v>
      </c>
      <c r="D2673" s="4"/>
    </row>
    <row r="2674">
      <c r="A2674" s="3">
        <v>45659</v>
      </c>
      <c r="B2674" s="4">
        <v>3625.71</v>
      </c>
      <c r="C2674" s="5">
        <f>IF(B2674&lt;300000,B2674,"")</f>
        <v>3625.71</v>
      </c>
      <c r="D2674" s="4"/>
    </row>
    <row r="2675">
      <c r="A2675" s="3">
        <v>45659</v>
      </c>
      <c r="B2675" s="4">
        <v>6554.1800000000012</v>
      </c>
      <c r="C2675" s="5">
        <f>IF(B2675&lt;300000,B2675,"")</f>
        <v>6554.1800000000012</v>
      </c>
      <c r="D2675" s="4"/>
    </row>
    <row r="2676">
      <c r="A2676" s="3">
        <v>45659</v>
      </c>
      <c r="B2676" s="4">
        <v>19364.610000000001</v>
      </c>
      <c r="C2676" s="5">
        <f>IF(B2676&lt;300000,B2676,"")</f>
        <v>19364.610000000001</v>
      </c>
      <c r="D2676" s="4"/>
    </row>
    <row r="2677">
      <c r="A2677" s="3">
        <v>45658</v>
      </c>
      <c r="B2677" s="4">
        <v>10978.6</v>
      </c>
      <c r="C2677" s="5">
        <f>IF(B2677&lt;300000,B2677,"")</f>
        <v>10978.6</v>
      </c>
      <c r="D2677" s="4"/>
    </row>
    <row r="2678">
      <c r="A2678" s="3">
        <v>45658</v>
      </c>
      <c r="B2678" s="4">
        <v>728.68000000000006</v>
      </c>
      <c r="C2678" s="5">
        <f>IF(B2678&lt;300000,B2678,"")</f>
        <v>728.68000000000006</v>
      </c>
      <c r="D2678" s="4"/>
    </row>
    <row r="2679">
      <c r="A2679" s="3">
        <v>45658</v>
      </c>
      <c r="B2679" s="4">
        <v>949.30999999999995</v>
      </c>
      <c r="C2679" s="5">
        <f>IF(B2679&lt;300000,B2679,"")</f>
        <v>949.30999999999995</v>
      </c>
      <c r="D2679" s="4"/>
    </row>
    <row r="2680">
      <c r="A2680" s="3">
        <v>45658</v>
      </c>
      <c r="B2680" s="4">
        <v>1087.9300000000001</v>
      </c>
      <c r="C2680" s="5">
        <f>IF(B2680&lt;300000,B2680,"")</f>
        <v>1087.9300000000001</v>
      </c>
      <c r="D2680" s="4"/>
    </row>
    <row r="2681">
      <c r="A2681" s="3">
        <v>45658</v>
      </c>
      <c r="B2681" s="4">
        <v>4403.1399999999994</v>
      </c>
      <c r="C2681" s="5">
        <f>IF(B2681&lt;300000,B2681,"")</f>
        <v>4403.1399999999994</v>
      </c>
      <c r="D2681" s="4"/>
    </row>
    <row r="2682">
      <c r="A2682" s="3">
        <v>45657</v>
      </c>
      <c r="B2682" s="4">
        <v>24403.950000000001</v>
      </c>
      <c r="C2682" s="5">
        <f>IF(B2682&lt;300000,B2682,"")</f>
        <v>24403.950000000001</v>
      </c>
      <c r="D2682" s="4"/>
    </row>
    <row r="2683">
      <c r="A2683" s="3">
        <v>45657</v>
      </c>
      <c r="B2683" s="4">
        <v>9012.7299999999996</v>
      </c>
      <c r="C2683" s="5">
        <f>IF(B2683&lt;300000,B2683,"")</f>
        <v>9012.7299999999996</v>
      </c>
      <c r="D2683" s="4"/>
    </row>
    <row r="2684">
      <c r="A2684" s="3">
        <v>45657</v>
      </c>
      <c r="B2684" s="4">
        <v>1309.4499999999998</v>
      </c>
      <c r="C2684" s="5">
        <f>IF(B2684&lt;300000,B2684,"")</f>
        <v>1309.4499999999998</v>
      </c>
      <c r="D2684" s="4"/>
    </row>
    <row r="2685">
      <c r="A2685" s="3">
        <v>45657</v>
      </c>
      <c r="B2685" s="4">
        <v>4289.119999999999</v>
      </c>
      <c r="C2685" s="5">
        <f>IF(B2685&lt;300000,B2685,"")</f>
        <v>4289.119999999999</v>
      </c>
      <c r="D2685" s="4"/>
    </row>
    <row r="2686">
      <c r="A2686" s="3">
        <v>45657</v>
      </c>
      <c r="B2686" s="4">
        <v>15194.76</v>
      </c>
      <c r="C2686" s="5">
        <f>IF(B2686&lt;300000,B2686,"")</f>
        <v>15194.76</v>
      </c>
      <c r="D2686" s="4"/>
    </row>
    <row r="2687">
      <c r="A2687" s="3">
        <v>45656</v>
      </c>
      <c r="B2687" s="4">
        <v>45654.059999999998</v>
      </c>
      <c r="C2687" s="5">
        <f>IF(B2687&lt;300000,B2687,"")</f>
        <v>45654.059999999998</v>
      </c>
      <c r="D2687" s="4"/>
    </row>
    <row r="2688">
      <c r="A2688" s="3">
        <v>45656</v>
      </c>
      <c r="B2688" s="4">
        <v>9702.3999999999996</v>
      </c>
      <c r="C2688" s="5">
        <f>IF(B2688&lt;300000,B2688,"")</f>
        <v>9702.3999999999996</v>
      </c>
      <c r="D2688" s="4"/>
    </row>
    <row r="2689">
      <c r="A2689" s="3">
        <v>45656</v>
      </c>
      <c r="B2689" s="4">
        <v>3815.5000000000005</v>
      </c>
      <c r="C2689" s="5">
        <f>IF(B2689&lt;300000,B2689,"")</f>
        <v>3815.5000000000005</v>
      </c>
      <c r="D2689" s="4"/>
    </row>
    <row r="2690">
      <c r="A2690" s="3">
        <v>45656</v>
      </c>
      <c r="B2690" s="4">
        <v>6977.2799999999988</v>
      </c>
      <c r="C2690" s="5">
        <f>IF(B2690&lt;300000,B2690,"")</f>
        <v>6977.2799999999988</v>
      </c>
      <c r="D2690" s="4"/>
    </row>
    <row r="2691">
      <c r="A2691" s="3">
        <v>45656</v>
      </c>
      <c r="B2691" s="4">
        <v>20942.139999999999</v>
      </c>
      <c r="C2691" s="5">
        <f>IF(B2691&lt;300000,B2691,"")</f>
        <v>20942.139999999999</v>
      </c>
      <c r="D2691" s="4"/>
    </row>
    <row r="2692">
      <c r="A2692" s="3">
        <v>45655</v>
      </c>
      <c r="B2692" s="4">
        <v>44105.30000000001</v>
      </c>
      <c r="C2692" s="5">
        <f>IF(B2692&lt;300000,B2692,"")</f>
        <v>44105.30000000001</v>
      </c>
      <c r="D2692" s="4"/>
    </row>
    <row r="2693">
      <c r="A2693" s="3">
        <v>45655</v>
      </c>
      <c r="B2693" s="4">
        <v>11852.500000000002</v>
      </c>
      <c r="C2693" s="5">
        <f>IF(B2693&lt;300000,B2693,"")</f>
        <v>11852.500000000002</v>
      </c>
      <c r="D2693" s="4"/>
    </row>
    <row r="2694">
      <c r="A2694" s="3">
        <v>45655</v>
      </c>
      <c r="B2694" s="4">
        <v>4508.5</v>
      </c>
      <c r="C2694" s="5">
        <f>IF(B2694&lt;300000,B2694,"")</f>
        <v>4508.5</v>
      </c>
      <c r="D2694" s="4"/>
    </row>
    <row r="2695">
      <c r="A2695" s="3">
        <v>45655</v>
      </c>
      <c r="B2695" s="4">
        <v>6401.1399999999994</v>
      </c>
      <c r="C2695" s="5">
        <f>IF(B2695&lt;300000,B2695,"")</f>
        <v>6401.1399999999994</v>
      </c>
      <c r="D2695" s="4"/>
    </row>
    <row r="2696">
      <c r="A2696" s="3">
        <v>45655</v>
      </c>
      <c r="B2696" s="4">
        <v>26707.530000000006</v>
      </c>
      <c r="C2696" s="5">
        <f>IF(B2696&lt;300000,B2696,"")</f>
        <v>26707.530000000006</v>
      </c>
      <c r="D2696" s="4"/>
    </row>
    <row r="2697">
      <c r="A2697" s="3">
        <v>45654</v>
      </c>
      <c r="B2697" s="4">
        <v>45291.360000000015</v>
      </c>
      <c r="C2697" s="5">
        <f>IF(B2697&lt;300000,B2697,"")</f>
        <v>45291.360000000015</v>
      </c>
      <c r="D2697" s="4"/>
    </row>
    <row r="2698">
      <c r="A2698" s="3">
        <v>45654</v>
      </c>
      <c r="B2698" s="4">
        <v>11929.189999999997</v>
      </c>
      <c r="C2698" s="5">
        <f>IF(B2698&lt;300000,B2698,"")</f>
        <v>11929.189999999997</v>
      </c>
      <c r="D2698" s="4"/>
    </row>
    <row r="2699">
      <c r="A2699" s="3">
        <v>45654</v>
      </c>
      <c r="B2699" s="4">
        <v>3513.9399999999996</v>
      </c>
      <c r="C2699" s="5">
        <f>IF(B2699&lt;300000,B2699,"")</f>
        <v>3513.9399999999996</v>
      </c>
      <c r="D2699" s="4"/>
    </row>
    <row r="2700">
      <c r="A2700" s="3">
        <v>45654</v>
      </c>
      <c r="B2700" s="4">
        <v>6860.8499999999995</v>
      </c>
      <c r="C2700" s="5">
        <f>IF(B2700&lt;300000,B2700,"")</f>
        <v>6860.8499999999995</v>
      </c>
      <c r="D2700" s="4"/>
    </row>
    <row r="2701">
      <c r="A2701" s="3">
        <v>45654</v>
      </c>
      <c r="B2701" s="4">
        <v>25063.190000000006</v>
      </c>
      <c r="C2701" s="5">
        <f>IF(B2701&lt;300000,B2701,"")</f>
        <v>25063.190000000006</v>
      </c>
      <c r="D2701" s="4"/>
    </row>
    <row r="2702">
      <c r="A2702" s="3">
        <v>45653</v>
      </c>
      <c r="B2702" s="4">
        <v>49197.209999999999</v>
      </c>
      <c r="C2702" s="5">
        <f>IF(B2702&lt;300000,B2702,"")</f>
        <v>49197.209999999999</v>
      </c>
      <c r="D2702" s="4"/>
    </row>
    <row r="2703">
      <c r="A2703" s="3">
        <v>45653</v>
      </c>
      <c r="B2703" s="4">
        <v>11554.08</v>
      </c>
      <c r="C2703" s="5">
        <f>IF(B2703&lt;300000,B2703,"")</f>
        <v>11554.08</v>
      </c>
      <c r="D2703" s="4"/>
    </row>
    <row r="2704">
      <c r="A2704" s="3">
        <v>45653</v>
      </c>
      <c r="B2704" s="4">
        <v>4661.75</v>
      </c>
      <c r="C2704" s="5">
        <f>IF(B2704&lt;300000,B2704,"")</f>
        <v>4661.75</v>
      </c>
      <c r="D2704" s="4"/>
    </row>
    <row r="2705">
      <c r="A2705" s="3">
        <v>45653</v>
      </c>
      <c r="B2705" s="4">
        <v>8356.8999999999996</v>
      </c>
      <c r="C2705" s="5">
        <f>IF(B2705&lt;300000,B2705,"")</f>
        <v>8356.8999999999996</v>
      </c>
      <c r="D2705" s="4"/>
    </row>
    <row r="2706">
      <c r="A2706" s="3">
        <v>45653</v>
      </c>
      <c r="B2706" s="4">
        <v>24224.55000000001</v>
      </c>
      <c r="C2706" s="5">
        <f>IF(B2706&lt;300000,B2706,"")</f>
        <v>24224.55000000001</v>
      </c>
      <c r="D2706" s="4"/>
    </row>
    <row r="2707">
      <c r="A2707" s="3">
        <v>45652</v>
      </c>
      <c r="B2707" s="4">
        <v>42928.840000000011</v>
      </c>
      <c r="C2707" s="5">
        <f>IF(B2707&lt;300000,B2707,"")</f>
        <v>42928.840000000011</v>
      </c>
      <c r="D2707" s="4"/>
    </row>
    <row r="2708">
      <c r="A2708" s="3">
        <v>45652</v>
      </c>
      <c r="B2708" s="4">
        <v>8992.4599999999991</v>
      </c>
      <c r="C2708" s="5">
        <f>IF(B2708&lt;300000,B2708,"")</f>
        <v>8992.4599999999991</v>
      </c>
      <c r="D2708" s="4"/>
    </row>
    <row r="2709">
      <c r="A2709" s="3">
        <v>45652</v>
      </c>
      <c r="B2709" s="4">
        <v>4036.77</v>
      </c>
      <c r="C2709" s="5">
        <f>IF(B2709&lt;300000,B2709,"")</f>
        <v>4036.77</v>
      </c>
      <c r="D2709" s="4"/>
    </row>
    <row r="2710">
      <c r="A2710" s="3">
        <v>45652</v>
      </c>
      <c r="B2710" s="4">
        <v>7573.2499999999991</v>
      </c>
      <c r="C2710" s="5">
        <f>IF(B2710&lt;300000,B2710,"")</f>
        <v>7573.2499999999991</v>
      </c>
      <c r="D2710" s="4"/>
    </row>
    <row r="2711">
      <c r="A2711" s="3">
        <v>45652</v>
      </c>
      <c r="B2711" s="4">
        <v>22020.189999999995</v>
      </c>
      <c r="C2711" s="5">
        <f>IF(B2711&lt;300000,B2711,"")</f>
        <v>22020.189999999995</v>
      </c>
      <c r="D2711" s="4"/>
    </row>
    <row r="2712">
      <c r="A2712" s="3">
        <v>45651</v>
      </c>
      <c r="B2712" s="4">
        <v>16125.560000000003</v>
      </c>
      <c r="C2712" s="5">
        <f>IF(B2712&lt;300000,B2712,"")</f>
        <v>16125.560000000003</v>
      </c>
      <c r="D2712" s="4"/>
    </row>
    <row r="2713">
      <c r="A2713" s="3">
        <v>45651</v>
      </c>
      <c r="B2713" s="4">
        <v>1903.75</v>
      </c>
      <c r="C2713" s="5">
        <f>IF(B2713&lt;300000,B2713,"")</f>
        <v>1903.75</v>
      </c>
      <c r="D2713" s="4"/>
    </row>
    <row r="2714">
      <c r="A2714" s="3">
        <v>45651</v>
      </c>
      <c r="B2714" s="4">
        <v>1065.21</v>
      </c>
      <c r="C2714" s="5">
        <f>IF(B2714&lt;300000,B2714,"")</f>
        <v>1065.21</v>
      </c>
      <c r="D2714" s="4"/>
    </row>
    <row r="2715">
      <c r="A2715" s="3">
        <v>45651</v>
      </c>
      <c r="B2715" s="4">
        <v>382.61000000000001</v>
      </c>
      <c r="C2715" s="5">
        <f>IF(B2715&lt;300000,B2715,"")</f>
        <v>382.61000000000001</v>
      </c>
      <c r="D2715" s="4"/>
    </row>
    <row r="2716">
      <c r="A2716" s="3">
        <v>45651</v>
      </c>
      <c r="B2716" s="4">
        <v>9072.7999999999993</v>
      </c>
      <c r="C2716" s="5">
        <f>IF(B2716&lt;300000,B2716,"")</f>
        <v>9072.7999999999993</v>
      </c>
      <c r="D2716" s="4"/>
    </row>
    <row r="2717">
      <c r="A2717" s="3">
        <v>45650</v>
      </c>
      <c r="B2717" s="4">
        <v>29706.260000000002</v>
      </c>
      <c r="C2717" s="5">
        <f>IF(B2717&lt;300000,B2717,"")</f>
        <v>29706.260000000002</v>
      </c>
      <c r="D2717" s="4"/>
    </row>
    <row r="2718">
      <c r="A2718" s="3">
        <v>45650</v>
      </c>
      <c r="B2718" s="4">
        <v>10968.280000000001</v>
      </c>
      <c r="C2718" s="5">
        <f>IF(B2718&lt;300000,B2718,"")</f>
        <v>10968.280000000001</v>
      </c>
      <c r="D2718" s="4"/>
    </row>
    <row r="2719">
      <c r="A2719" s="3">
        <v>45650</v>
      </c>
      <c r="B2719" s="4">
        <v>1453.2800000000002</v>
      </c>
      <c r="C2719" s="5">
        <f>IF(B2719&lt;300000,B2719,"")</f>
        <v>1453.2800000000002</v>
      </c>
      <c r="D2719" s="4"/>
    </row>
    <row r="2720">
      <c r="A2720" s="3">
        <v>45650</v>
      </c>
      <c r="B2720" s="4">
        <v>3932.9099999999999</v>
      </c>
      <c r="C2720" s="5">
        <f>IF(B2720&lt;300000,B2720,"")</f>
        <v>3932.9099999999999</v>
      </c>
      <c r="D2720" s="4"/>
    </row>
    <row r="2721">
      <c r="A2721" s="3">
        <v>45650</v>
      </c>
      <c r="B2721" s="4">
        <v>20749.23</v>
      </c>
      <c r="C2721" s="5">
        <f>IF(B2721&lt;300000,B2721,"")</f>
        <v>20749.23</v>
      </c>
      <c r="D2721" s="4"/>
    </row>
    <row r="2722">
      <c r="A2722" s="3">
        <v>45649</v>
      </c>
      <c r="B2722" s="4">
        <v>47241.129999999983</v>
      </c>
      <c r="C2722" s="5">
        <f>IF(B2722&lt;300000,B2722,"")</f>
        <v>47241.129999999983</v>
      </c>
      <c r="D2722" s="4"/>
    </row>
    <row r="2723">
      <c r="A2723" s="3">
        <v>45649</v>
      </c>
      <c r="B2723" s="4">
        <v>11245.75</v>
      </c>
      <c r="C2723" s="5">
        <f>IF(B2723&lt;300000,B2723,"")</f>
        <v>11245.75</v>
      </c>
      <c r="D2723" s="4"/>
    </row>
    <row r="2724">
      <c r="A2724" s="3">
        <v>45649</v>
      </c>
      <c r="B2724" s="4">
        <v>4284.7200000000012</v>
      </c>
      <c r="C2724" s="5">
        <f>IF(B2724&lt;300000,B2724,"")</f>
        <v>4284.7200000000012</v>
      </c>
      <c r="D2724" s="4"/>
    </row>
    <row r="2725">
      <c r="A2725" s="3">
        <v>45649</v>
      </c>
      <c r="B2725" s="4">
        <v>6179.7600000000002</v>
      </c>
      <c r="C2725" s="5">
        <f>IF(B2725&lt;300000,B2725,"")</f>
        <v>6179.7600000000002</v>
      </c>
      <c r="D2725" s="4"/>
    </row>
    <row r="2726">
      <c r="A2726" s="3">
        <v>45649</v>
      </c>
      <c r="B2726" s="4">
        <v>22784.630000000001</v>
      </c>
      <c r="C2726" s="5">
        <f>IF(B2726&lt;300000,B2726,"")</f>
        <v>22784.630000000001</v>
      </c>
      <c r="D2726" s="4"/>
    </row>
    <row r="2727">
      <c r="A2727" s="3">
        <v>45648</v>
      </c>
      <c r="B2727" s="4">
        <v>46666.390000000014</v>
      </c>
      <c r="C2727" s="5">
        <f>IF(B2727&lt;300000,B2727,"")</f>
        <v>46666.390000000014</v>
      </c>
      <c r="D2727" s="4"/>
    </row>
    <row r="2728">
      <c r="A2728" s="3">
        <v>45648</v>
      </c>
      <c r="B2728" s="4">
        <v>13092.77</v>
      </c>
      <c r="C2728" s="5">
        <f>IF(B2728&lt;300000,B2728,"")</f>
        <v>13092.77</v>
      </c>
      <c r="D2728" s="4"/>
    </row>
    <row r="2729">
      <c r="A2729" s="3">
        <v>45648</v>
      </c>
      <c r="B2729" s="4">
        <v>4244.4500000000007</v>
      </c>
      <c r="C2729" s="5">
        <f>IF(B2729&lt;300000,B2729,"")</f>
        <v>4244.4500000000007</v>
      </c>
      <c r="D2729" s="4"/>
    </row>
    <row r="2730">
      <c r="A2730" s="3">
        <v>45648</v>
      </c>
      <c r="B2730" s="4">
        <v>8608.7399999999998</v>
      </c>
      <c r="C2730" s="5">
        <f>IF(B2730&lt;300000,B2730,"")</f>
        <v>8608.7399999999998</v>
      </c>
      <c r="D2730" s="4"/>
    </row>
    <row r="2731">
      <c r="A2731" s="3">
        <v>45648</v>
      </c>
      <c r="B2731" s="4">
        <v>27907.229999999992</v>
      </c>
      <c r="C2731" s="5">
        <f>IF(B2731&lt;300000,B2731,"")</f>
        <v>27907.229999999992</v>
      </c>
      <c r="D2731" s="4"/>
    </row>
    <row r="2732">
      <c r="A2732" s="3">
        <v>45647</v>
      </c>
      <c r="B2732" s="4">
        <v>46332.62000000001</v>
      </c>
      <c r="C2732" s="5">
        <f>IF(B2732&lt;300000,B2732,"")</f>
        <v>46332.62000000001</v>
      </c>
      <c r="D2732" s="4"/>
    </row>
    <row r="2733">
      <c r="A2733" s="3">
        <v>45647</v>
      </c>
      <c r="B2733" s="4">
        <v>12423.590000000002</v>
      </c>
      <c r="C2733" s="5">
        <f>IF(B2733&lt;300000,B2733,"")</f>
        <v>12423.590000000002</v>
      </c>
      <c r="D2733" s="4"/>
    </row>
    <row r="2734">
      <c r="A2734" s="3">
        <v>45647</v>
      </c>
      <c r="B2734" s="4">
        <v>4887.3599999999997</v>
      </c>
      <c r="C2734" s="5">
        <f>IF(B2734&lt;300000,B2734,"")</f>
        <v>4887.3599999999997</v>
      </c>
      <c r="D2734" s="4"/>
    </row>
    <row r="2735">
      <c r="A2735" s="3">
        <v>45647</v>
      </c>
      <c r="B2735" s="4">
        <v>7523.75</v>
      </c>
      <c r="C2735" s="5">
        <f>IF(B2735&lt;300000,B2735,"")</f>
        <v>7523.75</v>
      </c>
      <c r="D2735" s="4"/>
    </row>
    <row r="2736">
      <c r="A2736" s="3">
        <v>45647</v>
      </c>
      <c r="B2736" s="4">
        <v>27823.739999999998</v>
      </c>
      <c r="C2736" s="5">
        <f>IF(B2736&lt;300000,B2736,"")</f>
        <v>27823.739999999998</v>
      </c>
      <c r="D2736" s="4"/>
    </row>
    <row r="2737">
      <c r="A2737" s="3">
        <v>45646</v>
      </c>
      <c r="B2737" s="4">
        <v>44678.540000000015</v>
      </c>
      <c r="C2737" s="5">
        <f>IF(B2737&lt;300000,B2737,"")</f>
        <v>44678.540000000015</v>
      </c>
      <c r="D2737" s="4"/>
    </row>
    <row r="2738">
      <c r="A2738" s="3">
        <v>45646</v>
      </c>
      <c r="B2738" s="4">
        <v>12502.450000000004</v>
      </c>
      <c r="C2738" s="5">
        <f>IF(B2738&lt;300000,B2738,"")</f>
        <v>12502.450000000004</v>
      </c>
      <c r="D2738" s="4"/>
    </row>
    <row r="2739">
      <c r="A2739" s="3">
        <v>45646</v>
      </c>
      <c r="B2739" s="4">
        <v>3979.2700000000004</v>
      </c>
      <c r="C2739" s="5">
        <f>IF(B2739&lt;300000,B2739,"")</f>
        <v>3979.2700000000004</v>
      </c>
      <c r="D2739" s="4"/>
    </row>
    <row r="2740">
      <c r="A2740" s="3">
        <v>45646</v>
      </c>
      <c r="B2740" s="4">
        <v>8312.0299999999988</v>
      </c>
      <c r="C2740" s="5">
        <f>IF(B2740&lt;300000,B2740,"")</f>
        <v>8312.0299999999988</v>
      </c>
      <c r="D2740" s="4"/>
    </row>
    <row r="2741">
      <c r="A2741" s="3">
        <v>45646</v>
      </c>
      <c r="B2741" s="4">
        <v>26482.929999999997</v>
      </c>
      <c r="C2741" s="5">
        <f>IF(B2741&lt;300000,B2741,"")</f>
        <v>26482.929999999997</v>
      </c>
      <c r="D2741" s="4"/>
    </row>
    <row r="2742">
      <c r="A2742" s="3">
        <v>45645</v>
      </c>
      <c r="B2742" s="4">
        <v>46840.05000000001</v>
      </c>
      <c r="C2742" s="5">
        <f>IF(B2742&lt;300000,B2742,"")</f>
        <v>46840.05000000001</v>
      </c>
      <c r="D2742" s="4"/>
    </row>
    <row r="2743">
      <c r="A2743" s="3">
        <v>45645</v>
      </c>
      <c r="B2743" s="4">
        <v>12681.82</v>
      </c>
      <c r="C2743" s="5">
        <f>IF(B2743&lt;300000,B2743,"")</f>
        <v>12681.82</v>
      </c>
      <c r="D2743" s="4"/>
    </row>
    <row r="2744">
      <c r="A2744" s="3">
        <v>45645</v>
      </c>
      <c r="B2744" s="4">
        <v>4746.8999999999996</v>
      </c>
      <c r="C2744" s="5">
        <f>IF(B2744&lt;300000,B2744,"")</f>
        <v>4746.8999999999996</v>
      </c>
      <c r="D2744" s="4"/>
    </row>
    <row r="2745">
      <c r="A2745" s="3">
        <v>45645</v>
      </c>
      <c r="B2745" s="4">
        <v>7281.5300000000016</v>
      </c>
      <c r="C2745" s="5">
        <f>IF(B2745&lt;300000,B2745,"")</f>
        <v>7281.5300000000016</v>
      </c>
      <c r="D2745" s="4"/>
    </row>
    <row r="2746">
      <c r="A2746" s="3">
        <v>45645</v>
      </c>
      <c r="B2746" s="4">
        <v>25686.760000000006</v>
      </c>
      <c r="C2746" s="5">
        <f>IF(B2746&lt;300000,B2746,"")</f>
        <v>25686.760000000006</v>
      </c>
      <c r="D2746" s="4"/>
    </row>
    <row r="2747">
      <c r="A2747" s="3">
        <v>45644</v>
      </c>
      <c r="B2747" s="4">
        <v>44284.570000000007</v>
      </c>
      <c r="C2747" s="5">
        <f>IF(B2747&lt;300000,B2747,"")</f>
        <v>44284.570000000007</v>
      </c>
      <c r="D2747" s="4"/>
    </row>
    <row r="2748">
      <c r="A2748" s="3">
        <v>45644</v>
      </c>
      <c r="B2748" s="4">
        <v>12151.33</v>
      </c>
      <c r="C2748" s="5">
        <f>IF(B2748&lt;300000,B2748,"")</f>
        <v>12151.33</v>
      </c>
      <c r="D2748" s="4"/>
    </row>
    <row r="2749">
      <c r="A2749" s="3">
        <v>45644</v>
      </c>
      <c r="B2749" s="4">
        <v>5655.4100000000008</v>
      </c>
      <c r="C2749" s="5">
        <f>IF(B2749&lt;300000,B2749,"")</f>
        <v>5655.4100000000008</v>
      </c>
      <c r="D2749" s="4"/>
    </row>
    <row r="2750">
      <c r="A2750" s="3">
        <v>45644</v>
      </c>
      <c r="B2750" s="4">
        <v>7178.5300000000007</v>
      </c>
      <c r="C2750" s="5">
        <f>IF(B2750&lt;300000,B2750,"")</f>
        <v>7178.5300000000007</v>
      </c>
      <c r="D2750" s="4"/>
    </row>
    <row r="2751">
      <c r="A2751" s="3">
        <v>45644</v>
      </c>
      <c r="B2751" s="4">
        <v>26040.889999999996</v>
      </c>
      <c r="C2751" s="5">
        <f>IF(B2751&lt;300000,B2751,"")</f>
        <v>26040.889999999996</v>
      </c>
      <c r="D2751" s="4"/>
    </row>
    <row r="2752">
      <c r="A2752" s="3">
        <v>45643</v>
      </c>
      <c r="B2752" s="4">
        <v>43950.919999999976</v>
      </c>
      <c r="C2752" s="5">
        <f>IF(B2752&lt;300000,B2752,"")</f>
        <v>43950.919999999976</v>
      </c>
      <c r="D2752" s="4"/>
    </row>
    <row r="2753">
      <c r="A2753" s="3">
        <v>45643</v>
      </c>
      <c r="B2753" s="4">
        <v>11906.340000000002</v>
      </c>
      <c r="C2753" s="5">
        <f>IF(B2753&lt;300000,B2753,"")</f>
        <v>11906.340000000002</v>
      </c>
      <c r="D2753" s="4"/>
    </row>
    <row r="2754">
      <c r="A2754" s="3">
        <v>45643</v>
      </c>
      <c r="B2754" s="4">
        <v>5141.8500000000004</v>
      </c>
      <c r="C2754" s="5">
        <f>IF(B2754&lt;300000,B2754,"")</f>
        <v>5141.8500000000004</v>
      </c>
      <c r="D2754" s="4"/>
    </row>
    <row r="2755">
      <c r="A2755" s="3">
        <v>45643</v>
      </c>
      <c r="B2755" s="4">
        <v>7272.9599999999991</v>
      </c>
      <c r="C2755" s="5">
        <f>IF(B2755&lt;300000,B2755,"")</f>
        <v>7272.9599999999991</v>
      </c>
      <c r="D2755" s="4"/>
    </row>
    <row r="2756">
      <c r="A2756" s="3">
        <v>45643</v>
      </c>
      <c r="B2756" s="4">
        <v>24573.360000000008</v>
      </c>
      <c r="C2756" s="5">
        <f>IF(B2756&lt;300000,B2756,"")</f>
        <v>24573.360000000008</v>
      </c>
      <c r="D2756" s="4"/>
    </row>
    <row r="2757">
      <c r="A2757" s="3">
        <v>45642</v>
      </c>
      <c r="B2757" s="4">
        <v>44072.410000000011</v>
      </c>
      <c r="C2757" s="5">
        <f>IF(B2757&lt;300000,B2757,"")</f>
        <v>44072.410000000011</v>
      </c>
      <c r="D2757" s="4"/>
    </row>
    <row r="2758">
      <c r="A2758" s="3">
        <v>45642</v>
      </c>
      <c r="B2758" s="4">
        <v>12482.1</v>
      </c>
      <c r="C2758" s="5">
        <f>IF(B2758&lt;300000,B2758,"")</f>
        <v>12482.1</v>
      </c>
      <c r="D2758" s="4"/>
    </row>
    <row r="2759">
      <c r="A2759" s="3">
        <v>45642</v>
      </c>
      <c r="B2759" s="4">
        <v>4007.7699999999995</v>
      </c>
      <c r="C2759" s="5">
        <f>IF(B2759&lt;300000,B2759,"")</f>
        <v>4007.7699999999995</v>
      </c>
      <c r="D2759" s="4"/>
    </row>
    <row r="2760">
      <c r="A2760" s="3">
        <v>45642</v>
      </c>
      <c r="B2760" s="4">
        <v>6912.8999999999996</v>
      </c>
      <c r="C2760" s="5">
        <f>IF(B2760&lt;300000,B2760,"")</f>
        <v>6912.8999999999996</v>
      </c>
      <c r="D2760" s="4"/>
    </row>
    <row r="2761">
      <c r="A2761" s="3">
        <v>45642</v>
      </c>
      <c r="B2761" s="4">
        <v>24632.160000000003</v>
      </c>
      <c r="C2761" s="5">
        <f>IF(B2761&lt;300000,B2761,"")</f>
        <v>24632.160000000003</v>
      </c>
      <c r="D2761" s="4"/>
    </row>
    <row r="2762">
      <c r="A2762" s="3">
        <v>45641</v>
      </c>
      <c r="B2762" s="4">
        <v>40061.859999999986</v>
      </c>
      <c r="C2762" s="5">
        <f>IF(B2762&lt;300000,B2762,"")</f>
        <v>40061.859999999986</v>
      </c>
      <c r="D2762" s="4"/>
    </row>
    <row r="2763">
      <c r="A2763" s="3">
        <v>45641</v>
      </c>
      <c r="B2763" s="4">
        <v>11760.27</v>
      </c>
      <c r="C2763" s="5">
        <f>IF(B2763&lt;300000,B2763,"")</f>
        <v>11760.27</v>
      </c>
      <c r="D2763" s="4"/>
    </row>
    <row r="2764">
      <c r="A2764" s="3">
        <v>45641</v>
      </c>
      <c r="B2764" s="4">
        <v>4907.2399999999998</v>
      </c>
      <c r="C2764" s="5">
        <f>IF(B2764&lt;300000,B2764,"")</f>
        <v>4907.2399999999998</v>
      </c>
      <c r="D2764" s="4"/>
    </row>
    <row r="2765">
      <c r="A2765" s="3">
        <v>45641</v>
      </c>
      <c r="B2765" s="4">
        <v>8073.3799999999992</v>
      </c>
      <c r="C2765" s="5">
        <f>IF(B2765&lt;300000,B2765,"")</f>
        <v>8073.3799999999992</v>
      </c>
      <c r="D2765" s="4"/>
    </row>
    <row r="2766">
      <c r="A2766" s="3">
        <v>45641</v>
      </c>
      <c r="B2766" s="4">
        <v>24222.070000000007</v>
      </c>
      <c r="C2766" s="5">
        <f>IF(B2766&lt;300000,B2766,"")</f>
        <v>24222.070000000007</v>
      </c>
      <c r="D2766" s="4"/>
    </row>
    <row r="2767">
      <c r="A2767" s="3">
        <v>45640</v>
      </c>
      <c r="B2767" s="4">
        <v>43561.07</v>
      </c>
      <c r="C2767" s="5">
        <f>IF(B2767&lt;300000,B2767,"")</f>
        <v>43561.07</v>
      </c>
      <c r="D2767" s="4"/>
    </row>
    <row r="2768">
      <c r="A2768" s="3">
        <v>45640</v>
      </c>
      <c r="B2768" s="4">
        <v>12509.18</v>
      </c>
      <c r="C2768" s="5">
        <f>IF(B2768&lt;300000,B2768,"")</f>
        <v>12509.18</v>
      </c>
      <c r="D2768" s="4"/>
    </row>
    <row r="2769">
      <c r="A2769" s="3">
        <v>45640</v>
      </c>
      <c r="B2769" s="4">
        <v>5125.4800000000005</v>
      </c>
      <c r="C2769" s="5">
        <f>IF(B2769&lt;300000,B2769,"")</f>
        <v>5125.4800000000005</v>
      </c>
      <c r="D2769" s="4"/>
    </row>
    <row r="2770">
      <c r="A2770" s="3">
        <v>45640</v>
      </c>
      <c r="B2770" s="4">
        <v>8253.6600000000017</v>
      </c>
      <c r="C2770" s="5">
        <f>IF(B2770&lt;300000,B2770,"")</f>
        <v>8253.6600000000017</v>
      </c>
      <c r="D2770" s="4"/>
    </row>
    <row r="2771">
      <c r="A2771" s="3">
        <v>45640</v>
      </c>
      <c r="B2771" s="4">
        <v>26202.299999999996</v>
      </c>
      <c r="C2771" s="5">
        <f>IF(B2771&lt;300000,B2771,"")</f>
        <v>26202.299999999996</v>
      </c>
      <c r="D2771" s="4"/>
    </row>
    <row r="2772">
      <c r="A2772" s="3">
        <v>45639</v>
      </c>
      <c r="B2772" s="4">
        <v>45568.929999999993</v>
      </c>
      <c r="C2772" s="5">
        <f>IF(B2772&lt;300000,B2772,"")</f>
        <v>45568.929999999993</v>
      </c>
      <c r="D2772" s="4"/>
    </row>
    <row r="2773">
      <c r="A2773" s="3">
        <v>45639</v>
      </c>
      <c r="B2773" s="4">
        <v>13684.619999999999</v>
      </c>
      <c r="C2773" s="5">
        <f>IF(B2773&lt;300000,B2773,"")</f>
        <v>13684.619999999999</v>
      </c>
      <c r="D2773" s="4"/>
    </row>
    <row r="2774">
      <c r="A2774" s="3">
        <v>45639</v>
      </c>
      <c r="B2774" s="4">
        <v>5078.9099999999999</v>
      </c>
      <c r="C2774" s="5">
        <f>IF(B2774&lt;300000,B2774,"")</f>
        <v>5078.9099999999999</v>
      </c>
      <c r="D2774" s="4"/>
    </row>
    <row r="2775">
      <c r="A2775" s="3">
        <v>45639</v>
      </c>
      <c r="B2775" s="4">
        <v>8675.2099999999991</v>
      </c>
      <c r="C2775" s="5">
        <f>IF(B2775&lt;300000,B2775,"")</f>
        <v>8675.2099999999991</v>
      </c>
      <c r="D2775" s="4"/>
    </row>
    <row r="2776">
      <c r="A2776" s="3">
        <v>45639</v>
      </c>
      <c r="B2776" s="4">
        <v>26714.900000000001</v>
      </c>
      <c r="C2776" s="5">
        <f>IF(B2776&lt;300000,B2776,"")</f>
        <v>26714.900000000001</v>
      </c>
      <c r="D2776" s="4"/>
    </row>
    <row r="2777">
      <c r="A2777" s="3">
        <v>45638</v>
      </c>
      <c r="B2777" s="4">
        <v>43888.899999999987</v>
      </c>
      <c r="C2777" s="5">
        <f>IF(B2777&lt;300000,B2777,"")</f>
        <v>43888.899999999987</v>
      </c>
      <c r="D2777" s="4"/>
    </row>
    <row r="2778">
      <c r="A2778" s="3">
        <v>45638</v>
      </c>
      <c r="B2778" s="4">
        <v>13271.880000000001</v>
      </c>
      <c r="C2778" s="5">
        <f>IF(B2778&lt;300000,B2778,"")</f>
        <v>13271.880000000001</v>
      </c>
      <c r="D2778" s="4"/>
    </row>
    <row r="2779">
      <c r="A2779" s="3">
        <v>45638</v>
      </c>
      <c r="B2779" s="4">
        <v>5441.1800000000003</v>
      </c>
      <c r="C2779" s="5">
        <f>IF(B2779&lt;300000,B2779,"")</f>
        <v>5441.1800000000003</v>
      </c>
      <c r="D2779" s="4"/>
    </row>
    <row r="2780">
      <c r="A2780" s="3">
        <v>45638</v>
      </c>
      <c r="B2780" s="4">
        <v>8709.6700000000001</v>
      </c>
      <c r="C2780" s="5">
        <f>IF(B2780&lt;300000,B2780,"")</f>
        <v>8709.6700000000001</v>
      </c>
      <c r="D2780" s="4"/>
    </row>
    <row r="2781">
      <c r="A2781" s="3">
        <v>45638</v>
      </c>
      <c r="B2781" s="4">
        <v>27977.460000000006</v>
      </c>
      <c r="C2781" s="5">
        <f>IF(B2781&lt;300000,B2781,"")</f>
        <v>27977.460000000006</v>
      </c>
      <c r="D2781" s="4"/>
    </row>
    <row r="2782">
      <c r="A2782" s="3">
        <v>45637</v>
      </c>
      <c r="B2782" s="4">
        <v>44228.830000000002</v>
      </c>
      <c r="C2782" s="5">
        <f>IF(B2782&lt;300000,B2782,"")</f>
        <v>44228.830000000002</v>
      </c>
      <c r="D2782" s="4"/>
    </row>
    <row r="2783">
      <c r="A2783" s="3">
        <v>45637</v>
      </c>
      <c r="B2783" s="4">
        <v>13084.309999999998</v>
      </c>
      <c r="C2783" s="5">
        <f>IF(B2783&lt;300000,B2783,"")</f>
        <v>13084.309999999998</v>
      </c>
      <c r="D2783" s="4"/>
    </row>
    <row r="2784">
      <c r="A2784" s="3">
        <v>45637</v>
      </c>
      <c r="B2784" s="4">
        <v>4894.9799999999996</v>
      </c>
      <c r="C2784" s="5">
        <f>IF(B2784&lt;300000,B2784,"")</f>
        <v>4894.9799999999996</v>
      </c>
      <c r="D2784" s="4"/>
    </row>
    <row r="2785">
      <c r="A2785" s="3">
        <v>45637</v>
      </c>
      <c r="B2785" s="4">
        <v>8288.5499999999975</v>
      </c>
      <c r="C2785" s="5">
        <f>IF(B2785&lt;300000,B2785,"")</f>
        <v>8288.5499999999975</v>
      </c>
      <c r="D2785" s="4"/>
    </row>
    <row r="2786">
      <c r="A2786" s="3">
        <v>45637</v>
      </c>
      <c r="B2786" s="4">
        <v>30137.87000000001</v>
      </c>
      <c r="C2786" s="5">
        <f>IF(B2786&lt;300000,B2786,"")</f>
        <v>30137.87000000001</v>
      </c>
      <c r="D2786" s="4"/>
    </row>
    <row r="2787">
      <c r="A2787" s="3">
        <v>45636</v>
      </c>
      <c r="B2787" s="4">
        <v>43144.32</v>
      </c>
      <c r="C2787" s="5">
        <f>IF(B2787&lt;300000,B2787,"")</f>
        <v>43144.32</v>
      </c>
      <c r="D2787" s="4"/>
    </row>
    <row r="2788">
      <c r="A2788" s="3">
        <v>45636</v>
      </c>
      <c r="B2788" s="4">
        <v>11192.689999999999</v>
      </c>
      <c r="C2788" s="5">
        <f>IF(B2788&lt;300000,B2788,"")</f>
        <v>11192.689999999999</v>
      </c>
      <c r="D2788" s="4"/>
    </row>
    <row r="2789">
      <c r="A2789" s="3">
        <v>45636</v>
      </c>
      <c r="B2789" s="4">
        <v>5686.5700000000006</v>
      </c>
      <c r="C2789" s="5">
        <f>IF(B2789&lt;300000,B2789,"")</f>
        <v>5686.5700000000006</v>
      </c>
      <c r="D2789" s="4"/>
    </row>
    <row r="2790">
      <c r="A2790" s="3">
        <v>45636</v>
      </c>
      <c r="B2790" s="4">
        <v>6990.5599999999995</v>
      </c>
      <c r="C2790" s="5">
        <f>IF(B2790&lt;300000,B2790,"")</f>
        <v>6990.5599999999995</v>
      </c>
      <c r="D2790" s="4"/>
    </row>
    <row r="2791">
      <c r="A2791" s="3">
        <v>45636</v>
      </c>
      <c r="B2791" s="4">
        <v>28696.279999999999</v>
      </c>
      <c r="C2791" s="5">
        <f>IF(B2791&lt;300000,B2791,"")</f>
        <v>28696.279999999999</v>
      </c>
      <c r="D2791" s="4"/>
    </row>
    <row r="2792">
      <c r="A2792" s="3">
        <v>45635</v>
      </c>
      <c r="B2792" s="4">
        <v>40404.610000000008</v>
      </c>
      <c r="C2792" s="5">
        <f>IF(B2792&lt;300000,B2792,"")</f>
        <v>40404.610000000008</v>
      </c>
      <c r="D2792" s="4"/>
    </row>
    <row r="2793">
      <c r="A2793" s="3">
        <v>45635</v>
      </c>
      <c r="B2793" s="4">
        <v>8015.2199999999993</v>
      </c>
      <c r="C2793" s="5">
        <f>IF(B2793&lt;300000,B2793,"")</f>
        <v>8015.2199999999993</v>
      </c>
      <c r="D2793" s="4"/>
    </row>
    <row r="2794">
      <c r="A2794" s="3">
        <v>45635</v>
      </c>
      <c r="B2794" s="4">
        <v>4651.6300000000001</v>
      </c>
      <c r="C2794" s="5">
        <f>IF(B2794&lt;300000,B2794,"")</f>
        <v>4651.6300000000001</v>
      </c>
      <c r="D2794" s="4"/>
    </row>
    <row r="2795">
      <c r="A2795" s="3">
        <v>45635</v>
      </c>
      <c r="B2795" s="4">
        <v>6561.2899999999991</v>
      </c>
      <c r="C2795" s="5">
        <f>IF(B2795&lt;300000,B2795,"")</f>
        <v>6561.2899999999991</v>
      </c>
      <c r="D2795" s="4"/>
    </row>
    <row r="2796">
      <c r="A2796" s="3">
        <v>45635</v>
      </c>
      <c r="B2796" s="4">
        <v>23867.860000000001</v>
      </c>
      <c r="C2796" s="5">
        <f>IF(B2796&lt;300000,B2796,"")</f>
        <v>23867.860000000001</v>
      </c>
      <c r="D2796" s="4"/>
    </row>
    <row r="2797">
      <c r="A2797" s="3">
        <v>45634</v>
      </c>
      <c r="B2797" s="4">
        <v>33862.12000000001</v>
      </c>
      <c r="C2797" s="5">
        <f>IF(B2797&lt;300000,B2797,"")</f>
        <v>33862.12000000001</v>
      </c>
      <c r="D2797" s="4"/>
    </row>
    <row r="2798">
      <c r="A2798" s="3">
        <v>45634</v>
      </c>
      <c r="B2798" s="4">
        <v>6862.3100000000013</v>
      </c>
      <c r="C2798" s="5">
        <f>IF(B2798&lt;300000,B2798,"")</f>
        <v>6862.3100000000013</v>
      </c>
      <c r="D2798" s="4"/>
    </row>
    <row r="2799">
      <c r="A2799" s="3">
        <v>45634</v>
      </c>
      <c r="B2799" s="4">
        <v>4163.0100000000002</v>
      </c>
      <c r="C2799" s="5">
        <f>IF(B2799&lt;300000,B2799,"")</f>
        <v>4163.0100000000002</v>
      </c>
      <c r="D2799" s="4"/>
    </row>
    <row r="2800">
      <c r="A2800" s="3">
        <v>45634</v>
      </c>
      <c r="B2800" s="4">
        <v>7111.4500000000007</v>
      </c>
      <c r="C2800" s="5">
        <f>IF(B2800&lt;300000,B2800,"")</f>
        <v>7111.4500000000007</v>
      </c>
      <c r="D2800" s="4"/>
    </row>
    <row r="2801">
      <c r="A2801" s="3">
        <v>45634</v>
      </c>
      <c r="B2801" s="4">
        <v>27117.120000000003</v>
      </c>
      <c r="C2801" s="5">
        <f>IF(B2801&lt;300000,B2801,"")</f>
        <v>27117.120000000003</v>
      </c>
      <c r="D2801" s="4"/>
    </row>
    <row r="2802">
      <c r="A2802" s="3">
        <v>45633</v>
      </c>
      <c r="B2802" s="4">
        <v>42689.449999999997</v>
      </c>
      <c r="C2802" s="5">
        <f>IF(B2802&lt;300000,B2802,"")</f>
        <v>42689.449999999997</v>
      </c>
      <c r="D2802" s="4"/>
    </row>
    <row r="2803">
      <c r="A2803" s="3">
        <v>45633</v>
      </c>
      <c r="B2803" s="4">
        <v>12911.570000000002</v>
      </c>
      <c r="C2803" s="5">
        <f>IF(B2803&lt;300000,B2803,"")</f>
        <v>12911.570000000002</v>
      </c>
      <c r="D2803" s="4"/>
    </row>
    <row r="2804">
      <c r="A2804" s="3">
        <v>45633</v>
      </c>
      <c r="B2804" s="4">
        <v>4605.6600000000008</v>
      </c>
      <c r="C2804" s="5">
        <f>IF(B2804&lt;300000,B2804,"")</f>
        <v>4605.6600000000008</v>
      </c>
      <c r="D2804" s="4"/>
    </row>
    <row r="2805">
      <c r="A2805" s="3">
        <v>45633</v>
      </c>
      <c r="B2805" s="4">
        <v>6878.0899999999992</v>
      </c>
      <c r="C2805" s="5">
        <f>IF(B2805&lt;300000,B2805,"")</f>
        <v>6878.0899999999992</v>
      </c>
      <c r="D2805" s="4"/>
    </row>
    <row r="2806">
      <c r="A2806" s="3">
        <v>45633</v>
      </c>
      <c r="B2806" s="4">
        <v>26386.09</v>
      </c>
      <c r="C2806" s="5">
        <f>IF(B2806&lt;300000,B2806,"")</f>
        <v>26386.09</v>
      </c>
      <c r="D2806" s="4"/>
    </row>
    <row r="2807">
      <c r="A2807" s="3">
        <v>45632</v>
      </c>
      <c r="B2807" s="4">
        <v>42185.239999999991</v>
      </c>
      <c r="C2807" s="5">
        <f>IF(B2807&lt;300000,B2807,"")</f>
        <v>42185.239999999991</v>
      </c>
      <c r="D2807" s="4"/>
    </row>
    <row r="2808">
      <c r="A2808" s="3">
        <v>45632</v>
      </c>
      <c r="B2808" s="4">
        <v>13039.409999999998</v>
      </c>
      <c r="C2808" s="5">
        <f>IF(B2808&lt;300000,B2808,"")</f>
        <v>13039.409999999998</v>
      </c>
      <c r="D2808" s="4"/>
    </row>
    <row r="2809">
      <c r="A2809" s="3">
        <v>45632</v>
      </c>
      <c r="B2809" s="4">
        <v>4554.8000000000002</v>
      </c>
      <c r="C2809" s="5">
        <f>IF(B2809&lt;300000,B2809,"")</f>
        <v>4554.8000000000002</v>
      </c>
      <c r="D2809" s="4"/>
    </row>
    <row r="2810">
      <c r="A2810" s="3">
        <v>45632</v>
      </c>
      <c r="B2810" s="4">
        <v>7895.3400000000001</v>
      </c>
      <c r="C2810" s="5">
        <f>IF(B2810&lt;300000,B2810,"")</f>
        <v>7895.3400000000001</v>
      </c>
      <c r="D2810" s="4"/>
    </row>
    <row r="2811">
      <c r="A2811" s="3">
        <v>45632</v>
      </c>
      <c r="B2811" s="4">
        <v>27905.009999999998</v>
      </c>
      <c r="C2811" s="5">
        <f>IF(B2811&lt;300000,B2811,"")</f>
        <v>27905.009999999998</v>
      </c>
      <c r="D2811" s="4"/>
    </row>
    <row r="2812">
      <c r="A2812" s="3">
        <v>45631</v>
      </c>
      <c r="B2812" s="4">
        <v>41601.500000000007</v>
      </c>
      <c r="C2812" s="5">
        <f>IF(B2812&lt;300000,B2812,"")</f>
        <v>41601.500000000007</v>
      </c>
      <c r="D2812" s="4"/>
    </row>
    <row r="2813">
      <c r="A2813" s="3">
        <v>45631</v>
      </c>
      <c r="B2813" s="4">
        <v>13461.68</v>
      </c>
      <c r="C2813" s="5">
        <f>IF(B2813&lt;300000,B2813,"")</f>
        <v>13461.68</v>
      </c>
      <c r="D2813" s="4"/>
    </row>
    <row r="2814">
      <c r="A2814" s="3">
        <v>45631</v>
      </c>
      <c r="B2814" s="4">
        <v>4921.4400000000005</v>
      </c>
      <c r="C2814" s="5">
        <f>IF(B2814&lt;300000,B2814,"")</f>
        <v>4921.4400000000005</v>
      </c>
      <c r="D2814" s="4"/>
    </row>
    <row r="2815">
      <c r="A2815" s="3">
        <v>45631</v>
      </c>
      <c r="B2815" s="4">
        <v>7056.3999999999996</v>
      </c>
      <c r="C2815" s="5">
        <f>IF(B2815&lt;300000,B2815,"")</f>
        <v>7056.3999999999996</v>
      </c>
      <c r="D2815" s="4"/>
    </row>
    <row r="2816">
      <c r="A2816" s="3">
        <v>45631</v>
      </c>
      <c r="B2816" s="4">
        <v>27178.389999999999</v>
      </c>
      <c r="C2816" s="5">
        <f>IF(B2816&lt;300000,B2816,"")</f>
        <v>27178.389999999999</v>
      </c>
      <c r="D2816" s="4"/>
    </row>
    <row r="2817">
      <c r="A2817" s="3">
        <v>45630</v>
      </c>
      <c r="B2817" s="4">
        <v>43760.240000000005</v>
      </c>
      <c r="C2817" s="5">
        <f>IF(B2817&lt;300000,B2817,"")</f>
        <v>43760.240000000005</v>
      </c>
      <c r="D2817" s="4"/>
    </row>
    <row r="2818">
      <c r="A2818" s="3">
        <v>45630</v>
      </c>
      <c r="B2818" s="4">
        <v>13603.189999999999</v>
      </c>
      <c r="C2818" s="5">
        <f>IF(B2818&lt;300000,B2818,"")</f>
        <v>13603.189999999999</v>
      </c>
      <c r="D2818" s="4"/>
    </row>
    <row r="2819">
      <c r="A2819" s="3">
        <v>45630</v>
      </c>
      <c r="B2819" s="4">
        <v>3825.3599999999997</v>
      </c>
      <c r="C2819" s="5">
        <f>IF(B2819&lt;300000,B2819,"")</f>
        <v>3825.3599999999997</v>
      </c>
      <c r="D2819" s="4"/>
    </row>
    <row r="2820">
      <c r="A2820" s="3">
        <v>45630</v>
      </c>
      <c r="B2820" s="4">
        <v>7532.2499999999991</v>
      </c>
      <c r="C2820" s="5">
        <f>IF(B2820&lt;300000,B2820,"")</f>
        <v>7532.2499999999991</v>
      </c>
      <c r="D2820" s="4"/>
    </row>
    <row r="2821">
      <c r="A2821" s="3">
        <v>45630</v>
      </c>
      <c r="B2821" s="4">
        <v>24789.220000000008</v>
      </c>
      <c r="C2821" s="5">
        <f>IF(B2821&lt;300000,B2821,"")</f>
        <v>24789.220000000008</v>
      </c>
      <c r="D2821" s="4"/>
    </row>
    <row r="2822">
      <c r="A2822" s="3">
        <v>45629</v>
      </c>
      <c r="B2822" s="4">
        <v>43333.37000000001</v>
      </c>
      <c r="C2822" s="5">
        <f>IF(B2822&lt;300000,B2822,"")</f>
        <v>43333.37000000001</v>
      </c>
      <c r="D2822" s="4"/>
    </row>
    <row r="2823">
      <c r="A2823" s="3">
        <v>45629</v>
      </c>
      <c r="B2823" s="4">
        <v>10441.190000000001</v>
      </c>
      <c r="C2823" s="5">
        <f>IF(B2823&lt;300000,B2823,"")</f>
        <v>10441.190000000001</v>
      </c>
      <c r="D2823" s="4"/>
    </row>
    <row r="2824">
      <c r="A2824" s="3">
        <v>45629</v>
      </c>
      <c r="B2824" s="4">
        <v>5332.1100000000006</v>
      </c>
      <c r="C2824" s="5">
        <f>IF(B2824&lt;300000,B2824,"")</f>
        <v>5332.1100000000006</v>
      </c>
      <c r="D2824" s="4"/>
    </row>
    <row r="2825">
      <c r="A2825" s="3">
        <v>45629</v>
      </c>
      <c r="B2825" s="4">
        <v>7354.7100000000009</v>
      </c>
      <c r="C2825" s="5">
        <f>IF(B2825&lt;300000,B2825,"")</f>
        <v>7354.7100000000009</v>
      </c>
      <c r="D2825" s="4"/>
    </row>
    <row r="2826">
      <c r="A2826" s="3">
        <v>45629</v>
      </c>
      <c r="B2826" s="4">
        <v>25799.090000000004</v>
      </c>
      <c r="C2826" s="5">
        <f>IF(B2826&lt;300000,B2826,"")</f>
        <v>25799.090000000004</v>
      </c>
      <c r="D2826" s="4"/>
    </row>
    <row r="2827">
      <c r="A2827" s="3">
        <v>45628</v>
      </c>
      <c r="B2827" s="4">
        <v>32153.129999999997</v>
      </c>
      <c r="C2827" s="5">
        <f>IF(B2827&lt;300000,B2827,"")</f>
        <v>32153.129999999997</v>
      </c>
      <c r="D2827" s="4"/>
    </row>
    <row r="2828">
      <c r="A2828" s="3">
        <v>45628</v>
      </c>
      <c r="B2828" s="4">
        <v>9393.4300000000039</v>
      </c>
      <c r="C2828" s="5">
        <f>IF(B2828&lt;300000,B2828,"")</f>
        <v>9393.4300000000039</v>
      </c>
      <c r="D2828" s="4"/>
    </row>
    <row r="2829">
      <c r="A2829" s="3">
        <v>45628</v>
      </c>
      <c r="B2829" s="4">
        <v>2596.96</v>
      </c>
      <c r="C2829" s="5">
        <f>IF(B2829&lt;300000,B2829,"")</f>
        <v>2596.96</v>
      </c>
      <c r="D2829" s="4"/>
    </row>
    <row r="2830">
      <c r="A2830" s="3">
        <v>45628</v>
      </c>
      <c r="B2830" s="4">
        <v>2181.7400000000002</v>
      </c>
      <c r="C2830" s="5">
        <f>IF(B2830&lt;300000,B2830,"")</f>
        <v>2181.7400000000002</v>
      </c>
      <c r="D2830" s="4"/>
    </row>
    <row r="2831">
      <c r="A2831" s="3">
        <v>45628</v>
      </c>
      <c r="B2831" s="4">
        <v>18898.119999999999</v>
      </c>
      <c r="C2831" s="5">
        <f>IF(B2831&lt;300000,B2831,"")</f>
        <v>18898.119999999999</v>
      </c>
      <c r="D2831" s="4"/>
    </row>
    <row r="2832">
      <c r="A2832" s="3">
        <v>45627</v>
      </c>
      <c r="B2832" s="4">
        <v>30604.519999999993</v>
      </c>
      <c r="C2832" s="5">
        <f>IF(B2832&lt;300000,B2832,"")</f>
        <v>30604.519999999993</v>
      </c>
      <c r="D2832" s="4"/>
    </row>
    <row r="2833">
      <c r="A2833" s="3">
        <v>45627</v>
      </c>
      <c r="B2833" s="4">
        <v>10655.530000000001</v>
      </c>
      <c r="C2833" s="5">
        <f>IF(B2833&lt;300000,B2833,"")</f>
        <v>10655.530000000001</v>
      </c>
      <c r="D2833" s="4"/>
    </row>
    <row r="2834">
      <c r="A2834" s="3">
        <v>45627</v>
      </c>
      <c r="B2834" s="4">
        <v>4693.7800000000007</v>
      </c>
      <c r="C2834" s="5">
        <f>IF(B2834&lt;300000,B2834,"")</f>
        <v>4693.7800000000007</v>
      </c>
      <c r="D2834" s="4"/>
    </row>
    <row r="2835">
      <c r="A2835" s="3">
        <v>45627</v>
      </c>
      <c r="B2835" s="4">
        <v>3028.3599999999997</v>
      </c>
      <c r="C2835" s="5">
        <f>IF(B2835&lt;300000,B2835,"")</f>
        <v>3028.3599999999997</v>
      </c>
      <c r="D2835" s="4"/>
    </row>
    <row r="2836">
      <c r="A2836" s="3">
        <v>45627</v>
      </c>
      <c r="B2836" s="4">
        <v>20179.049999999999</v>
      </c>
      <c r="C2836" s="5">
        <f>IF(B2836&lt;300000,B2836,"")</f>
        <v>20179.049999999999</v>
      </c>
      <c r="D2836" s="4"/>
    </row>
    <row r="2837">
      <c r="A2837" s="3">
        <v>45626</v>
      </c>
      <c r="B2837" s="4">
        <v>40240.599999999999</v>
      </c>
      <c r="C2837" s="5">
        <f>IF(B2837&lt;300000,B2837,"")</f>
        <v>40240.599999999999</v>
      </c>
      <c r="D2837" s="4"/>
    </row>
    <row r="2838">
      <c r="A2838" s="3">
        <v>45626</v>
      </c>
      <c r="B2838" s="4">
        <v>12315.309999999999</v>
      </c>
      <c r="C2838" s="5">
        <f>IF(B2838&lt;300000,B2838,"")</f>
        <v>12315.309999999999</v>
      </c>
      <c r="D2838" s="4"/>
    </row>
    <row r="2839">
      <c r="A2839" s="3">
        <v>45626</v>
      </c>
      <c r="B2839" s="4">
        <v>4425.4500000000007</v>
      </c>
      <c r="C2839" s="5">
        <f>IF(B2839&lt;300000,B2839,"")</f>
        <v>4425.4500000000007</v>
      </c>
      <c r="D2839" s="4"/>
    </row>
    <row r="2840">
      <c r="A2840" s="3">
        <v>45626</v>
      </c>
      <c r="B2840" s="4">
        <v>6655.6499999999996</v>
      </c>
      <c r="C2840" s="5">
        <f>IF(B2840&lt;300000,B2840,"")</f>
        <v>6655.6499999999996</v>
      </c>
      <c r="D2840" s="4"/>
    </row>
    <row r="2841">
      <c r="A2841" s="3">
        <v>45626</v>
      </c>
      <c r="B2841" s="4">
        <v>24245.679999999997</v>
      </c>
      <c r="C2841" s="5">
        <f>IF(B2841&lt;300000,B2841,"")</f>
        <v>24245.679999999997</v>
      </c>
      <c r="D2841" s="4"/>
    </row>
    <row r="2842">
      <c r="A2842" s="3">
        <v>45625</v>
      </c>
      <c r="B2842" s="4">
        <v>42831.429999999971</v>
      </c>
      <c r="C2842" s="5">
        <f>IF(B2842&lt;300000,B2842,"")</f>
        <v>42831.429999999971</v>
      </c>
      <c r="D2842" s="4"/>
    </row>
    <row r="2843">
      <c r="A2843" s="3">
        <v>45625</v>
      </c>
      <c r="B2843" s="4">
        <v>11069.299999999997</v>
      </c>
      <c r="C2843" s="5">
        <f>IF(B2843&lt;300000,B2843,"")</f>
        <v>11069.299999999997</v>
      </c>
      <c r="D2843" s="4"/>
    </row>
    <row r="2844">
      <c r="A2844" s="3">
        <v>45625</v>
      </c>
      <c r="B2844" s="4">
        <v>5131.7299999999996</v>
      </c>
      <c r="C2844" s="5">
        <f>IF(B2844&lt;300000,B2844,"")</f>
        <v>5131.7299999999996</v>
      </c>
      <c r="D2844" s="4"/>
    </row>
    <row r="2845">
      <c r="A2845" s="3">
        <v>45625</v>
      </c>
      <c r="B2845" s="4">
        <v>7682.2800000000016</v>
      </c>
      <c r="C2845" s="5">
        <f>IF(B2845&lt;300000,B2845,"")</f>
        <v>7682.2800000000016</v>
      </c>
      <c r="D2845" s="4"/>
    </row>
    <row r="2846">
      <c r="A2846" s="3">
        <v>45625</v>
      </c>
      <c r="B2846" s="4">
        <v>29761.700000000008</v>
      </c>
      <c r="C2846" s="5">
        <f>IF(B2846&lt;300000,B2846,"")</f>
        <v>29761.700000000008</v>
      </c>
      <c r="D2846" s="4"/>
    </row>
    <row r="2847">
      <c r="A2847" s="3">
        <v>45624</v>
      </c>
      <c r="B2847" s="4">
        <v>40344.420000000006</v>
      </c>
      <c r="C2847" s="5">
        <f>IF(B2847&lt;300000,B2847,"")</f>
        <v>40344.420000000006</v>
      </c>
      <c r="D2847" s="4"/>
    </row>
    <row r="2848">
      <c r="A2848" s="3">
        <v>45624</v>
      </c>
      <c r="B2848" s="4">
        <v>13276.859999999999</v>
      </c>
      <c r="C2848" s="5">
        <f>IF(B2848&lt;300000,B2848,"")</f>
        <v>13276.859999999999</v>
      </c>
      <c r="D2848" s="4"/>
    </row>
    <row r="2849">
      <c r="A2849" s="3">
        <v>45624</v>
      </c>
      <c r="B2849" s="4">
        <v>4784.4699999999993</v>
      </c>
      <c r="C2849" s="5">
        <f>IF(B2849&lt;300000,B2849,"")</f>
        <v>4784.4699999999993</v>
      </c>
      <c r="D2849" s="4"/>
    </row>
    <row r="2850">
      <c r="A2850" s="3">
        <v>45624</v>
      </c>
      <c r="B2850" s="4">
        <v>6456.6199999999999</v>
      </c>
      <c r="C2850" s="5">
        <f>IF(B2850&lt;300000,B2850,"")</f>
        <v>6456.6199999999999</v>
      </c>
      <c r="D2850" s="4"/>
    </row>
    <row r="2851">
      <c r="A2851" s="3">
        <v>45624</v>
      </c>
      <c r="B2851" s="4">
        <v>24382.420000000002</v>
      </c>
      <c r="C2851" s="5">
        <f>IF(B2851&lt;300000,B2851,"")</f>
        <v>24382.420000000002</v>
      </c>
      <c r="D2851" s="4"/>
    </row>
    <row r="2852">
      <c r="A2852" s="3">
        <v>45623</v>
      </c>
      <c r="B2852" s="4">
        <v>41509.470000000001</v>
      </c>
      <c r="C2852" s="5">
        <f>IF(B2852&lt;300000,B2852,"")</f>
        <v>41509.470000000001</v>
      </c>
      <c r="D2852" s="4"/>
    </row>
    <row r="2853">
      <c r="A2853" s="3">
        <v>45623</v>
      </c>
      <c r="B2853" s="4">
        <v>14152.560000000001</v>
      </c>
      <c r="C2853" s="5">
        <f>IF(B2853&lt;300000,B2853,"")</f>
        <v>14152.560000000001</v>
      </c>
      <c r="D2853" s="4"/>
    </row>
    <row r="2854">
      <c r="A2854" s="3">
        <v>45623</v>
      </c>
      <c r="B2854" s="4">
        <v>6461.0499999999993</v>
      </c>
      <c r="C2854" s="5">
        <f>IF(B2854&lt;300000,B2854,"")</f>
        <v>6461.0499999999993</v>
      </c>
      <c r="D2854" s="4"/>
    </row>
    <row r="2855">
      <c r="A2855" s="3">
        <v>45623</v>
      </c>
      <c r="B2855" s="4">
        <v>5706.9299999999994</v>
      </c>
      <c r="C2855" s="5">
        <f>IF(B2855&lt;300000,B2855,"")</f>
        <v>5706.9299999999994</v>
      </c>
      <c r="D2855" s="4"/>
    </row>
    <row r="2856">
      <c r="A2856" s="3">
        <v>45623</v>
      </c>
      <c r="B2856" s="4">
        <v>26919.460000000006</v>
      </c>
      <c r="C2856" s="5">
        <f>IF(B2856&lt;300000,B2856,"")</f>
        <v>26919.460000000006</v>
      </c>
      <c r="D2856" s="4"/>
    </row>
    <row r="2857">
      <c r="A2857" s="3">
        <v>45622</v>
      </c>
      <c r="B2857" s="4">
        <v>41505.639999999999</v>
      </c>
      <c r="C2857" s="5">
        <f>IF(B2857&lt;300000,B2857,"")</f>
        <v>41505.639999999999</v>
      </c>
      <c r="D2857" s="4"/>
    </row>
    <row r="2858">
      <c r="A2858" s="3">
        <v>45622</v>
      </c>
      <c r="B2858" s="4">
        <v>12096.240000000002</v>
      </c>
      <c r="C2858" s="5">
        <f>IF(B2858&lt;300000,B2858,"")</f>
        <v>12096.240000000002</v>
      </c>
      <c r="D2858" s="4"/>
    </row>
    <row r="2859">
      <c r="A2859" s="3">
        <v>45622</v>
      </c>
      <c r="B2859" s="4">
        <v>5096.5</v>
      </c>
      <c r="C2859" s="5">
        <f>IF(B2859&lt;300000,B2859,"")</f>
        <v>5096.5</v>
      </c>
      <c r="D2859" s="4"/>
    </row>
    <row r="2860">
      <c r="A2860" s="3">
        <v>45622</v>
      </c>
      <c r="B2860" s="4">
        <v>7308.96</v>
      </c>
      <c r="C2860" s="5">
        <f>IF(B2860&lt;300000,B2860,"")</f>
        <v>7308.96</v>
      </c>
      <c r="D2860" s="4"/>
    </row>
    <row r="2861">
      <c r="A2861" s="3">
        <v>45622</v>
      </c>
      <c r="B2861" s="4">
        <v>26732.409999999993</v>
      </c>
      <c r="C2861" s="5">
        <f>IF(B2861&lt;300000,B2861,"")</f>
        <v>26732.409999999993</v>
      </c>
      <c r="D2861" s="4"/>
    </row>
    <row r="2862">
      <c r="A2862" s="3">
        <v>45621</v>
      </c>
      <c r="B2862" s="4">
        <v>36451.079999999994</v>
      </c>
      <c r="C2862" s="5">
        <f>IF(B2862&lt;300000,B2862,"")</f>
        <v>36451.079999999994</v>
      </c>
      <c r="D2862" s="4"/>
    </row>
    <row r="2863">
      <c r="A2863" s="3">
        <v>45621</v>
      </c>
      <c r="B2863" s="4">
        <v>9652.8599999999988</v>
      </c>
      <c r="C2863" s="5">
        <f>IF(B2863&lt;300000,B2863,"")</f>
        <v>9652.8599999999988</v>
      </c>
      <c r="D2863" s="4"/>
    </row>
    <row r="2864">
      <c r="A2864" s="3">
        <v>45621</v>
      </c>
      <c r="B2864" s="4">
        <v>3253.6999999999998</v>
      </c>
      <c r="C2864" s="5">
        <f>IF(B2864&lt;300000,B2864,"")</f>
        <v>3253.6999999999998</v>
      </c>
      <c r="D2864" s="4"/>
    </row>
    <row r="2865">
      <c r="A2865" s="3">
        <v>45621</v>
      </c>
      <c r="B2865" s="4">
        <v>4568.1000000000004</v>
      </c>
      <c r="C2865" s="5">
        <f>IF(B2865&lt;300000,B2865,"")</f>
        <v>4568.1000000000004</v>
      </c>
      <c r="D2865" s="4"/>
    </row>
    <row r="2866">
      <c r="A2866" s="3">
        <v>45621</v>
      </c>
      <c r="B2866" s="4">
        <v>21722.249999999989</v>
      </c>
      <c r="C2866" s="5">
        <f>IF(B2866&lt;300000,B2866,"")</f>
        <v>21722.249999999989</v>
      </c>
      <c r="D2866" s="4"/>
    </row>
    <row r="2867">
      <c r="A2867" s="3">
        <v>45620</v>
      </c>
      <c r="B2867" s="4">
        <v>34469.619999999981</v>
      </c>
      <c r="C2867" s="5">
        <f>IF(B2867&lt;300000,B2867,"")</f>
        <v>34469.619999999981</v>
      </c>
      <c r="D2867" s="4"/>
    </row>
    <row r="2868">
      <c r="A2868" s="3">
        <v>45620</v>
      </c>
      <c r="B2868" s="4">
        <v>3701.29</v>
      </c>
      <c r="C2868" s="5">
        <f>IF(B2868&lt;300000,B2868,"")</f>
        <v>3701.29</v>
      </c>
      <c r="D2868" s="4"/>
    </row>
    <row r="2869">
      <c r="A2869" s="3">
        <v>45620</v>
      </c>
      <c r="B2869" s="4">
        <v>3003.77</v>
      </c>
      <c r="C2869" s="5">
        <f>IF(B2869&lt;300000,B2869,"")</f>
        <v>3003.77</v>
      </c>
      <c r="D2869" s="4"/>
    </row>
    <row r="2870">
      <c r="A2870" s="3">
        <v>45620</v>
      </c>
      <c r="B2870" s="4">
        <v>4813.2399999999998</v>
      </c>
      <c r="C2870" s="5">
        <f>IF(B2870&lt;300000,B2870,"")</f>
        <v>4813.2399999999998</v>
      </c>
      <c r="D2870" s="4"/>
    </row>
    <row r="2871">
      <c r="A2871" s="3">
        <v>45620</v>
      </c>
      <c r="B2871" s="4">
        <v>17578.970000000001</v>
      </c>
      <c r="C2871" s="5">
        <f>IF(B2871&lt;300000,B2871,"")</f>
        <v>17578.970000000001</v>
      </c>
      <c r="D2871" s="4"/>
    </row>
    <row r="2872">
      <c r="A2872" s="3">
        <v>45619</v>
      </c>
      <c r="B2872" s="4">
        <v>38475.739999999998</v>
      </c>
      <c r="C2872" s="5">
        <f>IF(B2872&lt;300000,B2872,"")</f>
        <v>38475.739999999998</v>
      </c>
      <c r="D2872" s="4"/>
    </row>
    <row r="2873">
      <c r="A2873" s="3">
        <v>45619</v>
      </c>
      <c r="B2873" s="4">
        <v>11436.519999999999</v>
      </c>
      <c r="C2873" s="5">
        <f>IF(B2873&lt;300000,B2873,"")</f>
        <v>11436.519999999999</v>
      </c>
      <c r="D2873" s="4"/>
    </row>
    <row r="2874">
      <c r="A2874" s="3">
        <v>45619</v>
      </c>
      <c r="B2874" s="4">
        <v>4250.0599999999995</v>
      </c>
      <c r="C2874" s="5">
        <f>IF(B2874&lt;300000,B2874,"")</f>
        <v>4250.0599999999995</v>
      </c>
      <c r="D2874" s="4"/>
    </row>
    <row r="2875">
      <c r="A2875" s="3">
        <v>45619</v>
      </c>
      <c r="B2875" s="4">
        <v>7814.1999999999989</v>
      </c>
      <c r="C2875" s="5">
        <f>IF(B2875&lt;300000,B2875,"")</f>
        <v>7814.1999999999989</v>
      </c>
      <c r="D2875" s="4"/>
    </row>
    <row r="2876">
      <c r="A2876" s="3">
        <v>45619</v>
      </c>
      <c r="B2876" s="4">
        <v>25030.989999999998</v>
      </c>
      <c r="C2876" s="5">
        <f>IF(B2876&lt;300000,B2876,"")</f>
        <v>25030.989999999998</v>
      </c>
      <c r="D2876" s="4"/>
    </row>
    <row r="2877">
      <c r="A2877" s="3">
        <v>45618</v>
      </c>
      <c r="B2877" s="4">
        <v>45425.330000000031</v>
      </c>
      <c r="C2877" s="5">
        <f>IF(B2877&lt;300000,B2877,"")</f>
        <v>45425.330000000031</v>
      </c>
      <c r="D2877" s="4"/>
    </row>
    <row r="2878">
      <c r="A2878" s="3">
        <v>45618</v>
      </c>
      <c r="B2878" s="4">
        <v>13306.709999999997</v>
      </c>
      <c r="C2878" s="5">
        <f>IF(B2878&lt;300000,B2878,"")</f>
        <v>13306.709999999997</v>
      </c>
      <c r="D2878" s="4"/>
    </row>
    <row r="2879">
      <c r="A2879" s="3">
        <v>45618</v>
      </c>
      <c r="B2879" s="4">
        <v>4870.4799999999996</v>
      </c>
      <c r="C2879" s="5">
        <f>IF(B2879&lt;300000,B2879,"")</f>
        <v>4870.4799999999996</v>
      </c>
      <c r="D2879" s="4"/>
    </row>
    <row r="2880">
      <c r="A2880" s="3">
        <v>45618</v>
      </c>
      <c r="B2880" s="4">
        <v>8338.8299999999999</v>
      </c>
      <c r="C2880" s="5">
        <f>IF(B2880&lt;300000,B2880,"")</f>
        <v>8338.8299999999999</v>
      </c>
      <c r="D2880" s="4"/>
    </row>
    <row r="2881">
      <c r="A2881" s="3">
        <v>45618</v>
      </c>
      <c r="B2881" s="4">
        <v>27133.770000000004</v>
      </c>
      <c r="C2881" s="5">
        <f>IF(B2881&lt;300000,B2881,"")</f>
        <v>27133.770000000004</v>
      </c>
      <c r="D2881" s="4"/>
    </row>
    <row r="2882">
      <c r="A2882" s="3">
        <v>45617</v>
      </c>
      <c r="B2882" s="4">
        <v>44198.330000000002</v>
      </c>
      <c r="C2882" s="5">
        <f>IF(B2882&lt;300000,B2882,"")</f>
        <v>44198.330000000002</v>
      </c>
      <c r="D2882" s="4"/>
    </row>
    <row r="2883">
      <c r="A2883" s="3">
        <v>45617</v>
      </c>
      <c r="B2883" s="4">
        <v>11495.330000000002</v>
      </c>
      <c r="C2883" s="5">
        <f>IF(B2883&lt;300000,B2883,"")</f>
        <v>11495.330000000002</v>
      </c>
      <c r="D2883" s="4"/>
    </row>
    <row r="2884">
      <c r="A2884" s="3">
        <v>45617</v>
      </c>
      <c r="B2884" s="4">
        <v>4547.8599999999997</v>
      </c>
      <c r="C2884" s="5">
        <f>IF(B2884&lt;300000,B2884,"")</f>
        <v>4547.8599999999997</v>
      </c>
      <c r="D2884" s="4"/>
    </row>
    <row r="2885">
      <c r="A2885" s="3">
        <v>45617</v>
      </c>
      <c r="B2885" s="4">
        <v>7590.6999999999998</v>
      </c>
      <c r="C2885" s="5">
        <f>IF(B2885&lt;300000,B2885,"")</f>
        <v>7590.6999999999998</v>
      </c>
      <c r="D2885" s="4"/>
    </row>
    <row r="2886">
      <c r="A2886" s="3">
        <v>45617</v>
      </c>
      <c r="B2886" s="4">
        <v>24772.030000000006</v>
      </c>
      <c r="C2886" s="5">
        <f>IF(B2886&lt;300000,B2886,"")</f>
        <v>24772.030000000006</v>
      </c>
      <c r="D2886" s="4"/>
    </row>
    <row r="2887">
      <c r="A2887" s="3">
        <v>45616</v>
      </c>
      <c r="B2887" s="4">
        <v>44574.719999999979</v>
      </c>
      <c r="C2887" s="5">
        <f>IF(B2887&lt;300000,B2887,"")</f>
        <v>44574.719999999979</v>
      </c>
      <c r="D2887" s="4"/>
    </row>
    <row r="2888">
      <c r="A2888" s="3">
        <v>45616</v>
      </c>
      <c r="B2888" s="4">
        <v>11080.529999999999</v>
      </c>
      <c r="C2888" s="5">
        <f>IF(B2888&lt;300000,B2888,"")</f>
        <v>11080.529999999999</v>
      </c>
      <c r="D2888" s="4"/>
    </row>
    <row r="2889">
      <c r="A2889" s="3">
        <v>45616</v>
      </c>
      <c r="B2889" s="4">
        <v>5150.2299999999996</v>
      </c>
      <c r="C2889" s="5">
        <f>IF(B2889&lt;300000,B2889,"")</f>
        <v>5150.2299999999996</v>
      </c>
      <c r="D2889" s="4"/>
    </row>
    <row r="2890">
      <c r="A2890" s="3">
        <v>45616</v>
      </c>
      <c r="B2890" s="4">
        <v>8621.9099999999999</v>
      </c>
      <c r="C2890" s="5">
        <f>IF(B2890&lt;300000,B2890,"")</f>
        <v>8621.9099999999999</v>
      </c>
      <c r="D2890" s="4"/>
    </row>
    <row r="2891">
      <c r="A2891" s="3">
        <v>45616</v>
      </c>
      <c r="B2891" s="4">
        <v>27148.73</v>
      </c>
      <c r="C2891" s="5">
        <f>IF(B2891&lt;300000,B2891,"")</f>
        <v>27148.73</v>
      </c>
      <c r="D2891" s="4"/>
    </row>
    <row r="2892">
      <c r="A2892" s="3">
        <v>45615</v>
      </c>
      <c r="B2892" s="4">
        <v>40148.619999999988</v>
      </c>
      <c r="C2892" s="5">
        <f>IF(B2892&lt;300000,B2892,"")</f>
        <v>40148.619999999988</v>
      </c>
      <c r="D2892" s="4"/>
    </row>
    <row r="2893">
      <c r="A2893" s="3">
        <v>45615</v>
      </c>
      <c r="B2893" s="4">
        <v>10359.6</v>
      </c>
      <c r="C2893" s="5">
        <f>IF(B2893&lt;300000,B2893,"")</f>
        <v>10359.6</v>
      </c>
      <c r="D2893" s="4"/>
    </row>
    <row r="2894">
      <c r="A2894" s="3">
        <v>45615</v>
      </c>
      <c r="B2894" s="4">
        <v>4370.2299999999996</v>
      </c>
      <c r="C2894" s="5">
        <f>IF(B2894&lt;300000,B2894,"")</f>
        <v>4370.2299999999996</v>
      </c>
      <c r="D2894" s="4"/>
    </row>
    <row r="2895">
      <c r="A2895" s="3">
        <v>45615</v>
      </c>
      <c r="B2895" s="4">
        <v>7896.9200000000001</v>
      </c>
      <c r="C2895" s="5">
        <f>IF(B2895&lt;300000,B2895,"")</f>
        <v>7896.9200000000001</v>
      </c>
      <c r="D2895" s="4"/>
    </row>
    <row r="2896">
      <c r="A2896" s="3">
        <v>45615</v>
      </c>
      <c r="B2896" s="4">
        <v>25538.140000000007</v>
      </c>
      <c r="C2896" s="5">
        <f>IF(B2896&lt;300000,B2896,"")</f>
        <v>25538.140000000007</v>
      </c>
      <c r="D2896" s="4"/>
    </row>
    <row r="2897">
      <c r="A2897" s="3">
        <v>45614</v>
      </c>
      <c r="B2897" s="4">
        <v>37173.060000000019</v>
      </c>
      <c r="C2897" s="5">
        <f>IF(B2897&lt;300000,B2897,"")</f>
        <v>37173.060000000019</v>
      </c>
      <c r="D2897" s="4"/>
    </row>
    <row r="2898">
      <c r="A2898" s="3">
        <v>45614</v>
      </c>
      <c r="B2898" s="4">
        <v>9318.9600000000009</v>
      </c>
      <c r="C2898" s="5">
        <f>IF(B2898&lt;300000,B2898,"")</f>
        <v>9318.9600000000009</v>
      </c>
      <c r="D2898" s="4"/>
    </row>
    <row r="2899">
      <c r="A2899" s="3">
        <v>45614</v>
      </c>
      <c r="B2899" s="4">
        <v>3602.9200000000001</v>
      </c>
      <c r="C2899" s="5">
        <f>IF(B2899&lt;300000,B2899,"")</f>
        <v>3602.9200000000001</v>
      </c>
      <c r="D2899" s="4"/>
    </row>
    <row r="2900">
      <c r="A2900" s="3">
        <v>45614</v>
      </c>
      <c r="B2900" s="4">
        <v>4854.0900000000001</v>
      </c>
      <c r="C2900" s="5">
        <f>IF(B2900&lt;300000,B2900,"")</f>
        <v>4854.0900000000001</v>
      </c>
      <c r="D2900" s="4"/>
    </row>
    <row r="2901">
      <c r="A2901" s="3">
        <v>45614</v>
      </c>
      <c r="B2901" s="4">
        <v>18788.089999999997</v>
      </c>
      <c r="C2901" s="5">
        <f>IF(B2901&lt;300000,B2901,"")</f>
        <v>18788.089999999997</v>
      </c>
      <c r="D2901" s="4"/>
    </row>
    <row r="2902">
      <c r="A2902" s="3">
        <v>45613</v>
      </c>
      <c r="B2902" s="4">
        <v>38285.169999999984</v>
      </c>
      <c r="C2902" s="5">
        <f>IF(B2902&lt;300000,B2902,"")</f>
        <v>38285.169999999984</v>
      </c>
      <c r="D2902" s="4"/>
    </row>
    <row r="2903">
      <c r="A2903" s="3">
        <v>45613</v>
      </c>
      <c r="B2903" s="4">
        <v>4845.4000000000005</v>
      </c>
      <c r="C2903" s="5">
        <f>IF(B2903&lt;300000,B2903,"")</f>
        <v>4845.4000000000005</v>
      </c>
      <c r="D2903" s="4"/>
    </row>
    <row r="2904">
      <c r="A2904" s="3">
        <v>45613</v>
      </c>
      <c r="B2904" s="4">
        <v>3993.0100000000002</v>
      </c>
      <c r="C2904" s="5">
        <f>IF(B2904&lt;300000,B2904,"")</f>
        <v>3993.0100000000002</v>
      </c>
      <c r="D2904" s="4"/>
    </row>
    <row r="2905">
      <c r="A2905" s="3">
        <v>45613</v>
      </c>
      <c r="B2905" s="4">
        <v>3400.7200000000003</v>
      </c>
      <c r="C2905" s="5">
        <f>IF(B2905&lt;300000,B2905,"")</f>
        <v>3400.7200000000003</v>
      </c>
      <c r="D2905" s="4"/>
    </row>
    <row r="2906">
      <c r="A2906" s="3">
        <v>45613</v>
      </c>
      <c r="B2906" s="4">
        <v>15115.249999999998</v>
      </c>
      <c r="C2906" s="5">
        <f>IF(B2906&lt;300000,B2906,"")</f>
        <v>15115.249999999998</v>
      </c>
      <c r="D2906" s="4"/>
    </row>
    <row r="2907">
      <c r="A2907" s="3">
        <v>45612</v>
      </c>
      <c r="B2907" s="4">
        <v>41226.160000000003</v>
      </c>
      <c r="C2907" s="5">
        <f>IF(B2907&lt;300000,B2907,"")</f>
        <v>41226.160000000003</v>
      </c>
      <c r="D2907" s="4"/>
    </row>
    <row r="2908">
      <c r="A2908" s="3">
        <v>45612</v>
      </c>
      <c r="B2908" s="4">
        <v>11880.009999999998</v>
      </c>
      <c r="C2908" s="5">
        <f>IF(B2908&lt;300000,B2908,"")</f>
        <v>11880.009999999998</v>
      </c>
      <c r="D2908" s="4"/>
    </row>
    <row r="2909">
      <c r="A2909" s="3">
        <v>45612</v>
      </c>
      <c r="B2909" s="4">
        <v>4118.8800000000001</v>
      </c>
      <c r="C2909" s="5">
        <f>IF(B2909&lt;300000,B2909,"")</f>
        <v>4118.8800000000001</v>
      </c>
      <c r="D2909" s="4"/>
    </row>
    <row r="2910">
      <c r="A2910" s="3">
        <v>45612</v>
      </c>
      <c r="B2910" s="4">
        <v>7156.3900000000003</v>
      </c>
      <c r="C2910" s="5">
        <f>IF(B2910&lt;300000,B2910,"")</f>
        <v>7156.3900000000003</v>
      </c>
      <c r="D2910" s="4"/>
    </row>
    <row r="2911">
      <c r="A2911" s="3">
        <v>45612</v>
      </c>
      <c r="B2911" s="4">
        <v>22638.439999999995</v>
      </c>
      <c r="C2911" s="5">
        <f>IF(B2911&lt;300000,B2911,"")</f>
        <v>22638.439999999995</v>
      </c>
      <c r="D2911" s="4"/>
    </row>
    <row r="2912">
      <c r="A2912" s="3">
        <v>45611</v>
      </c>
      <c r="B2912" s="4">
        <v>48572.150000000009</v>
      </c>
      <c r="C2912" s="5">
        <f>IF(B2912&lt;300000,B2912,"")</f>
        <v>48572.150000000009</v>
      </c>
      <c r="D2912" s="4"/>
    </row>
    <row r="2913">
      <c r="A2913" s="3">
        <v>45611</v>
      </c>
      <c r="B2913" s="4">
        <v>12722.870000000001</v>
      </c>
      <c r="C2913" s="5">
        <f>IF(B2913&lt;300000,B2913,"")</f>
        <v>12722.870000000001</v>
      </c>
      <c r="D2913" s="4"/>
    </row>
    <row r="2914">
      <c r="A2914" s="3">
        <v>45611</v>
      </c>
      <c r="B2914" s="4">
        <v>5363.3000000000011</v>
      </c>
      <c r="C2914" s="5">
        <f>IF(B2914&lt;300000,B2914,"")</f>
        <v>5363.3000000000011</v>
      </c>
      <c r="D2914" s="4"/>
    </row>
    <row r="2915">
      <c r="A2915" s="3">
        <v>45611</v>
      </c>
      <c r="B2915" s="4">
        <v>8088.71</v>
      </c>
      <c r="C2915" s="5">
        <f>IF(B2915&lt;300000,B2915,"")</f>
        <v>8088.71</v>
      </c>
      <c r="D2915" s="4"/>
    </row>
    <row r="2916">
      <c r="A2916" s="3">
        <v>45611</v>
      </c>
      <c r="B2916" s="4">
        <v>26150.39000000001</v>
      </c>
      <c r="C2916" s="5">
        <f>IF(B2916&lt;300000,B2916,"")</f>
        <v>26150.39000000001</v>
      </c>
      <c r="D2916" s="4"/>
    </row>
    <row r="2917">
      <c r="A2917" s="3">
        <v>45610</v>
      </c>
      <c r="B2917" s="4">
        <v>46622.389999999985</v>
      </c>
      <c r="C2917" s="5">
        <f>IF(B2917&lt;300000,B2917,"")</f>
        <v>46622.389999999985</v>
      </c>
      <c r="D2917" s="4"/>
    </row>
    <row r="2918">
      <c r="A2918" s="3">
        <v>45610</v>
      </c>
      <c r="B2918" s="4">
        <v>13012.420000000002</v>
      </c>
      <c r="C2918" s="5">
        <f>IF(B2918&lt;300000,B2918,"")</f>
        <v>13012.420000000002</v>
      </c>
      <c r="D2918" s="4"/>
    </row>
    <row r="2919">
      <c r="A2919" s="3">
        <v>45610</v>
      </c>
      <c r="B2919" s="4">
        <v>4750.8200000000006</v>
      </c>
      <c r="C2919" s="5">
        <f>IF(B2919&lt;300000,B2919,"")</f>
        <v>4750.8200000000006</v>
      </c>
      <c r="D2919" s="4"/>
    </row>
    <row r="2920">
      <c r="A2920" s="3">
        <v>45610</v>
      </c>
      <c r="B2920" s="4">
        <v>7232.8000000000011</v>
      </c>
      <c r="C2920" s="5">
        <f>IF(B2920&lt;300000,B2920,"")</f>
        <v>7232.8000000000011</v>
      </c>
      <c r="D2920" s="4"/>
    </row>
    <row r="2921">
      <c r="A2921" s="3">
        <v>45610</v>
      </c>
      <c r="B2921" s="4">
        <v>28333.950000000004</v>
      </c>
      <c r="C2921" s="5">
        <f>IF(B2921&lt;300000,B2921,"")</f>
        <v>28333.950000000004</v>
      </c>
      <c r="D2921" s="4"/>
    </row>
    <row r="2922">
      <c r="A2922" s="3">
        <v>45609</v>
      </c>
      <c r="B2922" s="4">
        <v>44357.23000000001</v>
      </c>
      <c r="C2922" s="5">
        <f>IF(B2922&lt;300000,B2922,"")</f>
        <v>44357.23000000001</v>
      </c>
      <c r="D2922" s="4"/>
    </row>
    <row r="2923">
      <c r="A2923" s="3">
        <v>45609</v>
      </c>
      <c r="B2923" s="4">
        <v>12422.640000000003</v>
      </c>
      <c r="C2923" s="5">
        <f>IF(B2923&lt;300000,B2923,"")</f>
        <v>12422.640000000003</v>
      </c>
      <c r="D2923" s="4"/>
    </row>
    <row r="2924">
      <c r="A2924" s="3">
        <v>45609</v>
      </c>
      <c r="B2924" s="4">
        <v>5335.9300000000003</v>
      </c>
      <c r="C2924" s="5">
        <f>IF(B2924&lt;300000,B2924,"")</f>
        <v>5335.9300000000003</v>
      </c>
      <c r="D2924" s="4"/>
    </row>
    <row r="2925">
      <c r="A2925" s="3">
        <v>45609</v>
      </c>
      <c r="B2925" s="4">
        <v>7103.0800000000017</v>
      </c>
      <c r="C2925" s="5">
        <f>IF(B2925&lt;300000,B2925,"")</f>
        <v>7103.0800000000017</v>
      </c>
      <c r="D2925" s="4"/>
    </row>
    <row r="2926">
      <c r="A2926" s="3">
        <v>45609</v>
      </c>
      <c r="B2926" s="4">
        <v>25972.18</v>
      </c>
      <c r="C2926" s="5">
        <f>IF(B2926&lt;300000,B2926,"")</f>
        <v>25972.18</v>
      </c>
      <c r="D2926" s="4"/>
    </row>
    <row r="2927">
      <c r="A2927" s="3">
        <v>45608</v>
      </c>
      <c r="B2927" s="4">
        <v>46195.599999999984</v>
      </c>
      <c r="C2927" s="5">
        <f>IF(B2927&lt;300000,B2927,"")</f>
        <v>46195.599999999984</v>
      </c>
      <c r="D2927" s="4"/>
    </row>
    <row r="2928">
      <c r="A2928" s="3">
        <v>45608</v>
      </c>
      <c r="B2928" s="4">
        <v>12106.300000000001</v>
      </c>
      <c r="C2928" s="5">
        <f>IF(B2928&lt;300000,B2928,"")</f>
        <v>12106.300000000001</v>
      </c>
      <c r="D2928" s="4"/>
    </row>
    <row r="2929">
      <c r="A2929" s="3">
        <v>45608</v>
      </c>
      <c r="B2929" s="4">
        <v>4419.1800000000012</v>
      </c>
      <c r="C2929" s="5">
        <f>IF(B2929&lt;300000,B2929,"")</f>
        <v>4419.1800000000012</v>
      </c>
      <c r="D2929" s="4"/>
    </row>
    <row r="2930">
      <c r="A2930" s="3">
        <v>45608</v>
      </c>
      <c r="B2930" s="4">
        <v>6942.8299999999999</v>
      </c>
      <c r="C2930" s="5">
        <f>IF(B2930&lt;300000,B2930,"")</f>
        <v>6942.8299999999999</v>
      </c>
      <c r="D2930" s="4"/>
    </row>
    <row r="2931">
      <c r="A2931" s="3">
        <v>45608</v>
      </c>
      <c r="B2931" s="4">
        <v>22208.68</v>
      </c>
      <c r="C2931" s="5">
        <f>IF(B2931&lt;300000,B2931,"")</f>
        <v>22208.68</v>
      </c>
      <c r="D2931" s="4"/>
    </row>
    <row r="2932">
      <c r="A2932" s="3">
        <v>45607</v>
      </c>
      <c r="B2932" s="4">
        <v>21744.889999999999</v>
      </c>
      <c r="C2932" s="5">
        <f>IF(B2932&lt;300000,B2932,"")</f>
        <v>21744.889999999999</v>
      </c>
      <c r="D2932" s="4"/>
    </row>
    <row r="2933">
      <c r="A2933" s="3">
        <v>45607</v>
      </c>
      <c r="B2933" s="4">
        <v>6764.079999999999</v>
      </c>
      <c r="C2933" s="5">
        <f>IF(B2933&lt;300000,B2933,"")</f>
        <v>6764.079999999999</v>
      </c>
      <c r="D2933" s="4"/>
    </row>
    <row r="2934">
      <c r="A2934" s="3">
        <v>45607</v>
      </c>
      <c r="B2934" s="4">
        <v>2180.8499999999999</v>
      </c>
      <c r="C2934" s="5">
        <f>IF(B2934&lt;300000,B2934,"")</f>
        <v>2180.8499999999999</v>
      </c>
      <c r="D2934" s="4"/>
    </row>
    <row r="2935">
      <c r="A2935" s="3">
        <v>45607</v>
      </c>
      <c r="B2935" s="4">
        <v>3551.4599999999996</v>
      </c>
      <c r="C2935" s="5">
        <f>IF(B2935&lt;300000,B2935,"")</f>
        <v>3551.4599999999996</v>
      </c>
      <c r="D2935" s="4"/>
    </row>
    <row r="2936">
      <c r="A2936" s="3">
        <v>45607</v>
      </c>
      <c r="B2936" s="4">
        <v>16722.759999999998</v>
      </c>
      <c r="C2936" s="5">
        <f>IF(B2936&lt;300000,B2936,"")</f>
        <v>16722.759999999998</v>
      </c>
      <c r="D2936" s="4"/>
    </row>
    <row r="2937">
      <c r="A2937" s="3">
        <v>45606</v>
      </c>
      <c r="B2937" s="4">
        <v>45062.959999999999</v>
      </c>
      <c r="C2937" s="5">
        <f>IF(B2937&lt;300000,B2937,"")</f>
        <v>45062.959999999999</v>
      </c>
      <c r="D2937" s="4"/>
    </row>
    <row r="2938">
      <c r="A2938" s="3">
        <v>45606</v>
      </c>
      <c r="B2938" s="4">
        <v>2368.5</v>
      </c>
      <c r="C2938" s="5">
        <f>IF(B2938&lt;300000,B2938,"")</f>
        <v>2368.5</v>
      </c>
      <c r="D2938" s="4"/>
    </row>
    <row r="2939">
      <c r="A2939" s="3">
        <v>45606</v>
      </c>
      <c r="B2939" s="4">
        <v>5000.1399999999994</v>
      </c>
      <c r="C2939" s="5">
        <f>IF(B2939&lt;300000,B2939,"")</f>
        <v>5000.1399999999994</v>
      </c>
      <c r="D2939" s="4"/>
    </row>
    <row r="2940">
      <c r="A2940" s="3">
        <v>45606</v>
      </c>
      <c r="B2940" s="4">
        <v>6142.2100000000009</v>
      </c>
      <c r="C2940" s="5">
        <f>IF(B2940&lt;300000,B2940,"")</f>
        <v>6142.2100000000009</v>
      </c>
      <c r="D2940" s="4"/>
    </row>
    <row r="2941">
      <c r="A2941" s="3">
        <v>45606</v>
      </c>
      <c r="B2941" s="4">
        <v>23135.549999999996</v>
      </c>
      <c r="C2941" s="5">
        <f>IF(B2941&lt;300000,B2941,"")</f>
        <v>23135.549999999996</v>
      </c>
      <c r="D2941" s="4"/>
    </row>
    <row r="2942">
      <c r="A2942" s="3">
        <v>45605</v>
      </c>
      <c r="B2942" s="4">
        <v>29301.820000000007</v>
      </c>
      <c r="C2942" s="5">
        <f>IF(B2942&lt;300000,B2942,"")</f>
        <v>29301.820000000007</v>
      </c>
      <c r="D2942" s="4"/>
    </row>
    <row r="2943">
      <c r="A2943" s="3">
        <v>45605</v>
      </c>
      <c r="B2943" s="4">
        <v>12070.120000000001</v>
      </c>
      <c r="C2943" s="5">
        <f>IF(B2943&lt;300000,B2943,"")</f>
        <v>12070.120000000001</v>
      </c>
      <c r="D2943" s="4"/>
    </row>
    <row r="2944">
      <c r="A2944" s="3">
        <v>45605</v>
      </c>
      <c r="B2944" s="4">
        <v>3129.1999999999998</v>
      </c>
      <c r="C2944" s="5">
        <f>IF(B2944&lt;300000,B2944,"")</f>
        <v>3129.1999999999998</v>
      </c>
      <c r="D2944" s="4"/>
    </row>
    <row r="2945">
      <c r="A2945" s="3">
        <v>45605</v>
      </c>
      <c r="B2945" s="4">
        <v>6597.2400000000025</v>
      </c>
      <c r="C2945" s="5">
        <f>IF(B2945&lt;300000,B2945,"")</f>
        <v>6597.2400000000025</v>
      </c>
      <c r="D2945" s="4"/>
    </row>
    <row r="2946">
      <c r="A2946" s="3">
        <v>45605</v>
      </c>
      <c r="B2946" s="4">
        <v>18064.989999999998</v>
      </c>
      <c r="C2946" s="5">
        <f>IF(B2946&lt;300000,B2946,"")</f>
        <v>18064.989999999998</v>
      </c>
      <c r="D2946" s="4"/>
    </row>
    <row r="2947">
      <c r="A2947" s="3">
        <v>45604</v>
      </c>
      <c r="B2947" s="4">
        <v>40821.270000000004</v>
      </c>
      <c r="C2947" s="5">
        <f>IF(B2947&lt;300000,B2947,"")</f>
        <v>40821.270000000004</v>
      </c>
      <c r="D2947" s="4"/>
    </row>
    <row r="2948">
      <c r="A2948" s="3">
        <v>45604</v>
      </c>
      <c r="B2948" s="4">
        <v>12106.279999999999</v>
      </c>
      <c r="C2948" s="5">
        <f>IF(B2948&lt;300000,B2948,"")</f>
        <v>12106.279999999999</v>
      </c>
      <c r="D2948" s="4"/>
    </row>
    <row r="2949">
      <c r="A2949" s="3">
        <v>45604</v>
      </c>
      <c r="B2949" s="4">
        <v>4760.829999999999</v>
      </c>
      <c r="C2949" s="5">
        <f>IF(B2949&lt;300000,B2949,"")</f>
        <v>4760.829999999999</v>
      </c>
      <c r="D2949" s="4"/>
    </row>
    <row r="2950">
      <c r="A2950" s="3">
        <v>45604</v>
      </c>
      <c r="B2950" s="4">
        <v>7850.1799999999985</v>
      </c>
      <c r="C2950" s="5">
        <f>IF(B2950&lt;300000,B2950,"")</f>
        <v>7850.1799999999985</v>
      </c>
      <c r="D2950" s="4"/>
    </row>
    <row r="2951">
      <c r="A2951" s="3">
        <v>45604</v>
      </c>
      <c r="B2951" s="4">
        <v>23278.360000000001</v>
      </c>
      <c r="C2951" s="5">
        <f>IF(B2951&lt;300000,B2951,"")</f>
        <v>23278.360000000001</v>
      </c>
      <c r="D2951" s="4"/>
    </row>
    <row r="2952">
      <c r="A2952" s="3">
        <v>45603</v>
      </c>
      <c r="B2952" s="4">
        <v>43351.689999999981</v>
      </c>
      <c r="C2952" s="5">
        <f>IF(B2952&lt;300000,B2952,"")</f>
        <v>43351.689999999981</v>
      </c>
      <c r="D2952" s="4"/>
    </row>
    <row r="2953">
      <c r="A2953" s="3">
        <v>45603</v>
      </c>
      <c r="B2953" s="4">
        <v>11668.229999999998</v>
      </c>
      <c r="C2953" s="5">
        <f>IF(B2953&lt;300000,B2953,"")</f>
        <v>11668.229999999998</v>
      </c>
      <c r="D2953" s="4"/>
    </row>
    <row r="2954">
      <c r="A2954" s="3">
        <v>45603</v>
      </c>
      <c r="B2954" s="4">
        <v>4243.0500000000002</v>
      </c>
      <c r="C2954" s="5">
        <f>IF(B2954&lt;300000,B2954,"")</f>
        <v>4243.0500000000002</v>
      </c>
      <c r="D2954" s="4"/>
    </row>
    <row r="2955">
      <c r="A2955" s="3">
        <v>45603</v>
      </c>
      <c r="B2955" s="4">
        <v>7065.5400000000009</v>
      </c>
      <c r="C2955" s="5">
        <f>IF(B2955&lt;300000,B2955,"")</f>
        <v>7065.5400000000009</v>
      </c>
      <c r="D2955" s="4"/>
    </row>
    <row r="2956">
      <c r="A2956" s="3">
        <v>45603</v>
      </c>
      <c r="B2956" s="4">
        <v>27842.329999999998</v>
      </c>
      <c r="C2956" s="5">
        <f>IF(B2956&lt;300000,B2956,"")</f>
        <v>27842.329999999998</v>
      </c>
      <c r="D2956" s="4"/>
    </row>
    <row r="2957">
      <c r="A2957" s="3">
        <v>45602</v>
      </c>
      <c r="B2957" s="4">
        <v>44052.68</v>
      </c>
      <c r="C2957" s="5">
        <f>IF(B2957&lt;300000,B2957,"")</f>
        <v>44052.68</v>
      </c>
      <c r="D2957" s="4"/>
    </row>
    <row r="2958">
      <c r="A2958" s="3">
        <v>45602</v>
      </c>
      <c r="B2958" s="4">
        <v>12521.129999999999</v>
      </c>
      <c r="C2958" s="5">
        <f>IF(B2958&lt;300000,B2958,"")</f>
        <v>12521.129999999999</v>
      </c>
      <c r="D2958" s="4"/>
    </row>
    <row r="2959">
      <c r="A2959" s="3">
        <v>45602</v>
      </c>
      <c r="B2959" s="4">
        <v>3929.4900000000002</v>
      </c>
      <c r="C2959" s="5">
        <f>IF(B2959&lt;300000,B2959,"")</f>
        <v>3929.4900000000002</v>
      </c>
      <c r="D2959" s="4"/>
    </row>
    <row r="2960">
      <c r="A2960" s="3">
        <v>45602</v>
      </c>
      <c r="B2960" s="4">
        <v>8790.1799999999985</v>
      </c>
      <c r="C2960" s="5">
        <f>IF(B2960&lt;300000,B2960,"")</f>
        <v>8790.1799999999985</v>
      </c>
      <c r="D2960" s="4"/>
    </row>
    <row r="2961">
      <c r="A2961" s="3">
        <v>45602</v>
      </c>
      <c r="B2961" s="4">
        <v>27927.55000000001</v>
      </c>
      <c r="C2961" s="5">
        <f>IF(B2961&lt;300000,B2961,"")</f>
        <v>27927.55000000001</v>
      </c>
      <c r="D2961" s="4"/>
    </row>
    <row r="2962">
      <c r="A2962" s="3">
        <v>45601</v>
      </c>
      <c r="B2962" s="4">
        <v>44885.470000000016</v>
      </c>
      <c r="C2962" s="5">
        <f>IF(B2962&lt;300000,B2962,"")</f>
        <v>44885.470000000016</v>
      </c>
      <c r="D2962" s="4"/>
    </row>
    <row r="2963">
      <c r="A2963" s="3">
        <v>45601</v>
      </c>
      <c r="B2963" s="4">
        <v>10909.58</v>
      </c>
      <c r="C2963" s="5">
        <f>IF(B2963&lt;300000,B2963,"")</f>
        <v>10909.58</v>
      </c>
      <c r="D2963" s="4"/>
    </row>
    <row r="2964">
      <c r="A2964" s="3">
        <v>45601</v>
      </c>
      <c r="B2964" s="4">
        <v>5926.96</v>
      </c>
      <c r="C2964" s="5">
        <f>IF(B2964&lt;300000,B2964,"")</f>
        <v>5926.96</v>
      </c>
      <c r="D2964" s="4"/>
    </row>
    <row r="2965">
      <c r="A2965" s="3">
        <v>45601</v>
      </c>
      <c r="B2965" s="4">
        <v>5481.7800000000007</v>
      </c>
      <c r="C2965" s="5">
        <f>IF(B2965&lt;300000,B2965,"")</f>
        <v>5481.7800000000007</v>
      </c>
      <c r="D2965" s="4"/>
    </row>
    <row r="2966">
      <c r="A2966" s="3">
        <v>45601</v>
      </c>
      <c r="B2966" s="4">
        <v>27812.889999999999</v>
      </c>
      <c r="C2966" s="5">
        <f>IF(B2966&lt;300000,B2966,"")</f>
        <v>27812.889999999999</v>
      </c>
      <c r="D2966" s="4"/>
    </row>
    <row r="2967">
      <c r="A2967" s="3">
        <v>45600</v>
      </c>
      <c r="B2967" s="4">
        <v>24208.529999999999</v>
      </c>
      <c r="C2967" s="5">
        <f>IF(B2967&lt;300000,B2967,"")</f>
        <v>24208.529999999999</v>
      </c>
      <c r="D2967" s="4"/>
    </row>
    <row r="2968">
      <c r="A2968" s="3">
        <v>45600</v>
      </c>
      <c r="B2968" s="4">
        <v>9010.5599999999995</v>
      </c>
      <c r="C2968" s="5">
        <f>IF(B2968&lt;300000,B2968,"")</f>
        <v>9010.5599999999995</v>
      </c>
      <c r="D2968" s="4"/>
    </row>
    <row r="2969">
      <c r="A2969" s="3">
        <v>45600</v>
      </c>
      <c r="B2969" s="4">
        <v>2993.3600000000006</v>
      </c>
      <c r="C2969" s="5">
        <f>IF(B2969&lt;300000,B2969,"")</f>
        <v>2993.3600000000006</v>
      </c>
      <c r="D2969" s="4"/>
    </row>
    <row r="2970">
      <c r="A2970" s="3">
        <v>45600</v>
      </c>
      <c r="B2970" s="4">
        <v>3596.5200000000004</v>
      </c>
      <c r="C2970" s="5">
        <f>IF(B2970&lt;300000,B2970,"")</f>
        <v>3596.5200000000004</v>
      </c>
      <c r="D2970" s="4"/>
    </row>
    <row r="2971">
      <c r="A2971" s="3">
        <v>45600</v>
      </c>
      <c r="B2971" s="4">
        <v>15690.049999999999</v>
      </c>
      <c r="C2971" s="5">
        <f>IF(B2971&lt;300000,B2971,"")</f>
        <v>15690.049999999999</v>
      </c>
      <c r="D2971" s="4"/>
    </row>
    <row r="2972">
      <c r="A2972" s="3">
        <v>45599</v>
      </c>
      <c r="B2972" s="4">
        <v>43873.100000000013</v>
      </c>
      <c r="C2972" s="5">
        <f>IF(B2972&lt;300000,B2972,"")</f>
        <v>43873.100000000013</v>
      </c>
      <c r="D2972" s="4"/>
    </row>
    <row r="2973">
      <c r="A2973" s="3">
        <v>45599</v>
      </c>
      <c r="B2973" s="4">
        <v>4781.6399999999994</v>
      </c>
      <c r="C2973" s="5">
        <f>IF(B2973&lt;300000,B2973,"")</f>
        <v>4781.6399999999994</v>
      </c>
      <c r="D2973" s="4"/>
    </row>
    <row r="2974">
      <c r="A2974" s="3">
        <v>45599</v>
      </c>
      <c r="B2974" s="4">
        <v>4525.8599999999997</v>
      </c>
      <c r="C2974" s="5">
        <f>IF(B2974&lt;300000,B2974,"")</f>
        <v>4525.8599999999997</v>
      </c>
      <c r="D2974" s="4"/>
    </row>
    <row r="2975">
      <c r="A2975" s="3">
        <v>45599</v>
      </c>
      <c r="B2975" s="4">
        <v>5062.8300000000008</v>
      </c>
      <c r="C2975" s="5">
        <f>IF(B2975&lt;300000,B2975,"")</f>
        <v>5062.8300000000008</v>
      </c>
      <c r="D2975" s="4"/>
    </row>
    <row r="2976">
      <c r="A2976" s="3">
        <v>45599</v>
      </c>
      <c r="B2976" s="4">
        <v>22652.869999999999</v>
      </c>
      <c r="C2976" s="5">
        <f>IF(B2976&lt;300000,B2976,"")</f>
        <v>22652.869999999999</v>
      </c>
      <c r="D2976" s="4"/>
    </row>
    <row r="2977">
      <c r="A2977" s="3">
        <v>45598</v>
      </c>
      <c r="B2977" s="4">
        <v>30652.580000000009</v>
      </c>
      <c r="C2977" s="5">
        <f>IF(B2977&lt;300000,B2977,"")</f>
        <v>30652.580000000009</v>
      </c>
      <c r="D2977" s="4"/>
    </row>
    <row r="2978">
      <c r="A2978" s="3">
        <v>45598</v>
      </c>
      <c r="B2978" s="4">
        <v>11589.349999999999</v>
      </c>
      <c r="C2978" s="5">
        <f>IF(B2978&lt;300000,B2978,"")</f>
        <v>11589.349999999999</v>
      </c>
      <c r="D2978" s="4"/>
    </row>
    <row r="2979">
      <c r="A2979" s="3">
        <v>45598</v>
      </c>
      <c r="B2979" s="4">
        <v>2731.29</v>
      </c>
      <c r="C2979" s="5">
        <f>IF(B2979&lt;300000,B2979,"")</f>
        <v>2731.29</v>
      </c>
      <c r="D2979" s="4"/>
    </row>
    <row r="2980">
      <c r="A2980" s="3">
        <v>45598</v>
      </c>
      <c r="B2980" s="4">
        <v>6168.1299999999992</v>
      </c>
      <c r="C2980" s="5">
        <f>IF(B2980&lt;300000,B2980,"")</f>
        <v>6168.1299999999992</v>
      </c>
      <c r="D2980" s="4"/>
    </row>
    <row r="2981">
      <c r="A2981" s="3">
        <v>45598</v>
      </c>
      <c r="B2981" s="4">
        <v>20486.410000000007</v>
      </c>
      <c r="C2981" s="5">
        <f>IF(B2981&lt;300000,B2981,"")</f>
        <v>20486.410000000007</v>
      </c>
      <c r="D2981" s="4"/>
    </row>
    <row r="2982">
      <c r="A2982" s="3">
        <v>45597</v>
      </c>
      <c r="B2982" s="4">
        <v>30781.949999999997</v>
      </c>
      <c r="C2982" s="5">
        <f>IF(B2982&lt;300000,B2982,"")</f>
        <v>30781.949999999997</v>
      </c>
      <c r="D2982" s="4"/>
    </row>
    <row r="2983">
      <c r="A2983" s="3">
        <v>45597</v>
      </c>
      <c r="B2983" s="4">
        <v>11651.240000000002</v>
      </c>
      <c r="C2983" s="5">
        <f>IF(B2983&lt;300000,B2983,"")</f>
        <v>11651.240000000002</v>
      </c>
      <c r="D2983" s="4"/>
    </row>
    <row r="2984">
      <c r="A2984" s="3">
        <v>45597</v>
      </c>
      <c r="B2984" s="4">
        <v>3484.98</v>
      </c>
      <c r="C2984" s="5">
        <f>IF(B2984&lt;300000,B2984,"")</f>
        <v>3484.98</v>
      </c>
      <c r="D2984" s="4"/>
    </row>
    <row r="2985">
      <c r="A2985" s="3">
        <v>45597</v>
      </c>
      <c r="B2985" s="4">
        <v>6300.7700000000004</v>
      </c>
      <c r="C2985" s="5">
        <f>IF(B2985&lt;300000,B2985,"")</f>
        <v>6300.7700000000004</v>
      </c>
      <c r="D2985" s="4"/>
    </row>
    <row r="2986">
      <c r="A2986" s="3">
        <v>45597</v>
      </c>
      <c r="B2986" s="4">
        <v>22965.760000000006</v>
      </c>
      <c r="C2986" s="5">
        <f>IF(B2986&lt;300000,B2986,"")</f>
        <v>22965.760000000006</v>
      </c>
      <c r="D2986" s="4"/>
    </row>
    <row r="2987">
      <c r="A2987" s="3">
        <v>45596</v>
      </c>
      <c r="B2987" s="4">
        <v>46036.409999999996</v>
      </c>
      <c r="C2987" s="5">
        <f>IF(B2987&lt;300000,B2987,"")</f>
        <v>46036.409999999996</v>
      </c>
      <c r="D2987" s="4"/>
    </row>
    <row r="2988">
      <c r="A2988" s="3">
        <v>45596</v>
      </c>
      <c r="B2988" s="4">
        <v>11576.91</v>
      </c>
      <c r="C2988" s="5">
        <f>IF(B2988&lt;300000,B2988,"")</f>
        <v>11576.91</v>
      </c>
      <c r="D2988" s="4"/>
    </row>
    <row r="2989">
      <c r="A2989" s="3">
        <v>45596</v>
      </c>
      <c r="B2989" s="4">
        <v>3272.1099999999997</v>
      </c>
      <c r="C2989" s="5">
        <f>IF(B2989&lt;300000,B2989,"")</f>
        <v>3272.1099999999997</v>
      </c>
      <c r="D2989" s="4"/>
    </row>
    <row r="2990">
      <c r="A2990" s="3">
        <v>45596</v>
      </c>
      <c r="B2990" s="4">
        <v>7295.0800000000008</v>
      </c>
      <c r="C2990" s="5">
        <f>IF(B2990&lt;300000,B2990,"")</f>
        <v>7295.0800000000008</v>
      </c>
      <c r="D2990" s="4"/>
    </row>
    <row r="2991">
      <c r="A2991" s="3">
        <v>45596</v>
      </c>
      <c r="B2991" s="4">
        <v>27652.100000000002</v>
      </c>
      <c r="C2991" s="5">
        <f>IF(B2991&lt;300000,B2991,"")</f>
        <v>27652.100000000002</v>
      </c>
      <c r="D2991" s="4"/>
    </row>
    <row r="2992">
      <c r="A2992" s="3">
        <v>45595</v>
      </c>
      <c r="B2992" s="4">
        <v>46588.949999999983</v>
      </c>
      <c r="C2992" s="5">
        <f>IF(B2992&lt;300000,B2992,"")</f>
        <v>46588.949999999983</v>
      </c>
      <c r="D2992" s="4"/>
    </row>
    <row r="2993">
      <c r="A2993" s="3">
        <v>45595</v>
      </c>
      <c r="B2993" s="4">
        <v>13536.870000000001</v>
      </c>
      <c r="C2993" s="5">
        <f>IF(B2993&lt;300000,B2993,"")</f>
        <v>13536.870000000001</v>
      </c>
      <c r="D2993" s="4"/>
    </row>
    <row r="2994">
      <c r="A2994" s="3">
        <v>45595</v>
      </c>
      <c r="B2994" s="4">
        <v>5766.29</v>
      </c>
      <c r="C2994" s="5">
        <f>IF(B2994&lt;300000,B2994,"")</f>
        <v>5766.29</v>
      </c>
      <c r="D2994" s="4"/>
    </row>
    <row r="2995">
      <c r="A2995" s="3">
        <v>45595</v>
      </c>
      <c r="B2995" s="4">
        <v>7345.7799999999988</v>
      </c>
      <c r="C2995" s="5">
        <f>IF(B2995&lt;300000,B2995,"")</f>
        <v>7345.7799999999988</v>
      </c>
      <c r="D2995" s="4"/>
    </row>
    <row r="2996">
      <c r="A2996" s="3">
        <v>45595</v>
      </c>
      <c r="B2996" s="4">
        <v>27225.900000000009</v>
      </c>
      <c r="C2996" s="5">
        <f>IF(B2996&lt;300000,B2996,"")</f>
        <v>27225.900000000009</v>
      </c>
      <c r="D2996" s="4"/>
    </row>
    <row r="2997">
      <c r="A2997" s="3">
        <v>45594</v>
      </c>
      <c r="B2997" s="4">
        <v>43376.009999999987</v>
      </c>
      <c r="C2997" s="5">
        <f>IF(B2997&lt;300000,B2997,"")</f>
        <v>43376.009999999987</v>
      </c>
      <c r="D2997" s="4"/>
    </row>
    <row r="2998">
      <c r="A2998" s="3">
        <v>45594</v>
      </c>
      <c r="B2998" s="4">
        <v>10771.339999999997</v>
      </c>
      <c r="C2998" s="5">
        <f>IF(B2998&lt;300000,B2998,"")</f>
        <v>10771.339999999997</v>
      </c>
      <c r="D2998" s="4"/>
    </row>
    <row r="2999">
      <c r="A2999" s="3">
        <v>45594</v>
      </c>
      <c r="B2999" s="4">
        <v>4460.9500000000007</v>
      </c>
      <c r="C2999" s="5">
        <f>IF(B2999&lt;300000,B2999,"")</f>
        <v>4460.9500000000007</v>
      </c>
      <c r="D2999" s="4"/>
    </row>
    <row r="3000">
      <c r="A3000" s="3">
        <v>45594</v>
      </c>
      <c r="B3000" s="4">
        <v>7072.8200000000006</v>
      </c>
      <c r="C3000" s="5">
        <f>IF(B3000&lt;300000,B3000,"")</f>
        <v>7072.8200000000006</v>
      </c>
      <c r="D3000" s="4"/>
    </row>
    <row r="3001">
      <c r="A3001" s="3">
        <v>45594</v>
      </c>
      <c r="B3001" s="4">
        <v>26917.450000000004</v>
      </c>
      <c r="C3001" s="5">
        <f>IF(B3001&lt;300000,B3001,"")</f>
        <v>26917.450000000004</v>
      </c>
      <c r="D3001" s="4"/>
    </row>
    <row r="3002">
      <c r="A3002" s="3">
        <v>45593</v>
      </c>
      <c r="B3002" s="4">
        <v>40847.339999999997</v>
      </c>
      <c r="C3002" s="5">
        <f>IF(B3002&lt;300000,B3002,"")</f>
        <v>40847.339999999997</v>
      </c>
      <c r="D3002" s="4"/>
    </row>
    <row r="3003">
      <c r="A3003" s="3">
        <v>45593</v>
      </c>
      <c r="B3003" s="4">
        <v>10397.900000000003</v>
      </c>
      <c r="C3003" s="5">
        <f>IF(B3003&lt;300000,B3003,"")</f>
        <v>10397.900000000003</v>
      </c>
      <c r="D3003" s="4"/>
    </row>
    <row r="3004">
      <c r="A3004" s="3">
        <v>45593</v>
      </c>
      <c r="B3004" s="4">
        <v>3743.5899999999997</v>
      </c>
      <c r="C3004" s="5">
        <f>IF(B3004&lt;300000,B3004,"")</f>
        <v>3743.5899999999997</v>
      </c>
      <c r="D3004" s="4"/>
    </row>
    <row r="3005">
      <c r="A3005" s="3">
        <v>45593</v>
      </c>
      <c r="B3005" s="4">
        <v>4680.6900000000005</v>
      </c>
      <c r="C3005" s="5">
        <f>IF(B3005&lt;300000,B3005,"")</f>
        <v>4680.6900000000005</v>
      </c>
      <c r="D3005" s="4"/>
    </row>
    <row r="3006">
      <c r="A3006" s="3">
        <v>45593</v>
      </c>
      <c r="B3006" s="4">
        <v>18151.569999999996</v>
      </c>
      <c r="C3006" s="5">
        <f>IF(B3006&lt;300000,B3006,"")</f>
        <v>18151.569999999996</v>
      </c>
      <c r="D3006" s="4"/>
    </row>
    <row r="3007">
      <c r="A3007" s="3">
        <v>45592</v>
      </c>
      <c r="B3007" s="4">
        <v>34247.199999999997</v>
      </c>
      <c r="C3007" s="5">
        <f>IF(B3007&lt;300000,B3007,"")</f>
        <v>34247.199999999997</v>
      </c>
      <c r="D3007" s="4"/>
    </row>
    <row r="3008">
      <c r="A3008" s="3">
        <v>45592</v>
      </c>
      <c r="B3008" s="4">
        <v>4340.5500000000002</v>
      </c>
      <c r="C3008" s="5">
        <f>IF(B3008&lt;300000,B3008,"")</f>
        <v>4340.5500000000002</v>
      </c>
      <c r="D3008" s="4"/>
    </row>
    <row r="3009">
      <c r="A3009" s="3">
        <v>45592</v>
      </c>
      <c r="B3009" s="4">
        <v>3528.75</v>
      </c>
      <c r="C3009" s="5">
        <f>IF(B3009&lt;300000,B3009,"")</f>
        <v>3528.75</v>
      </c>
      <c r="D3009" s="4"/>
    </row>
    <row r="3010">
      <c r="A3010" s="3">
        <v>45592</v>
      </c>
      <c r="B3010" s="4">
        <v>5047.7600000000011</v>
      </c>
      <c r="C3010" s="5">
        <f>IF(B3010&lt;300000,B3010,"")</f>
        <v>5047.7600000000011</v>
      </c>
      <c r="D3010" s="4"/>
    </row>
    <row r="3011">
      <c r="A3011" s="3">
        <v>45592</v>
      </c>
      <c r="B3011" s="4">
        <v>21827.029999999999</v>
      </c>
      <c r="C3011" s="5">
        <f>IF(B3011&lt;300000,B3011,"")</f>
        <v>21827.029999999999</v>
      </c>
      <c r="D3011" s="4"/>
    </row>
    <row r="3012">
      <c r="A3012" s="3">
        <v>45591</v>
      </c>
      <c r="B3012" s="4">
        <v>37773.070000000014</v>
      </c>
      <c r="C3012" s="5">
        <f>IF(B3012&lt;300000,B3012,"")</f>
        <v>37773.070000000014</v>
      </c>
      <c r="D3012" s="4"/>
    </row>
    <row r="3013">
      <c r="A3013" s="3">
        <v>45591</v>
      </c>
      <c r="B3013" s="4">
        <v>12839.779999999999</v>
      </c>
      <c r="C3013" s="5">
        <f>IF(B3013&lt;300000,B3013,"")</f>
        <v>12839.779999999999</v>
      </c>
      <c r="D3013" s="4"/>
    </row>
    <row r="3014">
      <c r="A3014" s="3">
        <v>45591</v>
      </c>
      <c r="B3014" s="4">
        <v>4931.0900000000001</v>
      </c>
      <c r="C3014" s="5">
        <f>IF(B3014&lt;300000,B3014,"")</f>
        <v>4931.0900000000001</v>
      </c>
      <c r="D3014" s="4"/>
    </row>
    <row r="3015">
      <c r="A3015" s="3">
        <v>45591</v>
      </c>
      <c r="B3015" s="4">
        <v>6717.6100000000015</v>
      </c>
      <c r="C3015" s="5">
        <f>IF(B3015&lt;300000,B3015,"")</f>
        <v>6717.6100000000015</v>
      </c>
      <c r="D3015" s="4"/>
    </row>
    <row r="3016">
      <c r="A3016" s="3">
        <v>45591</v>
      </c>
      <c r="B3016" s="4">
        <v>25470.300000000003</v>
      </c>
      <c r="C3016" s="5">
        <f>IF(B3016&lt;300000,B3016,"")</f>
        <v>25470.300000000003</v>
      </c>
      <c r="D3016" s="4"/>
    </row>
    <row r="3017">
      <c r="A3017" s="3">
        <v>45590</v>
      </c>
      <c r="B3017" s="4">
        <v>40555.160000000003</v>
      </c>
      <c r="C3017" s="5">
        <f>IF(B3017&lt;300000,B3017,"")</f>
        <v>40555.160000000003</v>
      </c>
      <c r="D3017" s="4"/>
    </row>
    <row r="3018">
      <c r="A3018" s="3">
        <v>45590</v>
      </c>
      <c r="B3018" s="4">
        <v>11408.77</v>
      </c>
      <c r="C3018" s="5">
        <f>IF(B3018&lt;300000,B3018,"")</f>
        <v>11408.77</v>
      </c>
      <c r="D3018" s="4"/>
    </row>
    <row r="3019">
      <c r="A3019" s="3">
        <v>45590</v>
      </c>
      <c r="B3019" s="4">
        <v>4582</v>
      </c>
      <c r="C3019" s="5">
        <f>IF(B3019&lt;300000,B3019,"")</f>
        <v>4582</v>
      </c>
      <c r="D3019" s="4"/>
    </row>
    <row r="3020">
      <c r="A3020" s="3">
        <v>45590</v>
      </c>
      <c r="B3020" s="4">
        <v>5379.54</v>
      </c>
      <c r="C3020" s="5">
        <f>IF(B3020&lt;300000,B3020,"")</f>
        <v>5379.54</v>
      </c>
      <c r="D3020" s="4"/>
    </row>
    <row r="3021">
      <c r="A3021" s="3">
        <v>45590</v>
      </c>
      <c r="B3021" s="4">
        <v>26192.820000000003</v>
      </c>
      <c r="C3021" s="5">
        <f>IF(B3021&lt;300000,B3021,"")</f>
        <v>26192.820000000003</v>
      </c>
      <c r="D3021" s="4"/>
    </row>
    <row r="3022">
      <c r="A3022" s="3">
        <v>45589</v>
      </c>
      <c r="B3022" s="4">
        <v>43111.959999999999</v>
      </c>
      <c r="C3022" s="5">
        <f>IF(B3022&lt;300000,B3022,"")</f>
        <v>43111.959999999999</v>
      </c>
      <c r="D3022" s="4"/>
    </row>
    <row r="3023">
      <c r="A3023" s="3">
        <v>45589</v>
      </c>
      <c r="B3023" s="4">
        <v>11008.069999999998</v>
      </c>
      <c r="C3023" s="5">
        <f>IF(B3023&lt;300000,B3023,"")</f>
        <v>11008.069999999998</v>
      </c>
      <c r="D3023" s="4"/>
    </row>
    <row r="3024">
      <c r="A3024" s="3">
        <v>45589</v>
      </c>
      <c r="B3024" s="4">
        <v>6049.6699999999992</v>
      </c>
      <c r="C3024" s="5">
        <f>IF(B3024&lt;300000,B3024,"")</f>
        <v>6049.6699999999992</v>
      </c>
      <c r="D3024" s="4"/>
    </row>
    <row r="3025">
      <c r="A3025" s="3">
        <v>45589</v>
      </c>
      <c r="B3025" s="4">
        <v>7841.4899999999998</v>
      </c>
      <c r="C3025" s="5">
        <f>IF(B3025&lt;300000,B3025,"")</f>
        <v>7841.4899999999998</v>
      </c>
      <c r="D3025" s="4"/>
    </row>
    <row r="3026">
      <c r="A3026" s="3">
        <v>45589</v>
      </c>
      <c r="B3026" s="4">
        <v>26111.309999999998</v>
      </c>
      <c r="C3026" s="5">
        <f>IF(B3026&lt;300000,B3026,"")</f>
        <v>26111.309999999998</v>
      </c>
      <c r="D3026" s="4"/>
    </row>
    <row r="3027">
      <c r="A3027" s="3">
        <v>45588</v>
      </c>
      <c r="B3027" s="4">
        <v>36189.860000000001</v>
      </c>
      <c r="C3027" s="5">
        <f>IF(B3027&lt;300000,B3027,"")</f>
        <v>36189.860000000001</v>
      </c>
      <c r="D3027" s="4"/>
    </row>
    <row r="3028">
      <c r="A3028" s="3">
        <v>45588</v>
      </c>
      <c r="B3028" s="4">
        <v>11641.57</v>
      </c>
      <c r="C3028" s="5">
        <f>IF(B3028&lt;300000,B3028,"")</f>
        <v>11641.57</v>
      </c>
      <c r="D3028" s="4"/>
    </row>
    <row r="3029">
      <c r="A3029" s="3">
        <v>45588</v>
      </c>
      <c r="B3029" s="4">
        <v>6043.7099999999991</v>
      </c>
      <c r="C3029" s="5">
        <f>IF(B3029&lt;300000,B3029,"")</f>
        <v>6043.7099999999991</v>
      </c>
      <c r="D3029" s="4"/>
    </row>
    <row r="3030">
      <c r="A3030" s="3">
        <v>45588</v>
      </c>
      <c r="B3030" s="4">
        <v>6112.3299999999999</v>
      </c>
      <c r="C3030" s="5">
        <f>IF(B3030&lt;300000,B3030,"")</f>
        <v>6112.3299999999999</v>
      </c>
      <c r="D3030" s="4"/>
    </row>
    <row r="3031">
      <c r="A3031" s="3">
        <v>45588</v>
      </c>
      <c r="B3031" s="4">
        <v>28447.670000000006</v>
      </c>
      <c r="C3031" s="5">
        <f>IF(B3031&lt;300000,B3031,"")</f>
        <v>28447.670000000006</v>
      </c>
      <c r="D3031" s="4"/>
    </row>
    <row r="3032">
      <c r="A3032" s="3">
        <v>45587</v>
      </c>
      <c r="B3032" s="4">
        <v>28441.85999999999</v>
      </c>
      <c r="C3032" s="5">
        <f>IF(B3032&lt;300000,B3032,"")</f>
        <v>28441.85999999999</v>
      </c>
      <c r="D3032" s="4"/>
    </row>
    <row r="3033">
      <c r="A3033" s="3">
        <v>45587</v>
      </c>
      <c r="B3033" s="4">
        <v>11934.84</v>
      </c>
      <c r="C3033" s="5">
        <f>IF(B3033&lt;300000,B3033,"")</f>
        <v>11934.84</v>
      </c>
      <c r="D3033" s="4"/>
    </row>
    <row r="3034">
      <c r="A3034" s="3">
        <v>45587</v>
      </c>
      <c r="B3034" s="4">
        <v>4094.6500000000001</v>
      </c>
      <c r="C3034" s="5">
        <f>IF(B3034&lt;300000,B3034,"")</f>
        <v>4094.6500000000001</v>
      </c>
      <c r="D3034" s="4"/>
    </row>
    <row r="3035">
      <c r="A3035" s="3">
        <v>45587</v>
      </c>
      <c r="B3035" s="4">
        <v>5240.4300000000003</v>
      </c>
      <c r="C3035" s="5">
        <f>IF(B3035&lt;300000,B3035,"")</f>
        <v>5240.4300000000003</v>
      </c>
      <c r="D3035" s="4"/>
    </row>
    <row r="3036">
      <c r="A3036" s="3">
        <v>45587</v>
      </c>
      <c r="B3036" s="4">
        <v>17489.16</v>
      </c>
      <c r="C3036" s="5">
        <f>IF(B3036&lt;300000,B3036,"")</f>
        <v>17489.16</v>
      </c>
      <c r="D3036" s="4"/>
    </row>
    <row r="3037">
      <c r="A3037" s="3">
        <v>45586</v>
      </c>
      <c r="B3037" s="4">
        <v>31001.479999999996</v>
      </c>
      <c r="C3037" s="5">
        <f>IF(B3037&lt;300000,B3037,"")</f>
        <v>31001.479999999996</v>
      </c>
      <c r="D3037" s="4"/>
    </row>
    <row r="3038">
      <c r="A3038" s="3">
        <v>45586</v>
      </c>
      <c r="B3038" s="4">
        <v>10249.219999999999</v>
      </c>
      <c r="C3038" s="5">
        <f>IF(B3038&lt;300000,B3038,"")</f>
        <v>10249.219999999999</v>
      </c>
      <c r="D3038" s="4"/>
    </row>
    <row r="3039">
      <c r="A3039" s="3">
        <v>45586</v>
      </c>
      <c r="B3039" s="4">
        <v>3126.3699999999999</v>
      </c>
      <c r="C3039" s="5">
        <f>IF(B3039&lt;300000,B3039,"")</f>
        <v>3126.3699999999999</v>
      </c>
      <c r="D3039" s="4"/>
    </row>
    <row r="3040">
      <c r="A3040" s="3">
        <v>45586</v>
      </c>
      <c r="B3040" s="4">
        <v>2622.3399999999997</v>
      </c>
      <c r="C3040" s="5">
        <f>IF(B3040&lt;300000,B3040,"")</f>
        <v>2622.3399999999997</v>
      </c>
      <c r="D3040" s="4"/>
    </row>
    <row r="3041">
      <c r="A3041" s="3">
        <v>45586</v>
      </c>
      <c r="B3041" s="4">
        <v>13994.759999999998</v>
      </c>
      <c r="C3041" s="5">
        <f>IF(B3041&lt;300000,B3041,"")</f>
        <v>13994.759999999998</v>
      </c>
      <c r="D3041" s="4"/>
    </row>
    <row r="3042">
      <c r="A3042" s="3">
        <v>45585</v>
      </c>
      <c r="B3042" s="4">
        <v>34751.250000000007</v>
      </c>
      <c r="C3042" s="5">
        <f>IF(B3042&lt;300000,B3042,"")</f>
        <v>34751.250000000007</v>
      </c>
      <c r="D3042" s="4"/>
    </row>
    <row r="3043">
      <c r="A3043" s="3">
        <v>45585</v>
      </c>
      <c r="B3043" s="4">
        <v>4099.2700000000004</v>
      </c>
      <c r="C3043" s="5">
        <f>IF(B3043&lt;300000,B3043,"")</f>
        <v>4099.2700000000004</v>
      </c>
      <c r="D3043" s="4"/>
    </row>
    <row r="3044">
      <c r="A3044" s="3">
        <v>45585</v>
      </c>
      <c r="B3044" s="4">
        <v>3791.1900000000005</v>
      </c>
      <c r="C3044" s="5">
        <f>IF(B3044&lt;300000,B3044,"")</f>
        <v>3791.1900000000005</v>
      </c>
      <c r="D3044" s="4"/>
    </row>
    <row r="3045">
      <c r="A3045" s="3">
        <v>45585</v>
      </c>
      <c r="B3045" s="4">
        <v>2914.7599999999998</v>
      </c>
      <c r="C3045" s="5">
        <f>IF(B3045&lt;300000,B3045,"")</f>
        <v>2914.7599999999998</v>
      </c>
      <c r="D3045" s="4"/>
    </row>
    <row r="3046">
      <c r="A3046" s="3">
        <v>45585</v>
      </c>
      <c r="B3046" s="4">
        <v>18881.820000000003</v>
      </c>
      <c r="C3046" s="5">
        <f>IF(B3046&lt;300000,B3046,"")</f>
        <v>18881.820000000003</v>
      </c>
      <c r="D3046" s="4"/>
    </row>
    <row r="3047">
      <c r="A3047" s="3">
        <v>45584</v>
      </c>
      <c r="B3047" s="4">
        <v>40482.000000000015</v>
      </c>
      <c r="C3047" s="5">
        <f>IF(B3047&lt;300000,B3047,"")</f>
        <v>40482.000000000015</v>
      </c>
      <c r="D3047" s="4"/>
    </row>
    <row r="3048">
      <c r="A3048" s="3">
        <v>45584</v>
      </c>
      <c r="B3048" s="4">
        <v>10839.459999999999</v>
      </c>
      <c r="C3048" s="5">
        <f>IF(B3048&lt;300000,B3048,"")</f>
        <v>10839.459999999999</v>
      </c>
      <c r="D3048" s="4"/>
    </row>
    <row r="3049">
      <c r="A3049" s="3">
        <v>45584</v>
      </c>
      <c r="B3049" s="4">
        <v>5216.2899999999991</v>
      </c>
      <c r="C3049" s="5">
        <f>IF(B3049&lt;300000,B3049,"")</f>
        <v>5216.2899999999991</v>
      </c>
      <c r="D3049" s="4"/>
    </row>
    <row r="3050">
      <c r="A3050" s="3">
        <v>45584</v>
      </c>
      <c r="B3050" s="4">
        <v>6158.2199999999993</v>
      </c>
      <c r="C3050" s="5">
        <f>IF(B3050&lt;300000,B3050,"")</f>
        <v>6158.2199999999993</v>
      </c>
      <c r="D3050" s="4"/>
    </row>
    <row r="3051">
      <c r="A3051" s="3">
        <v>45584</v>
      </c>
      <c r="B3051" s="4">
        <v>23635.150000000005</v>
      </c>
      <c r="C3051" s="5">
        <f>IF(B3051&lt;300000,B3051,"")</f>
        <v>23635.150000000005</v>
      </c>
      <c r="D3051" s="4"/>
    </row>
    <row r="3052">
      <c r="A3052" s="3">
        <v>45583</v>
      </c>
      <c r="B3052" s="4">
        <v>42137.919999999984</v>
      </c>
      <c r="C3052" s="5">
        <f>IF(B3052&lt;300000,B3052,"")</f>
        <v>42137.919999999984</v>
      </c>
      <c r="D3052" s="4"/>
    </row>
    <row r="3053">
      <c r="A3053" s="3">
        <v>45583</v>
      </c>
      <c r="B3053" s="4">
        <v>12196.18</v>
      </c>
      <c r="C3053" s="5">
        <f>IF(B3053&lt;300000,B3053,"")</f>
        <v>12196.18</v>
      </c>
      <c r="D3053" s="4"/>
    </row>
    <row r="3054">
      <c r="A3054" s="3">
        <v>45583</v>
      </c>
      <c r="B3054" s="4">
        <v>5034.25</v>
      </c>
      <c r="C3054" s="5">
        <f>IF(B3054&lt;300000,B3054,"")</f>
        <v>5034.25</v>
      </c>
      <c r="D3054" s="4"/>
    </row>
    <row r="3055">
      <c r="A3055" s="3">
        <v>45583</v>
      </c>
      <c r="B3055" s="4">
        <v>7735.6100000000015</v>
      </c>
      <c r="C3055" s="5">
        <f>IF(B3055&lt;300000,B3055,"")</f>
        <v>7735.6100000000015</v>
      </c>
      <c r="D3055" s="4"/>
    </row>
    <row r="3056">
      <c r="A3056" s="3">
        <v>45583</v>
      </c>
      <c r="B3056" s="4">
        <v>28242.470000000012</v>
      </c>
      <c r="C3056" s="5">
        <f>IF(B3056&lt;300000,B3056,"")</f>
        <v>28242.470000000012</v>
      </c>
      <c r="D3056" s="4"/>
    </row>
    <row r="3057">
      <c r="A3057" s="3">
        <v>45582</v>
      </c>
      <c r="B3057" s="4">
        <v>47305.560000000005</v>
      </c>
      <c r="C3057" s="5">
        <f>IF(B3057&lt;300000,B3057,"")</f>
        <v>47305.560000000005</v>
      </c>
      <c r="D3057" s="4"/>
    </row>
    <row r="3058">
      <c r="A3058" s="3">
        <v>45582</v>
      </c>
      <c r="B3058" s="4">
        <v>11381.910000000002</v>
      </c>
      <c r="C3058" s="5">
        <f>IF(B3058&lt;300000,B3058,"")</f>
        <v>11381.910000000002</v>
      </c>
      <c r="D3058" s="4"/>
    </row>
    <row r="3059">
      <c r="A3059" s="3">
        <v>45582</v>
      </c>
      <c r="B3059" s="4">
        <v>5107.6899999999987</v>
      </c>
      <c r="C3059" s="5">
        <f>IF(B3059&lt;300000,B3059,"")</f>
        <v>5107.6899999999987</v>
      </c>
      <c r="D3059" s="4"/>
    </row>
    <row r="3060">
      <c r="A3060" s="3">
        <v>45582</v>
      </c>
      <c r="B3060" s="4">
        <v>6643.2700000000004</v>
      </c>
      <c r="C3060" s="5">
        <f>IF(B3060&lt;300000,B3060,"")</f>
        <v>6643.2700000000004</v>
      </c>
      <c r="D3060" s="4"/>
    </row>
    <row r="3061">
      <c r="A3061" s="3">
        <v>45582</v>
      </c>
      <c r="B3061" s="4">
        <v>25155.659999999996</v>
      </c>
      <c r="C3061" s="5">
        <f>IF(B3061&lt;300000,B3061,"")</f>
        <v>25155.659999999996</v>
      </c>
      <c r="D3061" s="4"/>
    </row>
    <row r="3062">
      <c r="A3062" s="3">
        <v>45581</v>
      </c>
      <c r="B3062" s="4">
        <v>43512.320000000022</v>
      </c>
      <c r="C3062" s="5">
        <f>IF(B3062&lt;300000,B3062,"")</f>
        <v>43512.320000000022</v>
      </c>
      <c r="D3062" s="4"/>
    </row>
    <row r="3063">
      <c r="A3063" s="3">
        <v>45581</v>
      </c>
      <c r="B3063" s="4">
        <v>11050.429999999998</v>
      </c>
      <c r="C3063" s="5">
        <f>IF(B3063&lt;300000,B3063,"")</f>
        <v>11050.429999999998</v>
      </c>
      <c r="D3063" s="4"/>
    </row>
    <row r="3064">
      <c r="A3064" s="3">
        <v>45581</v>
      </c>
      <c r="B3064" s="4">
        <v>3923.4800000000005</v>
      </c>
      <c r="C3064" s="5">
        <f>IF(B3064&lt;300000,B3064,"")</f>
        <v>3923.4800000000005</v>
      </c>
      <c r="D3064" s="4"/>
    </row>
    <row r="3065">
      <c r="A3065" s="3">
        <v>45581</v>
      </c>
      <c r="B3065" s="4">
        <v>6752.9599999999991</v>
      </c>
      <c r="C3065" s="5">
        <f>IF(B3065&lt;300000,B3065,"")</f>
        <v>6752.9599999999991</v>
      </c>
      <c r="D3065" s="4"/>
    </row>
    <row r="3066">
      <c r="A3066" s="3">
        <v>45581</v>
      </c>
      <c r="B3066" s="4">
        <v>24677.990000000002</v>
      </c>
      <c r="C3066" s="5">
        <f>IF(B3066&lt;300000,B3066,"")</f>
        <v>24677.990000000002</v>
      </c>
      <c r="D3066" s="4"/>
    </row>
    <row r="3067">
      <c r="A3067" s="3">
        <v>45580</v>
      </c>
      <c r="B3067" s="4">
        <v>38709.739999999998</v>
      </c>
      <c r="C3067" s="5">
        <f>IF(B3067&lt;300000,B3067,"")</f>
        <v>38709.739999999998</v>
      </c>
      <c r="D3067" s="4"/>
    </row>
    <row r="3068">
      <c r="A3068" s="3">
        <v>45580</v>
      </c>
      <c r="B3068" s="4">
        <v>11908.720000000003</v>
      </c>
      <c r="C3068" s="5">
        <f>IF(B3068&lt;300000,B3068,"")</f>
        <v>11908.720000000003</v>
      </c>
      <c r="D3068" s="4"/>
    </row>
    <row r="3069">
      <c r="A3069" s="3">
        <v>45580</v>
      </c>
      <c r="B3069" s="4">
        <v>4144.5699999999997</v>
      </c>
      <c r="C3069" s="5">
        <f>IF(B3069&lt;300000,B3069,"")</f>
        <v>4144.5699999999997</v>
      </c>
      <c r="D3069" s="4"/>
    </row>
    <row r="3070">
      <c r="A3070" s="3">
        <v>45580</v>
      </c>
      <c r="B3070" s="4">
        <v>7126.1100000000015</v>
      </c>
      <c r="C3070" s="5">
        <f>IF(B3070&lt;300000,B3070,"")</f>
        <v>7126.1100000000015</v>
      </c>
      <c r="D3070" s="4"/>
    </row>
    <row r="3071">
      <c r="A3071" s="3">
        <v>45580</v>
      </c>
      <c r="B3071" s="4">
        <v>23236.35999999999</v>
      </c>
      <c r="C3071" s="5">
        <f>IF(B3071&lt;300000,B3071,"")</f>
        <v>23236.35999999999</v>
      </c>
      <c r="D3071" s="4"/>
    </row>
    <row r="3072">
      <c r="A3072" s="3">
        <v>45579</v>
      </c>
      <c r="B3072" s="4">
        <v>20234.870000000003</v>
      </c>
      <c r="C3072" s="5">
        <f>IF(B3072&lt;300000,B3072,"")</f>
        <v>20234.870000000003</v>
      </c>
      <c r="D3072" s="4"/>
    </row>
    <row r="3073">
      <c r="A3073" s="3">
        <v>45579</v>
      </c>
      <c r="B3073" s="4">
        <v>7537.2000000000016</v>
      </c>
      <c r="C3073" s="5">
        <f>IF(B3073&lt;300000,B3073,"")</f>
        <v>7537.2000000000016</v>
      </c>
      <c r="D3073" s="4"/>
    </row>
    <row r="3074">
      <c r="A3074" s="3">
        <v>45579</v>
      </c>
      <c r="B3074" s="4">
        <v>2169.8800000000001</v>
      </c>
      <c r="C3074" s="5">
        <f>IF(B3074&lt;300000,B3074,"")</f>
        <v>2169.8800000000001</v>
      </c>
      <c r="D3074" s="4"/>
    </row>
    <row r="3075">
      <c r="A3075" s="3">
        <v>45579</v>
      </c>
      <c r="B3075" s="4">
        <v>2104.02</v>
      </c>
      <c r="C3075" s="5">
        <f>IF(B3075&lt;300000,B3075,"")</f>
        <v>2104.02</v>
      </c>
      <c r="D3075" s="4"/>
    </row>
    <row r="3076">
      <c r="A3076" s="3">
        <v>45579</v>
      </c>
      <c r="B3076" s="4">
        <v>11746.459999999999</v>
      </c>
      <c r="C3076" s="5">
        <f>IF(B3076&lt;300000,B3076,"")</f>
        <v>11746.459999999999</v>
      </c>
      <c r="D3076" s="4"/>
    </row>
    <row r="3077">
      <c r="A3077" s="3">
        <v>45578</v>
      </c>
      <c r="B3077" s="4">
        <v>38583.280000000013</v>
      </c>
      <c r="C3077" s="5">
        <f>IF(B3077&lt;300000,B3077,"")</f>
        <v>38583.280000000013</v>
      </c>
      <c r="D3077" s="4"/>
    </row>
    <row r="3078">
      <c r="A3078" s="3">
        <v>45578</v>
      </c>
      <c r="B3078" s="4">
        <v>3469.9400000000005</v>
      </c>
      <c r="C3078" s="5">
        <f>IF(B3078&lt;300000,B3078,"")</f>
        <v>3469.9400000000005</v>
      </c>
      <c r="D3078" s="4"/>
    </row>
    <row r="3079">
      <c r="A3079" s="3">
        <v>45578</v>
      </c>
      <c r="B3079" s="4">
        <v>4481.8899999999994</v>
      </c>
      <c r="C3079" s="5">
        <f>IF(B3079&lt;300000,B3079,"")</f>
        <v>4481.8899999999994</v>
      </c>
      <c r="D3079" s="4"/>
    </row>
    <row r="3080">
      <c r="A3080" s="3">
        <v>45578</v>
      </c>
      <c r="B3080" s="4">
        <v>4689.6400000000003</v>
      </c>
      <c r="C3080" s="5">
        <f>IF(B3080&lt;300000,B3080,"")</f>
        <v>4689.6400000000003</v>
      </c>
      <c r="D3080" s="4"/>
    </row>
    <row r="3081">
      <c r="A3081" s="3">
        <v>45578</v>
      </c>
      <c r="B3081" s="4">
        <v>21799.460000000003</v>
      </c>
      <c r="C3081" s="5">
        <f>IF(B3081&lt;300000,B3081,"")</f>
        <v>21799.460000000003</v>
      </c>
      <c r="D3081" s="4"/>
    </row>
    <row r="3082">
      <c r="A3082" s="3">
        <v>45577</v>
      </c>
      <c r="B3082" s="4">
        <v>26859.959999999995</v>
      </c>
      <c r="C3082" s="5">
        <f>IF(B3082&lt;300000,B3082,"")</f>
        <v>26859.959999999995</v>
      </c>
      <c r="D3082" s="4"/>
    </row>
    <row r="3083">
      <c r="A3083" s="3">
        <v>45577</v>
      </c>
      <c r="B3083" s="4">
        <v>11547.050000000001</v>
      </c>
      <c r="C3083" s="5">
        <f>IF(B3083&lt;300000,B3083,"")</f>
        <v>11547.050000000001</v>
      </c>
      <c r="D3083" s="4"/>
    </row>
    <row r="3084">
      <c r="A3084" s="3">
        <v>45577</v>
      </c>
      <c r="B3084" s="4">
        <v>2793.4299999999994</v>
      </c>
      <c r="C3084" s="5">
        <f>IF(B3084&lt;300000,B3084,"")</f>
        <v>2793.4299999999994</v>
      </c>
      <c r="D3084" s="4"/>
    </row>
    <row r="3085">
      <c r="A3085" s="3">
        <v>45577</v>
      </c>
      <c r="B3085" s="4">
        <v>5881.9799999999996</v>
      </c>
      <c r="C3085" s="5">
        <f>IF(B3085&lt;300000,B3085,"")</f>
        <v>5881.9799999999996</v>
      </c>
      <c r="D3085" s="4"/>
    </row>
    <row r="3086">
      <c r="A3086" s="3">
        <v>45577</v>
      </c>
      <c r="B3086" s="4">
        <v>20385.390000000003</v>
      </c>
      <c r="C3086" s="5">
        <f>IF(B3086&lt;300000,B3086,"")</f>
        <v>20385.390000000003</v>
      </c>
      <c r="D3086" s="4"/>
    </row>
    <row r="3087">
      <c r="A3087" s="3">
        <v>45576</v>
      </c>
      <c r="B3087" s="4">
        <v>37826.020000000019</v>
      </c>
      <c r="C3087" s="5">
        <f>IF(B3087&lt;300000,B3087,"")</f>
        <v>37826.020000000019</v>
      </c>
      <c r="D3087" s="4"/>
    </row>
    <row r="3088">
      <c r="A3088" s="3">
        <v>45576</v>
      </c>
      <c r="B3088" s="4">
        <v>13787.5</v>
      </c>
      <c r="C3088" s="5">
        <f>IF(B3088&lt;300000,B3088,"")</f>
        <v>13787.5</v>
      </c>
      <c r="D3088" s="4"/>
    </row>
    <row r="3089">
      <c r="A3089" s="3">
        <v>45576</v>
      </c>
      <c r="B3089" s="4">
        <v>3715.8200000000002</v>
      </c>
      <c r="C3089" s="5">
        <f>IF(B3089&lt;300000,B3089,"")</f>
        <v>3715.8200000000002</v>
      </c>
      <c r="D3089" s="4"/>
    </row>
    <row r="3090">
      <c r="A3090" s="3">
        <v>45576</v>
      </c>
      <c r="B3090" s="4">
        <v>6995.0299999999997</v>
      </c>
      <c r="C3090" s="5">
        <f>IF(B3090&lt;300000,B3090,"")</f>
        <v>6995.0299999999997</v>
      </c>
      <c r="D3090" s="4"/>
    </row>
    <row r="3091">
      <c r="A3091" s="3">
        <v>45576</v>
      </c>
      <c r="B3091" s="4">
        <v>30120.479999999992</v>
      </c>
      <c r="C3091" s="5">
        <f>IF(B3091&lt;300000,B3091,"")</f>
        <v>30120.479999999992</v>
      </c>
      <c r="D3091" s="4"/>
    </row>
    <row r="3092">
      <c r="A3092" s="3">
        <v>45575</v>
      </c>
      <c r="B3092" s="4">
        <v>41947.910000000003</v>
      </c>
      <c r="C3092" s="5">
        <f>IF(B3092&lt;300000,B3092,"")</f>
        <v>41947.910000000003</v>
      </c>
      <c r="D3092" s="4"/>
    </row>
    <row r="3093">
      <c r="A3093" s="3">
        <v>45575</v>
      </c>
      <c r="B3093" s="4">
        <v>12134.829999999998</v>
      </c>
      <c r="C3093" s="5">
        <f>IF(B3093&lt;300000,B3093,"")</f>
        <v>12134.829999999998</v>
      </c>
      <c r="D3093" s="4"/>
    </row>
    <row r="3094">
      <c r="A3094" s="3">
        <v>45575</v>
      </c>
      <c r="B3094" s="4">
        <v>4276.9100000000008</v>
      </c>
      <c r="C3094" s="5">
        <f>IF(B3094&lt;300000,B3094,"")</f>
        <v>4276.9100000000008</v>
      </c>
      <c r="D3094" s="4"/>
    </row>
    <row r="3095">
      <c r="A3095" s="3">
        <v>45575</v>
      </c>
      <c r="B3095" s="4">
        <v>7000.96</v>
      </c>
      <c r="C3095" s="5">
        <f>IF(B3095&lt;300000,B3095,"")</f>
        <v>7000.96</v>
      </c>
      <c r="D3095" s="4"/>
    </row>
    <row r="3096">
      <c r="A3096" s="3">
        <v>45575</v>
      </c>
      <c r="B3096" s="4">
        <v>25477.549999999999</v>
      </c>
      <c r="C3096" s="5">
        <f>IF(B3096&lt;300000,B3096,"")</f>
        <v>25477.549999999999</v>
      </c>
      <c r="D3096" s="4"/>
    </row>
    <row r="3097">
      <c r="A3097" s="3">
        <v>45574</v>
      </c>
      <c r="B3097" s="4">
        <v>43639.309999999998</v>
      </c>
      <c r="C3097" s="5">
        <f>IF(B3097&lt;300000,B3097,"")</f>
        <v>43639.309999999998</v>
      </c>
      <c r="D3097" s="4"/>
    </row>
    <row r="3098">
      <c r="A3098" s="3">
        <v>45574</v>
      </c>
      <c r="B3098" s="4">
        <v>13204.620000000003</v>
      </c>
      <c r="C3098" s="5">
        <f>IF(B3098&lt;300000,B3098,"")</f>
        <v>13204.620000000003</v>
      </c>
      <c r="D3098" s="4"/>
    </row>
    <row r="3099">
      <c r="A3099" s="3">
        <v>45574</v>
      </c>
      <c r="B3099" s="4">
        <v>4819.8800000000001</v>
      </c>
      <c r="C3099" s="5">
        <f>IF(B3099&lt;300000,B3099,"")</f>
        <v>4819.8800000000001</v>
      </c>
      <c r="D3099" s="4"/>
    </row>
    <row r="3100">
      <c r="A3100" s="3">
        <v>45574</v>
      </c>
      <c r="B3100" s="4">
        <v>7479.0200000000004</v>
      </c>
      <c r="C3100" s="5">
        <f>IF(B3100&lt;300000,B3100,"")</f>
        <v>7479.0200000000004</v>
      </c>
      <c r="D3100" s="4"/>
    </row>
    <row r="3101">
      <c r="A3101" s="3">
        <v>45574</v>
      </c>
      <c r="B3101" s="4">
        <v>29652.700000000004</v>
      </c>
      <c r="C3101" s="5">
        <f>IF(B3101&lt;300000,B3101,"")</f>
        <v>29652.700000000004</v>
      </c>
      <c r="D3101" s="4"/>
    </row>
    <row r="3102">
      <c r="A3102" s="3">
        <v>45573</v>
      </c>
      <c r="B3102" s="4">
        <v>38452.57</v>
      </c>
      <c r="C3102" s="5">
        <f>IF(B3102&lt;300000,B3102,"")</f>
        <v>38452.57</v>
      </c>
      <c r="D3102" s="4"/>
    </row>
    <row r="3103">
      <c r="A3103" s="3">
        <v>45573</v>
      </c>
      <c r="B3103" s="4">
        <v>15059.77</v>
      </c>
      <c r="C3103" s="5">
        <f>IF(B3103&lt;300000,B3103,"")</f>
        <v>15059.77</v>
      </c>
      <c r="D3103" s="4"/>
    </row>
    <row r="3104">
      <c r="A3104" s="3">
        <v>45573</v>
      </c>
      <c r="B3104" s="4">
        <v>4490.1499999999987</v>
      </c>
      <c r="C3104" s="5">
        <f>IF(B3104&lt;300000,B3104,"")</f>
        <v>4490.1499999999987</v>
      </c>
      <c r="D3104" s="4"/>
    </row>
    <row r="3105">
      <c r="A3105" s="3">
        <v>45573</v>
      </c>
      <c r="B3105" s="4">
        <v>7267.4399999999996</v>
      </c>
      <c r="C3105" s="5">
        <f>IF(B3105&lt;300000,B3105,"")</f>
        <v>7267.4399999999996</v>
      </c>
      <c r="D3105" s="4"/>
    </row>
    <row r="3106">
      <c r="A3106" s="3">
        <v>45573</v>
      </c>
      <c r="B3106" s="4">
        <v>26265.93</v>
      </c>
      <c r="C3106" s="5">
        <f>IF(B3106&lt;300000,B3106,"")</f>
        <v>26265.93</v>
      </c>
      <c r="D3106" s="4"/>
    </row>
    <row r="3107">
      <c r="A3107" s="3">
        <v>45572</v>
      </c>
      <c r="B3107" s="4">
        <v>32371.299999999985</v>
      </c>
      <c r="C3107" s="5">
        <f>IF(B3107&lt;300000,B3107,"")</f>
        <v>32371.299999999985</v>
      </c>
      <c r="D3107" s="4"/>
    </row>
    <row r="3108">
      <c r="A3108" s="3">
        <v>45572</v>
      </c>
      <c r="B3108" s="4">
        <v>9945.1200000000008</v>
      </c>
      <c r="C3108" s="5">
        <f>IF(B3108&lt;300000,B3108,"")</f>
        <v>9945.1200000000008</v>
      </c>
      <c r="D3108" s="4"/>
    </row>
    <row r="3109">
      <c r="A3109" s="3">
        <v>45572</v>
      </c>
      <c r="B3109" s="4">
        <v>3105.5799999999999</v>
      </c>
      <c r="C3109" s="5">
        <f>IF(B3109&lt;300000,B3109,"")</f>
        <v>3105.5799999999999</v>
      </c>
      <c r="D3109" s="4"/>
    </row>
    <row r="3110">
      <c r="A3110" s="3">
        <v>45572</v>
      </c>
      <c r="B3110" s="4">
        <v>4788.5900000000001</v>
      </c>
      <c r="C3110" s="5">
        <f>IF(B3110&lt;300000,B3110,"")</f>
        <v>4788.5900000000001</v>
      </c>
      <c r="D3110" s="4"/>
    </row>
    <row r="3111">
      <c r="A3111" s="3">
        <v>45572</v>
      </c>
      <c r="B3111" s="4">
        <v>19985.299999999999</v>
      </c>
      <c r="C3111" s="5">
        <f>IF(B3111&lt;300000,B3111,"")</f>
        <v>19985.299999999999</v>
      </c>
      <c r="D3111" s="4"/>
    </row>
    <row r="3112">
      <c r="A3112" s="3">
        <v>45571</v>
      </c>
      <c r="B3112" s="4">
        <v>34510.459999999992</v>
      </c>
      <c r="C3112" s="5">
        <f>IF(B3112&lt;300000,B3112,"")</f>
        <v>34510.459999999992</v>
      </c>
      <c r="D3112" s="4"/>
    </row>
    <row r="3113">
      <c r="A3113" s="3">
        <v>45571</v>
      </c>
      <c r="B3113" s="4">
        <v>2933.96</v>
      </c>
      <c r="C3113" s="5">
        <f>IF(B3113&lt;300000,B3113,"")</f>
        <v>2933.96</v>
      </c>
      <c r="D3113" s="4"/>
    </row>
    <row r="3114">
      <c r="A3114" s="3">
        <v>45571</v>
      </c>
      <c r="B3114" s="4">
        <v>4347.0799999999999</v>
      </c>
      <c r="C3114" s="5">
        <f>IF(B3114&lt;300000,B3114,"")</f>
        <v>4347.0799999999999</v>
      </c>
      <c r="D3114" s="4"/>
    </row>
    <row r="3115">
      <c r="A3115" s="3">
        <v>45571</v>
      </c>
      <c r="B3115" s="4">
        <v>4410.6400000000003</v>
      </c>
      <c r="C3115" s="5">
        <f>IF(B3115&lt;300000,B3115,"")</f>
        <v>4410.6400000000003</v>
      </c>
      <c r="D3115" s="4"/>
    </row>
    <row r="3116">
      <c r="A3116" s="3">
        <v>45571</v>
      </c>
      <c r="B3116" s="4">
        <v>21034.560000000005</v>
      </c>
      <c r="C3116" s="5">
        <f>IF(B3116&lt;300000,B3116,"")</f>
        <v>21034.560000000005</v>
      </c>
      <c r="D3116" s="4"/>
    </row>
    <row r="3117">
      <c r="A3117" s="3">
        <v>45570</v>
      </c>
      <c r="B3117" s="4">
        <v>31177.150000000012</v>
      </c>
      <c r="C3117" s="5">
        <f>IF(B3117&lt;300000,B3117,"")</f>
        <v>31177.150000000012</v>
      </c>
      <c r="D3117" s="4"/>
    </row>
    <row r="3118">
      <c r="A3118" s="3">
        <v>45570</v>
      </c>
      <c r="B3118" s="4">
        <v>11460.520000000002</v>
      </c>
      <c r="C3118" s="5">
        <f>IF(B3118&lt;300000,B3118,"")</f>
        <v>11460.520000000002</v>
      </c>
      <c r="D3118" s="4"/>
    </row>
    <row r="3119">
      <c r="A3119" s="3">
        <v>45570</v>
      </c>
      <c r="B3119" s="4">
        <v>2676.3600000000001</v>
      </c>
      <c r="C3119" s="5">
        <f>IF(B3119&lt;300000,B3119,"")</f>
        <v>2676.3600000000001</v>
      </c>
      <c r="D3119" s="4"/>
    </row>
    <row r="3120">
      <c r="A3120" s="3">
        <v>45570</v>
      </c>
      <c r="B3120" s="4">
        <v>6643.8400000000001</v>
      </c>
      <c r="C3120" s="5">
        <f>IF(B3120&lt;300000,B3120,"")</f>
        <v>6643.8400000000001</v>
      </c>
      <c r="D3120" s="4"/>
    </row>
    <row r="3121">
      <c r="A3121" s="3">
        <v>45570</v>
      </c>
      <c r="B3121" s="4">
        <v>21342.570000000003</v>
      </c>
      <c r="C3121" s="5">
        <f>IF(B3121&lt;300000,B3121,"")</f>
        <v>21342.570000000003</v>
      </c>
      <c r="D3121" s="4"/>
    </row>
    <row r="3122">
      <c r="A3122" s="3">
        <v>45569</v>
      </c>
      <c r="B3122" s="4">
        <v>41311.469999999994</v>
      </c>
      <c r="C3122" s="5">
        <f>IF(B3122&lt;300000,B3122,"")</f>
        <v>41311.469999999994</v>
      </c>
      <c r="D3122" s="4"/>
    </row>
    <row r="3123">
      <c r="A3123" s="3">
        <v>45569</v>
      </c>
      <c r="B3123" s="4">
        <v>11160.270000000004</v>
      </c>
      <c r="C3123" s="5">
        <f>IF(B3123&lt;300000,B3123,"")</f>
        <v>11160.270000000004</v>
      </c>
      <c r="D3123" s="4"/>
    </row>
    <row r="3124">
      <c r="A3124" s="3">
        <v>45569</v>
      </c>
      <c r="B3124" s="4">
        <v>4757.1700000000001</v>
      </c>
      <c r="C3124" s="5">
        <f>IF(B3124&lt;300000,B3124,"")</f>
        <v>4757.1700000000001</v>
      </c>
      <c r="D3124" s="4"/>
    </row>
    <row r="3125">
      <c r="A3125" s="3">
        <v>45569</v>
      </c>
      <c r="B3125" s="4">
        <v>6755.0200000000004</v>
      </c>
      <c r="C3125" s="5">
        <f>IF(B3125&lt;300000,B3125,"")</f>
        <v>6755.0200000000004</v>
      </c>
      <c r="D3125" s="4"/>
    </row>
    <row r="3126">
      <c r="A3126" s="3">
        <v>45569</v>
      </c>
      <c r="B3126" s="4">
        <v>22344.109999999993</v>
      </c>
      <c r="C3126" s="5">
        <f>IF(B3126&lt;300000,B3126,"")</f>
        <v>22344.109999999993</v>
      </c>
      <c r="D3126" s="4"/>
    </row>
    <row r="3127">
      <c r="A3127" s="3">
        <v>45568</v>
      </c>
      <c r="B3127" s="4">
        <v>39838.119999999988</v>
      </c>
      <c r="C3127" s="5">
        <f>IF(B3127&lt;300000,B3127,"")</f>
        <v>39838.119999999988</v>
      </c>
      <c r="D3127" s="4"/>
    </row>
    <row r="3128">
      <c r="A3128" s="3">
        <v>45568</v>
      </c>
      <c r="B3128" s="4">
        <v>10650.250000000002</v>
      </c>
      <c r="C3128" s="5">
        <f>IF(B3128&lt;300000,B3128,"")</f>
        <v>10650.250000000002</v>
      </c>
      <c r="D3128" s="4"/>
    </row>
    <row r="3129">
      <c r="A3129" s="3">
        <v>45568</v>
      </c>
      <c r="B3129" s="4">
        <v>3717.3000000000002</v>
      </c>
      <c r="C3129" s="5">
        <f>IF(B3129&lt;300000,B3129,"")</f>
        <v>3717.3000000000002</v>
      </c>
      <c r="D3129" s="4"/>
    </row>
    <row r="3130">
      <c r="A3130" s="3">
        <v>45568</v>
      </c>
      <c r="B3130" s="4">
        <v>6947.4099999999999</v>
      </c>
      <c r="C3130" s="5">
        <f>IF(B3130&lt;300000,B3130,"")</f>
        <v>6947.4099999999999</v>
      </c>
      <c r="D3130" s="4"/>
    </row>
    <row r="3131">
      <c r="A3131" s="3">
        <v>45568</v>
      </c>
      <c r="B3131" s="4">
        <v>24254.529999999999</v>
      </c>
      <c r="C3131" s="5">
        <f>IF(B3131&lt;300000,B3131,"")</f>
        <v>24254.529999999999</v>
      </c>
      <c r="D3131" s="4"/>
    </row>
    <row r="3132">
      <c r="A3132" s="3">
        <v>45567</v>
      </c>
      <c r="B3132" s="4">
        <v>37854.160000000011</v>
      </c>
      <c r="C3132" s="5">
        <f>IF(B3132&lt;300000,B3132,"")</f>
        <v>37854.160000000011</v>
      </c>
      <c r="D3132" s="4"/>
    </row>
    <row r="3133">
      <c r="A3133" s="3">
        <v>45567</v>
      </c>
      <c r="B3133" s="4">
        <v>14620.08</v>
      </c>
      <c r="C3133" s="5">
        <f>IF(B3133&lt;300000,B3133,"")</f>
        <v>14620.08</v>
      </c>
      <c r="D3133" s="4"/>
    </row>
    <row r="3134">
      <c r="A3134" s="3">
        <v>45567</v>
      </c>
      <c r="B3134" s="4">
        <v>4247.3900000000003</v>
      </c>
      <c r="C3134" s="5">
        <f>IF(B3134&lt;300000,B3134,"")</f>
        <v>4247.3900000000003</v>
      </c>
      <c r="D3134" s="4"/>
    </row>
    <row r="3135">
      <c r="A3135" s="3">
        <v>45567</v>
      </c>
      <c r="B3135" s="4">
        <v>7663.5500000000002</v>
      </c>
      <c r="C3135" s="5">
        <f>IF(B3135&lt;300000,B3135,"")</f>
        <v>7663.5500000000002</v>
      </c>
      <c r="D3135" s="4"/>
    </row>
    <row r="3136">
      <c r="A3136" s="3">
        <v>45567</v>
      </c>
      <c r="B3136" s="4">
        <v>26740.739999999998</v>
      </c>
      <c r="C3136" s="5">
        <f>IF(B3136&lt;300000,B3136,"")</f>
        <v>26740.739999999998</v>
      </c>
      <c r="D3136" s="4"/>
    </row>
    <row r="3137">
      <c r="A3137" s="3">
        <v>45566</v>
      </c>
      <c r="B3137" s="4">
        <v>35385.159999999982</v>
      </c>
      <c r="C3137" s="5">
        <f>IF(B3137&lt;300000,B3137,"")</f>
        <v>35385.159999999982</v>
      </c>
      <c r="D3137" s="4"/>
    </row>
    <row r="3138">
      <c r="A3138" s="3">
        <v>45566</v>
      </c>
      <c r="B3138" s="4">
        <v>10678.470000000001</v>
      </c>
      <c r="C3138" s="5">
        <f>IF(B3138&lt;300000,B3138,"")</f>
        <v>10678.470000000001</v>
      </c>
      <c r="D3138" s="4"/>
    </row>
    <row r="3139">
      <c r="A3139" s="3">
        <v>45566</v>
      </c>
      <c r="B3139" s="4">
        <v>4172.2799999999997</v>
      </c>
      <c r="C3139" s="5">
        <f>IF(B3139&lt;300000,B3139,"")</f>
        <v>4172.2799999999997</v>
      </c>
      <c r="D3139" s="4"/>
    </row>
    <row r="3140">
      <c r="A3140" s="3">
        <v>45566</v>
      </c>
      <c r="B3140" s="4">
        <v>4900.9900000000007</v>
      </c>
      <c r="C3140" s="5">
        <f>IF(B3140&lt;300000,B3140,"")</f>
        <v>4900.9900000000007</v>
      </c>
      <c r="D3140" s="4"/>
    </row>
    <row r="3141">
      <c r="A3141" s="3">
        <v>45566</v>
      </c>
      <c r="B3141" s="4">
        <v>22888.410000000003</v>
      </c>
      <c r="C3141" s="5">
        <f>IF(B3141&lt;300000,B3141,"")</f>
        <v>22888.410000000003</v>
      </c>
      <c r="D3141" s="4"/>
    </row>
    <row r="3142">
      <c r="A3142" s="3">
        <v>45565</v>
      </c>
      <c r="B3142" s="4">
        <v>32969.410000000011</v>
      </c>
      <c r="C3142" s="5">
        <f>IF(B3142&lt;300000,B3142,"")</f>
        <v>32969.410000000011</v>
      </c>
      <c r="D3142" s="4"/>
    </row>
    <row r="3143">
      <c r="A3143" s="3">
        <v>45565</v>
      </c>
      <c r="B3143" s="4">
        <v>8043.9899999999989</v>
      </c>
      <c r="C3143" s="5">
        <f>IF(B3143&lt;300000,B3143,"")</f>
        <v>8043.9899999999989</v>
      </c>
      <c r="D3143" s="4"/>
    </row>
    <row r="3144">
      <c r="A3144" s="3">
        <v>45565</v>
      </c>
      <c r="B3144" s="4">
        <v>3442.0300000000002</v>
      </c>
      <c r="C3144" s="5">
        <f>IF(B3144&lt;300000,B3144,"")</f>
        <v>3442.0300000000002</v>
      </c>
      <c r="D3144" s="4"/>
    </row>
    <row r="3145">
      <c r="A3145" s="3">
        <v>45565</v>
      </c>
      <c r="B3145" s="4">
        <v>3673.3499999999999</v>
      </c>
      <c r="C3145" s="5">
        <f>IF(B3145&lt;300000,B3145,"")</f>
        <v>3673.3499999999999</v>
      </c>
      <c r="D3145" s="4"/>
    </row>
    <row r="3146">
      <c r="A3146" s="3">
        <v>45565</v>
      </c>
      <c r="B3146" s="4">
        <v>17365.939999999999</v>
      </c>
      <c r="C3146" s="5">
        <f>IF(B3146&lt;300000,B3146,"")</f>
        <v>17365.939999999999</v>
      </c>
      <c r="D3146" s="4"/>
    </row>
    <row r="3147">
      <c r="A3147" s="3">
        <v>45564</v>
      </c>
      <c r="B3147" s="4">
        <v>35918.539999999994</v>
      </c>
      <c r="C3147" s="5">
        <f>IF(B3147&lt;300000,B3147,"")</f>
        <v>35918.539999999994</v>
      </c>
      <c r="D3147" s="4"/>
    </row>
    <row r="3148">
      <c r="A3148" s="3">
        <v>45564</v>
      </c>
      <c r="B3148" s="4">
        <v>7907.1499999999996</v>
      </c>
      <c r="C3148" s="5">
        <f>IF(B3148&lt;300000,B3148,"")</f>
        <v>7907.1499999999996</v>
      </c>
      <c r="D3148" s="4"/>
    </row>
    <row r="3149">
      <c r="A3149" s="3">
        <v>45564</v>
      </c>
      <c r="B3149" s="4">
        <v>2834.8800000000006</v>
      </c>
      <c r="C3149" s="5">
        <f>IF(B3149&lt;300000,B3149,"")</f>
        <v>2834.8800000000006</v>
      </c>
      <c r="D3149" s="4"/>
    </row>
    <row r="3150">
      <c r="A3150" s="3">
        <v>45564</v>
      </c>
      <c r="B3150" s="4">
        <v>4755.1800000000003</v>
      </c>
      <c r="C3150" s="5">
        <f>IF(B3150&lt;300000,B3150,"")</f>
        <v>4755.1800000000003</v>
      </c>
      <c r="D3150" s="4"/>
    </row>
    <row r="3151">
      <c r="A3151" s="3">
        <v>45564</v>
      </c>
      <c r="B3151" s="4">
        <v>23636.840000000004</v>
      </c>
      <c r="C3151" s="5">
        <f>IF(B3151&lt;300000,B3151,"")</f>
        <v>23636.840000000004</v>
      </c>
      <c r="D3151" s="4"/>
    </row>
    <row r="3152">
      <c r="A3152" s="3">
        <v>45563</v>
      </c>
      <c r="B3152" s="4">
        <v>41311.869999999988</v>
      </c>
      <c r="C3152" s="5">
        <f>IF(B3152&lt;300000,B3152,"")</f>
        <v>41311.869999999988</v>
      </c>
      <c r="D3152" s="4"/>
    </row>
    <row r="3153">
      <c r="A3153" s="3">
        <v>45563</v>
      </c>
      <c r="B3153" s="4">
        <v>10655.399999999998</v>
      </c>
      <c r="C3153" s="5">
        <f>IF(B3153&lt;300000,B3153,"")</f>
        <v>10655.399999999998</v>
      </c>
      <c r="D3153" s="4"/>
    </row>
    <row r="3154">
      <c r="A3154" s="3">
        <v>45563</v>
      </c>
      <c r="B3154" s="4">
        <v>5338.0700000000006</v>
      </c>
      <c r="C3154" s="5">
        <f>IF(B3154&lt;300000,B3154,"")</f>
        <v>5338.0700000000006</v>
      </c>
      <c r="D3154" s="4"/>
    </row>
    <row r="3155">
      <c r="A3155" s="3">
        <v>45563</v>
      </c>
      <c r="B3155" s="4">
        <v>6553.239999999998</v>
      </c>
      <c r="C3155" s="5">
        <f>IF(B3155&lt;300000,B3155,"")</f>
        <v>6553.239999999998</v>
      </c>
      <c r="D3155" s="4"/>
    </row>
    <row r="3156">
      <c r="A3156" s="3">
        <v>45563</v>
      </c>
      <c r="B3156" s="4">
        <v>24837.329999999998</v>
      </c>
      <c r="C3156" s="5">
        <f>IF(B3156&lt;300000,B3156,"")</f>
        <v>24837.329999999998</v>
      </c>
      <c r="D3156" s="4"/>
    </row>
    <row r="3157">
      <c r="A3157" s="3">
        <v>45562</v>
      </c>
      <c r="B3157" s="4">
        <v>44531.209999999999</v>
      </c>
      <c r="C3157" s="5">
        <f>IF(B3157&lt;300000,B3157,"")</f>
        <v>44531.209999999999</v>
      </c>
      <c r="D3157" s="4"/>
    </row>
    <row r="3158">
      <c r="A3158" s="3">
        <v>45562</v>
      </c>
      <c r="B3158" s="4">
        <v>14676.640000000001</v>
      </c>
      <c r="C3158" s="5">
        <f>IF(B3158&lt;300000,B3158,"")</f>
        <v>14676.640000000001</v>
      </c>
      <c r="D3158" s="4"/>
    </row>
    <row r="3159">
      <c r="A3159" s="3">
        <v>45562</v>
      </c>
      <c r="B3159" s="4">
        <v>3521.1800000000003</v>
      </c>
      <c r="C3159" s="5">
        <f>IF(B3159&lt;300000,B3159,"")</f>
        <v>3521.1800000000003</v>
      </c>
      <c r="D3159" s="4"/>
    </row>
    <row r="3160">
      <c r="A3160" s="3">
        <v>45562</v>
      </c>
      <c r="B3160" s="4">
        <v>6757</v>
      </c>
      <c r="C3160" s="5">
        <f>IF(B3160&lt;300000,B3160,"")</f>
        <v>6757</v>
      </c>
      <c r="D3160" s="4"/>
    </row>
    <row r="3161">
      <c r="A3161" s="3">
        <v>45562</v>
      </c>
      <c r="B3161" s="4">
        <v>26046.130000000008</v>
      </c>
      <c r="C3161" s="5">
        <f>IF(B3161&lt;300000,B3161,"")</f>
        <v>26046.130000000008</v>
      </c>
      <c r="D3161" s="4"/>
    </row>
    <row r="3162">
      <c r="A3162" s="3">
        <v>45561</v>
      </c>
      <c r="B3162" s="4">
        <v>43528.599999999999</v>
      </c>
      <c r="C3162" s="5">
        <f>IF(B3162&lt;300000,B3162,"")</f>
        <v>43528.599999999999</v>
      </c>
      <c r="D3162" s="4"/>
    </row>
    <row r="3163">
      <c r="A3163" s="3">
        <v>45561</v>
      </c>
      <c r="B3163" s="4">
        <v>13025.860000000001</v>
      </c>
      <c r="C3163" s="5">
        <f>IF(B3163&lt;300000,B3163,"")</f>
        <v>13025.860000000001</v>
      </c>
      <c r="D3163" s="4"/>
    </row>
    <row r="3164">
      <c r="A3164" s="3">
        <v>45561</v>
      </c>
      <c r="B3164" s="4">
        <v>4571.3199999999997</v>
      </c>
      <c r="C3164" s="5">
        <f>IF(B3164&lt;300000,B3164,"")</f>
        <v>4571.3199999999997</v>
      </c>
      <c r="D3164" s="4"/>
    </row>
    <row r="3165">
      <c r="A3165" s="3">
        <v>45561</v>
      </c>
      <c r="B3165" s="4">
        <v>6557.3900000000003</v>
      </c>
      <c r="C3165" s="5">
        <f>IF(B3165&lt;300000,B3165,"")</f>
        <v>6557.3900000000003</v>
      </c>
      <c r="D3165" s="4"/>
    </row>
    <row r="3166">
      <c r="A3166" s="3">
        <v>45561</v>
      </c>
      <c r="B3166" s="4">
        <v>25439.580000000002</v>
      </c>
      <c r="C3166" s="5">
        <f>IF(B3166&lt;300000,B3166,"")</f>
        <v>25439.580000000002</v>
      </c>
      <c r="D3166" s="4"/>
    </row>
    <row r="3167">
      <c r="A3167" s="3">
        <v>45560</v>
      </c>
      <c r="B3167" s="4">
        <v>43076.589999999975</v>
      </c>
      <c r="C3167" s="5">
        <f>IF(B3167&lt;300000,B3167,"")</f>
        <v>43076.589999999975</v>
      </c>
      <c r="D3167" s="4"/>
    </row>
    <row r="3168">
      <c r="A3168" s="3">
        <v>45560</v>
      </c>
      <c r="B3168" s="4">
        <v>12266.129999999999</v>
      </c>
      <c r="C3168" s="5">
        <f>IF(B3168&lt;300000,B3168,"")</f>
        <v>12266.129999999999</v>
      </c>
      <c r="D3168" s="4"/>
    </row>
    <row r="3169">
      <c r="A3169" s="3">
        <v>45560</v>
      </c>
      <c r="B3169" s="4">
        <v>5471.04</v>
      </c>
      <c r="C3169" s="5">
        <f>IF(B3169&lt;300000,B3169,"")</f>
        <v>5471.04</v>
      </c>
      <c r="D3169" s="4"/>
    </row>
    <row r="3170">
      <c r="A3170" s="3">
        <v>45560</v>
      </c>
      <c r="B3170" s="4">
        <v>6945.4699999999993</v>
      </c>
      <c r="C3170" s="5">
        <f>IF(B3170&lt;300000,B3170,"")</f>
        <v>6945.4699999999993</v>
      </c>
      <c r="D3170" s="4"/>
    </row>
    <row r="3171">
      <c r="A3171" s="3">
        <v>45560</v>
      </c>
      <c r="B3171" s="4">
        <v>29658.760000000002</v>
      </c>
      <c r="C3171" s="5">
        <f>IF(B3171&lt;300000,B3171,"")</f>
        <v>29658.760000000002</v>
      </c>
      <c r="D3171" s="4"/>
    </row>
    <row r="3172">
      <c r="A3172" s="3">
        <v>45559</v>
      </c>
      <c r="B3172" s="4">
        <v>39887.589999999989</v>
      </c>
      <c r="C3172" s="5">
        <f>IF(B3172&lt;300000,B3172,"")</f>
        <v>39887.589999999989</v>
      </c>
      <c r="D3172" s="4"/>
    </row>
    <row r="3173">
      <c r="A3173" s="3">
        <v>45559</v>
      </c>
      <c r="B3173" s="4">
        <v>12376.539999999999</v>
      </c>
      <c r="C3173" s="5">
        <f>IF(B3173&lt;300000,B3173,"")</f>
        <v>12376.539999999999</v>
      </c>
      <c r="D3173" s="4"/>
    </row>
    <row r="3174">
      <c r="A3174" s="3">
        <v>45559</v>
      </c>
      <c r="B3174" s="4">
        <v>3498.8799999999997</v>
      </c>
      <c r="C3174" s="5">
        <f>IF(B3174&lt;300000,B3174,"")</f>
        <v>3498.8799999999997</v>
      </c>
      <c r="D3174" s="4"/>
    </row>
    <row r="3175">
      <c r="A3175" s="3">
        <v>45559</v>
      </c>
      <c r="B3175" s="4">
        <v>6388.6099999999997</v>
      </c>
      <c r="C3175" s="5">
        <f>IF(B3175&lt;300000,B3175,"")</f>
        <v>6388.6099999999997</v>
      </c>
      <c r="D3175" s="4"/>
    </row>
    <row r="3176">
      <c r="A3176" s="3">
        <v>45559</v>
      </c>
      <c r="B3176" s="4">
        <v>27924.549999999992</v>
      </c>
      <c r="C3176" s="5">
        <f>IF(B3176&lt;300000,B3176,"")</f>
        <v>27924.549999999992</v>
      </c>
      <c r="D3176" s="4"/>
    </row>
    <row r="3177">
      <c r="A3177" s="3">
        <v>45558</v>
      </c>
      <c r="B3177" s="4">
        <v>34277.860000000008</v>
      </c>
      <c r="C3177" s="5">
        <f>IF(B3177&lt;300000,B3177,"")</f>
        <v>34277.860000000008</v>
      </c>
      <c r="D3177" s="4"/>
    </row>
    <row r="3178">
      <c r="A3178" s="3">
        <v>45558</v>
      </c>
      <c r="B3178" s="4">
        <v>9932.1499999999996</v>
      </c>
      <c r="C3178" s="5">
        <f>IF(B3178&lt;300000,B3178,"")</f>
        <v>9932.1499999999996</v>
      </c>
      <c r="D3178" s="4"/>
    </row>
    <row r="3179">
      <c r="A3179" s="3">
        <v>45558</v>
      </c>
      <c r="B3179" s="4">
        <v>3330.4499999999998</v>
      </c>
      <c r="C3179" s="5">
        <f>IF(B3179&lt;300000,B3179,"")</f>
        <v>3330.4499999999998</v>
      </c>
      <c r="D3179" s="4"/>
    </row>
    <row r="3180">
      <c r="A3180" s="3">
        <v>45558</v>
      </c>
      <c r="B3180" s="4">
        <v>4216.0900000000001</v>
      </c>
      <c r="C3180" s="5">
        <f>IF(B3180&lt;300000,B3180,"")</f>
        <v>4216.0900000000001</v>
      </c>
      <c r="D3180" s="4"/>
    </row>
    <row r="3181">
      <c r="A3181" s="3">
        <v>45558</v>
      </c>
      <c r="B3181" s="4">
        <v>19844.000000000004</v>
      </c>
      <c r="C3181" s="5">
        <f>IF(B3181&lt;300000,B3181,"")</f>
        <v>19844.000000000004</v>
      </c>
      <c r="D3181" s="4"/>
    </row>
    <row r="3182">
      <c r="A3182" s="3">
        <v>45557</v>
      </c>
      <c r="B3182" s="4">
        <v>33293.489999999991</v>
      </c>
      <c r="C3182" s="5">
        <f>IF(B3182&lt;300000,B3182,"")</f>
        <v>33293.489999999991</v>
      </c>
      <c r="D3182" s="4"/>
    </row>
    <row r="3183">
      <c r="A3183" s="3">
        <v>45557</v>
      </c>
      <c r="B3183" s="4">
        <v>4866.2799999999997</v>
      </c>
      <c r="C3183" s="5">
        <f>IF(B3183&lt;300000,B3183,"")</f>
        <v>4866.2799999999997</v>
      </c>
      <c r="D3183" s="4"/>
    </row>
    <row r="3184">
      <c r="A3184" s="3">
        <v>45557</v>
      </c>
      <c r="B3184" s="4">
        <v>3401.7599999999998</v>
      </c>
      <c r="C3184" s="5">
        <f>IF(B3184&lt;300000,B3184,"")</f>
        <v>3401.7599999999998</v>
      </c>
      <c r="D3184" s="4"/>
    </row>
    <row r="3185">
      <c r="A3185" s="3">
        <v>45557</v>
      </c>
      <c r="B3185" s="4">
        <v>4538.7199999999993</v>
      </c>
      <c r="C3185" s="5">
        <f>IF(B3185&lt;300000,B3185,"")</f>
        <v>4538.7199999999993</v>
      </c>
      <c r="D3185" s="4"/>
    </row>
    <row r="3186">
      <c r="A3186" s="3">
        <v>45557</v>
      </c>
      <c r="B3186" s="4">
        <v>20671.659999999989</v>
      </c>
      <c r="C3186" s="5">
        <f>IF(B3186&lt;300000,B3186,"")</f>
        <v>20671.659999999989</v>
      </c>
      <c r="D3186" s="4"/>
    </row>
    <row r="3187">
      <c r="A3187" s="3">
        <v>45556</v>
      </c>
      <c r="B3187" s="4">
        <v>47770.32</v>
      </c>
      <c r="C3187" s="5">
        <f>IF(B3187&lt;300000,B3187,"")</f>
        <v>47770.32</v>
      </c>
      <c r="D3187" s="4"/>
    </row>
    <row r="3188">
      <c r="A3188" s="3">
        <v>45556</v>
      </c>
      <c r="B3188" s="4">
        <v>12034.080000000002</v>
      </c>
      <c r="C3188" s="5">
        <f>IF(B3188&lt;300000,B3188,"")</f>
        <v>12034.080000000002</v>
      </c>
      <c r="D3188" s="4"/>
    </row>
    <row r="3189">
      <c r="A3189" s="3">
        <v>45556</v>
      </c>
      <c r="B3189" s="4">
        <v>3801.4799999999996</v>
      </c>
      <c r="C3189" s="5">
        <f>IF(B3189&lt;300000,B3189,"")</f>
        <v>3801.4799999999996</v>
      </c>
      <c r="D3189" s="4"/>
    </row>
    <row r="3190">
      <c r="A3190" s="3">
        <v>45556</v>
      </c>
      <c r="B3190" s="4">
        <v>6835.9899999999989</v>
      </c>
      <c r="C3190" s="5">
        <f>IF(B3190&lt;300000,B3190,"")</f>
        <v>6835.9899999999989</v>
      </c>
      <c r="D3190" s="4"/>
    </row>
    <row r="3191">
      <c r="A3191" s="3">
        <v>45556</v>
      </c>
      <c r="B3191" s="4">
        <v>24790.180000000011</v>
      </c>
      <c r="C3191" s="5">
        <f>IF(B3191&lt;300000,B3191,"")</f>
        <v>24790.180000000011</v>
      </c>
      <c r="D3191" s="4"/>
    </row>
    <row r="3192">
      <c r="A3192" s="3">
        <v>45555</v>
      </c>
      <c r="B3192" s="4">
        <v>40625.339999999982</v>
      </c>
      <c r="C3192" s="5">
        <f>IF(B3192&lt;300000,B3192,"")</f>
        <v>40625.339999999982</v>
      </c>
      <c r="D3192" s="4"/>
    </row>
    <row r="3193">
      <c r="A3193" s="3">
        <v>45555</v>
      </c>
      <c r="B3193" s="4">
        <v>11690.190000000001</v>
      </c>
      <c r="C3193" s="5">
        <f>IF(B3193&lt;300000,B3193,"")</f>
        <v>11690.190000000001</v>
      </c>
      <c r="D3193" s="4"/>
    </row>
    <row r="3194">
      <c r="A3194" s="3">
        <v>45555</v>
      </c>
      <c r="B3194" s="4">
        <v>3480.2900000000004</v>
      </c>
      <c r="C3194" s="5">
        <f>IF(B3194&lt;300000,B3194,"")</f>
        <v>3480.2900000000004</v>
      </c>
      <c r="D3194" s="4"/>
    </row>
    <row r="3195">
      <c r="A3195" s="3">
        <v>45555</v>
      </c>
      <c r="B3195" s="4">
        <v>6852.9200000000001</v>
      </c>
      <c r="C3195" s="5">
        <f>IF(B3195&lt;300000,B3195,"")</f>
        <v>6852.9200000000001</v>
      </c>
      <c r="D3195" s="4"/>
    </row>
    <row r="3196">
      <c r="A3196" s="3">
        <v>45555</v>
      </c>
      <c r="B3196" s="4">
        <v>27826.230000000007</v>
      </c>
      <c r="C3196" s="5">
        <f>IF(B3196&lt;300000,B3196,"")</f>
        <v>27826.230000000007</v>
      </c>
      <c r="D3196" s="4"/>
    </row>
    <row r="3197">
      <c r="A3197" s="3">
        <v>45554</v>
      </c>
      <c r="B3197" s="4">
        <v>39879.010000000009</v>
      </c>
      <c r="C3197" s="5">
        <f>IF(B3197&lt;300000,B3197,"")</f>
        <v>39879.010000000009</v>
      </c>
      <c r="D3197" s="4"/>
    </row>
    <row r="3198">
      <c r="A3198" s="3">
        <v>45554</v>
      </c>
      <c r="B3198" s="4">
        <v>11098.729999999998</v>
      </c>
      <c r="C3198" s="5">
        <f>IF(B3198&lt;300000,B3198,"")</f>
        <v>11098.729999999998</v>
      </c>
      <c r="D3198" s="4"/>
    </row>
    <row r="3199">
      <c r="A3199" s="3">
        <v>45554</v>
      </c>
      <c r="B3199" s="4">
        <v>4239.2800000000007</v>
      </c>
      <c r="C3199" s="5">
        <f>IF(B3199&lt;300000,B3199,"")</f>
        <v>4239.2800000000007</v>
      </c>
      <c r="D3199" s="4"/>
    </row>
    <row r="3200">
      <c r="A3200" s="3">
        <v>45554</v>
      </c>
      <c r="B3200" s="4">
        <v>6983.0100000000002</v>
      </c>
      <c r="C3200" s="5">
        <f>IF(B3200&lt;300000,B3200,"")</f>
        <v>6983.0100000000002</v>
      </c>
      <c r="D3200" s="4"/>
    </row>
    <row r="3201">
      <c r="A3201" s="3">
        <v>45554</v>
      </c>
      <c r="B3201" s="4">
        <v>26010.239999999991</v>
      </c>
      <c r="C3201" s="5">
        <f>IF(B3201&lt;300000,B3201,"")</f>
        <v>26010.239999999991</v>
      </c>
      <c r="D3201" s="4"/>
    </row>
    <row r="3202">
      <c r="A3202" s="3">
        <v>45553</v>
      </c>
      <c r="B3202" s="4">
        <v>42993.010000000002</v>
      </c>
      <c r="C3202" s="5">
        <f>IF(B3202&lt;300000,B3202,"")</f>
        <v>42993.010000000002</v>
      </c>
      <c r="D3202" s="4"/>
    </row>
    <row r="3203">
      <c r="A3203" s="3">
        <v>45553</v>
      </c>
      <c r="B3203" s="4">
        <v>10814.9</v>
      </c>
      <c r="C3203" s="5">
        <f>IF(B3203&lt;300000,B3203,"")</f>
        <v>10814.9</v>
      </c>
      <c r="D3203" s="4"/>
    </row>
    <row r="3204">
      <c r="A3204" s="3">
        <v>45553</v>
      </c>
      <c r="B3204" s="4">
        <v>5926.7399999999998</v>
      </c>
      <c r="C3204" s="5">
        <f>IF(B3204&lt;300000,B3204,"")</f>
        <v>5926.7399999999998</v>
      </c>
      <c r="D3204" s="4"/>
    </row>
    <row r="3205">
      <c r="A3205" s="3">
        <v>45553</v>
      </c>
      <c r="B3205" s="4">
        <v>8405.9799999999996</v>
      </c>
      <c r="C3205" s="5">
        <f>IF(B3205&lt;300000,B3205,"")</f>
        <v>8405.9799999999996</v>
      </c>
      <c r="D3205" s="4"/>
    </row>
    <row r="3206">
      <c r="A3206" s="3">
        <v>45553</v>
      </c>
      <c r="B3206" s="4">
        <v>27972.589999999997</v>
      </c>
      <c r="C3206" s="5">
        <f>IF(B3206&lt;300000,B3206,"")</f>
        <v>27972.589999999997</v>
      </c>
      <c r="D3206" s="4"/>
    </row>
    <row r="3207">
      <c r="A3207" s="3">
        <v>45552</v>
      </c>
      <c r="B3207" s="4">
        <v>44345.659999999982</v>
      </c>
      <c r="C3207" s="5">
        <f>IF(B3207&lt;300000,B3207,"")</f>
        <v>44345.659999999982</v>
      </c>
      <c r="D3207" s="4"/>
    </row>
    <row r="3208">
      <c r="A3208" s="3">
        <v>45552</v>
      </c>
      <c r="B3208" s="4">
        <v>11548.029999999999</v>
      </c>
      <c r="C3208" s="5">
        <f>IF(B3208&lt;300000,B3208,"")</f>
        <v>11548.029999999999</v>
      </c>
      <c r="D3208" s="4"/>
    </row>
    <row r="3209">
      <c r="A3209" s="3">
        <v>45552</v>
      </c>
      <c r="B3209" s="4">
        <v>3599.7799999999997</v>
      </c>
      <c r="C3209" s="5">
        <f>IF(B3209&lt;300000,B3209,"")</f>
        <v>3599.7799999999997</v>
      </c>
      <c r="D3209" s="4"/>
    </row>
    <row r="3210">
      <c r="A3210" s="3">
        <v>45552</v>
      </c>
      <c r="B3210" s="4">
        <v>7631.4499999999989</v>
      </c>
      <c r="C3210" s="5">
        <f>IF(B3210&lt;300000,B3210,"")</f>
        <v>7631.4499999999989</v>
      </c>
      <c r="D3210" s="4"/>
    </row>
    <row r="3211">
      <c r="A3211" s="3">
        <v>45552</v>
      </c>
      <c r="B3211" s="4">
        <v>24223.719999999994</v>
      </c>
      <c r="C3211" s="5">
        <f>IF(B3211&lt;300000,B3211,"")</f>
        <v>24223.719999999994</v>
      </c>
      <c r="D3211" s="4"/>
    </row>
    <row r="3212">
      <c r="A3212" s="3">
        <v>45551</v>
      </c>
      <c r="B3212" s="4">
        <v>36248.739999999998</v>
      </c>
      <c r="C3212" s="5">
        <f>IF(B3212&lt;300000,B3212,"")</f>
        <v>36248.739999999998</v>
      </c>
      <c r="D3212" s="4"/>
    </row>
    <row r="3213">
      <c r="A3213" s="3">
        <v>45551</v>
      </c>
      <c r="B3213" s="4">
        <v>9298.6000000000004</v>
      </c>
      <c r="C3213" s="5">
        <f>IF(B3213&lt;300000,B3213,"")</f>
        <v>9298.6000000000004</v>
      </c>
      <c r="D3213" s="4"/>
    </row>
    <row r="3214">
      <c r="A3214" s="3">
        <v>45551</v>
      </c>
      <c r="B3214" s="4">
        <v>2609</v>
      </c>
      <c r="C3214" s="5">
        <f>IF(B3214&lt;300000,B3214,"")</f>
        <v>2609</v>
      </c>
      <c r="D3214" s="4"/>
    </row>
    <row r="3215">
      <c r="A3215" s="3">
        <v>45551</v>
      </c>
      <c r="B3215" s="4">
        <v>4362.0799999999999</v>
      </c>
      <c r="C3215" s="5">
        <f>IF(B3215&lt;300000,B3215,"")</f>
        <v>4362.0799999999999</v>
      </c>
      <c r="D3215" s="4"/>
    </row>
    <row r="3216">
      <c r="A3216" s="3">
        <v>45551</v>
      </c>
      <c r="B3216" s="4">
        <v>20499.639999999999</v>
      </c>
      <c r="C3216" s="5">
        <f>IF(B3216&lt;300000,B3216,"")</f>
        <v>20499.639999999999</v>
      </c>
      <c r="D3216" s="4"/>
    </row>
    <row r="3217">
      <c r="A3217" s="3">
        <v>45550</v>
      </c>
      <c r="B3217" s="4">
        <v>37460.870000000017</v>
      </c>
      <c r="C3217" s="5">
        <f>IF(B3217&lt;300000,B3217,"")</f>
        <v>37460.870000000017</v>
      </c>
      <c r="D3217" s="4"/>
    </row>
    <row r="3218">
      <c r="A3218" s="3">
        <v>45550</v>
      </c>
      <c r="B3218" s="4">
        <v>4857.3199999999997</v>
      </c>
      <c r="C3218" s="5">
        <f>IF(B3218&lt;300000,B3218,"")</f>
        <v>4857.3199999999997</v>
      </c>
      <c r="D3218" s="4"/>
    </row>
    <row r="3219">
      <c r="A3219" s="3">
        <v>45550</v>
      </c>
      <c r="B3219" s="4">
        <v>3993.8400000000001</v>
      </c>
      <c r="C3219" s="5">
        <f>IF(B3219&lt;300000,B3219,"")</f>
        <v>3993.8400000000001</v>
      </c>
      <c r="D3219" s="4"/>
    </row>
    <row r="3220">
      <c r="A3220" s="3">
        <v>45550</v>
      </c>
      <c r="B3220" s="4">
        <v>5351.6000000000004</v>
      </c>
      <c r="C3220" s="5">
        <f>IF(B3220&lt;300000,B3220,"")</f>
        <v>5351.6000000000004</v>
      </c>
      <c r="D3220" s="4"/>
    </row>
    <row r="3221">
      <c r="A3221" s="3">
        <v>45550</v>
      </c>
      <c r="B3221" s="4">
        <v>23637</v>
      </c>
      <c r="C3221" s="5">
        <f>IF(B3221&lt;300000,B3221,"")</f>
        <v>23637</v>
      </c>
      <c r="D3221" s="4"/>
    </row>
    <row r="3222">
      <c r="A3222" s="3">
        <v>45549</v>
      </c>
      <c r="B3222" s="4">
        <v>43146.549999999988</v>
      </c>
      <c r="C3222" s="5">
        <f>IF(B3222&lt;300000,B3222,"")</f>
        <v>43146.549999999988</v>
      </c>
      <c r="D3222" s="4"/>
    </row>
    <row r="3223">
      <c r="A3223" s="3">
        <v>45549</v>
      </c>
      <c r="B3223" s="4">
        <v>12385.650000000001</v>
      </c>
      <c r="C3223" s="5">
        <f>IF(B3223&lt;300000,B3223,"")</f>
        <v>12385.650000000001</v>
      </c>
      <c r="D3223" s="4"/>
    </row>
    <row r="3224">
      <c r="A3224" s="3">
        <v>45549</v>
      </c>
      <c r="B3224" s="4">
        <v>4645.2299999999996</v>
      </c>
      <c r="C3224" s="5">
        <f>IF(B3224&lt;300000,B3224,"")</f>
        <v>4645.2299999999996</v>
      </c>
      <c r="D3224" s="4"/>
    </row>
    <row r="3225">
      <c r="A3225" s="3">
        <v>45549</v>
      </c>
      <c r="B3225" s="4">
        <v>6759.329999999999</v>
      </c>
      <c r="C3225" s="5">
        <f>IF(B3225&lt;300000,B3225,"")</f>
        <v>6759.329999999999</v>
      </c>
      <c r="D3225" s="4"/>
    </row>
    <row r="3226">
      <c r="A3226" s="3">
        <v>45549</v>
      </c>
      <c r="B3226" s="4">
        <v>25680.459999999995</v>
      </c>
      <c r="C3226" s="5">
        <f>IF(B3226&lt;300000,B3226,"")</f>
        <v>25680.459999999995</v>
      </c>
      <c r="D3226" s="4"/>
    </row>
    <row r="3227">
      <c r="A3227" s="3">
        <v>45548</v>
      </c>
      <c r="B3227" s="4">
        <v>41737.609999999993</v>
      </c>
      <c r="C3227" s="5">
        <f>IF(B3227&lt;300000,B3227,"")</f>
        <v>41737.609999999993</v>
      </c>
      <c r="D3227" s="4"/>
    </row>
    <row r="3228">
      <c r="A3228" s="3">
        <v>45548</v>
      </c>
      <c r="B3228" s="4">
        <v>12249.300000000001</v>
      </c>
      <c r="C3228" s="5">
        <f>IF(B3228&lt;300000,B3228,"")</f>
        <v>12249.300000000001</v>
      </c>
      <c r="D3228" s="4"/>
    </row>
    <row r="3229">
      <c r="A3229" s="3">
        <v>45548</v>
      </c>
      <c r="B3229" s="4">
        <v>4149.7800000000007</v>
      </c>
      <c r="C3229" s="5">
        <f>IF(B3229&lt;300000,B3229,"")</f>
        <v>4149.7800000000007</v>
      </c>
      <c r="D3229" s="4"/>
    </row>
    <row r="3230">
      <c r="A3230" s="3">
        <v>45548</v>
      </c>
      <c r="B3230" s="4">
        <v>7619.71</v>
      </c>
      <c r="C3230" s="5">
        <f>IF(B3230&lt;300000,B3230,"")</f>
        <v>7619.71</v>
      </c>
      <c r="D3230" s="4"/>
    </row>
    <row r="3231">
      <c r="A3231" s="3">
        <v>45548</v>
      </c>
      <c r="B3231" s="4">
        <v>28964.599999999995</v>
      </c>
      <c r="C3231" s="5">
        <f>IF(B3231&lt;300000,B3231,"")</f>
        <v>28964.599999999995</v>
      </c>
      <c r="D3231" s="4"/>
    </row>
    <row r="3232">
      <c r="A3232" s="3">
        <v>45547</v>
      </c>
      <c r="B3232" s="4">
        <v>43422.30000000001</v>
      </c>
      <c r="C3232" s="5">
        <f>IF(B3232&lt;300000,B3232,"")</f>
        <v>43422.30000000001</v>
      </c>
      <c r="D3232" s="4"/>
    </row>
    <row r="3233">
      <c r="A3233" s="3">
        <v>45547</v>
      </c>
      <c r="B3233" s="4">
        <v>12971.950000000001</v>
      </c>
      <c r="C3233" s="5">
        <f>IF(B3233&lt;300000,B3233,"")</f>
        <v>12971.950000000001</v>
      </c>
      <c r="D3233" s="4"/>
    </row>
    <row r="3234">
      <c r="A3234" s="3">
        <v>45547</v>
      </c>
      <c r="B3234" s="4">
        <v>5246.3199999999997</v>
      </c>
      <c r="C3234" s="5">
        <f>IF(B3234&lt;300000,B3234,"")</f>
        <v>5246.3199999999997</v>
      </c>
      <c r="D3234" s="4"/>
    </row>
    <row r="3235">
      <c r="A3235" s="3">
        <v>45547</v>
      </c>
      <c r="B3235" s="4">
        <v>7055.0700000000006</v>
      </c>
      <c r="C3235" s="5">
        <f>IF(B3235&lt;300000,B3235,"")</f>
        <v>7055.0700000000006</v>
      </c>
      <c r="D3235" s="4"/>
    </row>
    <row r="3236">
      <c r="A3236" s="3">
        <v>45547</v>
      </c>
      <c r="B3236" s="4">
        <v>28573.02</v>
      </c>
      <c r="C3236" s="5">
        <f>IF(B3236&lt;300000,B3236,"")</f>
        <v>28573.02</v>
      </c>
      <c r="D3236" s="4"/>
    </row>
    <row r="3237">
      <c r="A3237" s="3">
        <v>45546</v>
      </c>
      <c r="B3237" s="4">
        <v>46181.409999999996</v>
      </c>
      <c r="C3237" s="5">
        <f>IF(B3237&lt;300000,B3237,"")</f>
        <v>46181.409999999996</v>
      </c>
      <c r="D3237" s="4"/>
    </row>
    <row r="3238">
      <c r="A3238" s="3">
        <v>45546</v>
      </c>
      <c r="B3238" s="4">
        <v>12163.83</v>
      </c>
      <c r="C3238" s="5">
        <f>IF(B3238&lt;300000,B3238,"")</f>
        <v>12163.83</v>
      </c>
      <c r="D3238" s="4"/>
    </row>
    <row r="3239">
      <c r="A3239" s="3">
        <v>45546</v>
      </c>
      <c r="B3239" s="4">
        <v>4660.4499999999998</v>
      </c>
      <c r="C3239" s="5">
        <f>IF(B3239&lt;300000,B3239,"")</f>
        <v>4660.4499999999998</v>
      </c>
      <c r="D3239" s="4"/>
    </row>
    <row r="3240">
      <c r="A3240" s="3">
        <v>45546</v>
      </c>
      <c r="B3240" s="4">
        <v>7121.46</v>
      </c>
      <c r="C3240" s="5">
        <f>IF(B3240&lt;300000,B3240,"")</f>
        <v>7121.46</v>
      </c>
      <c r="D3240" s="4"/>
    </row>
    <row r="3241">
      <c r="A3241" s="3">
        <v>45546</v>
      </c>
      <c r="B3241" s="4">
        <v>30081.230000000007</v>
      </c>
      <c r="C3241" s="5">
        <f>IF(B3241&lt;300000,B3241,"")</f>
        <v>30081.230000000007</v>
      </c>
      <c r="D3241" s="4"/>
    </row>
    <row r="3242">
      <c r="A3242" s="3">
        <v>45545</v>
      </c>
      <c r="B3242" s="4">
        <v>40070.150000000001</v>
      </c>
      <c r="C3242" s="5">
        <f>IF(B3242&lt;300000,B3242,"")</f>
        <v>40070.150000000001</v>
      </c>
      <c r="D3242" s="4"/>
    </row>
    <row r="3243">
      <c r="A3243" s="3">
        <v>45545</v>
      </c>
      <c r="B3243" s="4">
        <v>14075.77</v>
      </c>
      <c r="C3243" s="5">
        <f>IF(B3243&lt;300000,B3243,"")</f>
        <v>14075.77</v>
      </c>
      <c r="D3243" s="4"/>
    </row>
    <row r="3244">
      <c r="A3244" s="3">
        <v>45545</v>
      </c>
      <c r="B3244" s="4">
        <v>4642.7399999999998</v>
      </c>
      <c r="C3244" s="5">
        <f>IF(B3244&lt;300000,B3244,"")</f>
        <v>4642.7399999999998</v>
      </c>
      <c r="D3244" s="4"/>
    </row>
    <row r="3245">
      <c r="A3245" s="3">
        <v>45545</v>
      </c>
      <c r="B3245" s="4">
        <v>7725.0600000000004</v>
      </c>
      <c r="C3245" s="5">
        <f>IF(B3245&lt;300000,B3245,"")</f>
        <v>7725.0600000000004</v>
      </c>
      <c r="D3245" s="4"/>
    </row>
    <row r="3246">
      <c r="A3246" s="3">
        <v>45545</v>
      </c>
      <c r="B3246" s="4">
        <v>27440.690000000002</v>
      </c>
      <c r="C3246" s="5">
        <f>IF(B3246&lt;300000,B3246,"")</f>
        <v>27440.690000000002</v>
      </c>
      <c r="D3246" s="4"/>
    </row>
    <row r="3247">
      <c r="A3247" s="3">
        <v>45544</v>
      </c>
      <c r="B3247" s="4">
        <v>41940.44999999999</v>
      </c>
      <c r="C3247" s="5">
        <f>IF(B3247&lt;300000,B3247,"")</f>
        <v>41940.44999999999</v>
      </c>
      <c r="D3247" s="4"/>
    </row>
    <row r="3248">
      <c r="A3248" s="3">
        <v>45544</v>
      </c>
      <c r="B3248" s="4">
        <v>12096.249999999996</v>
      </c>
      <c r="C3248" s="5">
        <f>IF(B3248&lt;300000,B3248,"")</f>
        <v>12096.249999999996</v>
      </c>
      <c r="D3248" s="4"/>
    </row>
    <row r="3249">
      <c r="A3249" s="3">
        <v>45544</v>
      </c>
      <c r="B3249" s="4">
        <v>5381.5300000000007</v>
      </c>
      <c r="C3249" s="5">
        <f>IF(B3249&lt;300000,B3249,"")</f>
        <v>5381.5300000000007</v>
      </c>
      <c r="D3249" s="4"/>
    </row>
    <row r="3250">
      <c r="A3250" s="3">
        <v>45544</v>
      </c>
      <c r="B3250" s="4">
        <v>5575.2200000000012</v>
      </c>
      <c r="C3250" s="5">
        <f>IF(B3250&lt;300000,B3250,"")</f>
        <v>5575.2200000000012</v>
      </c>
      <c r="D3250" s="4"/>
    </row>
    <row r="3251">
      <c r="A3251" s="3">
        <v>45544</v>
      </c>
      <c r="B3251" s="4">
        <v>21671.979999999992</v>
      </c>
      <c r="C3251" s="5">
        <f>IF(B3251&lt;300000,B3251,"")</f>
        <v>21671.979999999992</v>
      </c>
      <c r="D3251" s="4"/>
    </row>
    <row r="3252">
      <c r="A3252" s="3">
        <v>45543</v>
      </c>
      <c r="B3252" s="4">
        <v>43019.450000000012</v>
      </c>
      <c r="C3252" s="5">
        <f>IF(B3252&lt;300000,B3252,"")</f>
        <v>43019.450000000012</v>
      </c>
      <c r="D3252" s="4"/>
    </row>
    <row r="3253">
      <c r="A3253" s="3">
        <v>45543</v>
      </c>
      <c r="B3253" s="4">
        <v>7890.1099999999997</v>
      </c>
      <c r="C3253" s="5">
        <f>IF(B3253&lt;300000,B3253,"")</f>
        <v>7890.1099999999997</v>
      </c>
      <c r="D3253" s="4"/>
    </row>
    <row r="3254">
      <c r="A3254" s="3">
        <v>45543</v>
      </c>
      <c r="B3254" s="4">
        <v>3000.9600000000005</v>
      </c>
      <c r="C3254" s="5">
        <f>IF(B3254&lt;300000,B3254,"")</f>
        <v>3000.9600000000005</v>
      </c>
      <c r="D3254" s="4"/>
    </row>
    <row r="3255">
      <c r="A3255" s="3">
        <v>45543</v>
      </c>
      <c r="B3255" s="4">
        <v>6799.5299999999988</v>
      </c>
      <c r="C3255" s="5">
        <f>IF(B3255&lt;300000,B3255,"")</f>
        <v>6799.5299999999988</v>
      </c>
      <c r="D3255" s="4"/>
    </row>
    <row r="3256">
      <c r="A3256" s="3">
        <v>45543</v>
      </c>
      <c r="B3256" s="4">
        <v>29283.610000000001</v>
      </c>
      <c r="C3256" s="5">
        <f>IF(B3256&lt;300000,B3256,"")</f>
        <v>29283.610000000001</v>
      </c>
      <c r="D3256" s="4"/>
    </row>
    <row r="3257">
      <c r="A3257" s="3">
        <v>45542</v>
      </c>
      <c r="B3257" s="4">
        <v>44755.470000000023</v>
      </c>
      <c r="C3257" s="5">
        <f>IF(B3257&lt;300000,B3257,"")</f>
        <v>44755.470000000023</v>
      </c>
      <c r="D3257" s="4"/>
    </row>
    <row r="3258">
      <c r="A3258" s="3">
        <v>45542</v>
      </c>
      <c r="B3258" s="4">
        <v>13781.389999999999</v>
      </c>
      <c r="C3258" s="5">
        <f>IF(B3258&lt;300000,B3258,"")</f>
        <v>13781.389999999999</v>
      </c>
      <c r="D3258" s="4"/>
    </row>
    <row r="3259">
      <c r="A3259" s="3">
        <v>45542</v>
      </c>
      <c r="B3259" s="4">
        <v>5284.119999999999</v>
      </c>
      <c r="C3259" s="5">
        <f>IF(B3259&lt;300000,B3259,"")</f>
        <v>5284.119999999999</v>
      </c>
      <c r="D3259" s="4"/>
    </row>
    <row r="3260">
      <c r="A3260" s="3">
        <v>45542</v>
      </c>
      <c r="B3260" s="4">
        <v>6948.7099999999991</v>
      </c>
      <c r="C3260" s="5">
        <f>IF(B3260&lt;300000,B3260,"")</f>
        <v>6948.7099999999991</v>
      </c>
      <c r="D3260" s="4"/>
    </row>
    <row r="3261">
      <c r="A3261" s="3">
        <v>45542</v>
      </c>
      <c r="B3261" s="4">
        <v>29105.010000000002</v>
      </c>
      <c r="C3261" s="5">
        <f>IF(B3261&lt;300000,B3261,"")</f>
        <v>29105.010000000002</v>
      </c>
      <c r="D3261" s="4"/>
    </row>
    <row r="3262">
      <c r="A3262" s="3">
        <v>45541</v>
      </c>
      <c r="B3262" s="4">
        <v>43898.509999999966</v>
      </c>
      <c r="C3262" s="5">
        <f>IF(B3262&lt;300000,B3262,"")</f>
        <v>43898.509999999966</v>
      </c>
      <c r="D3262" s="4"/>
    </row>
    <row r="3263">
      <c r="A3263" s="3">
        <v>45541</v>
      </c>
      <c r="B3263" s="4">
        <v>15817.1</v>
      </c>
      <c r="C3263" s="5">
        <f>IF(B3263&lt;300000,B3263,"")</f>
        <v>15817.1</v>
      </c>
      <c r="D3263" s="4"/>
    </row>
    <row r="3264">
      <c r="A3264" s="3">
        <v>45541</v>
      </c>
      <c r="B3264" s="4">
        <v>5382.3199999999997</v>
      </c>
      <c r="C3264" s="5">
        <f>IF(B3264&lt;300000,B3264,"")</f>
        <v>5382.3199999999997</v>
      </c>
      <c r="D3264" s="4"/>
    </row>
    <row r="3265">
      <c r="A3265" s="3">
        <v>45541</v>
      </c>
      <c r="B3265" s="4">
        <v>6273.2100000000009</v>
      </c>
      <c r="C3265" s="5">
        <f>IF(B3265&lt;300000,B3265,"")</f>
        <v>6273.2100000000009</v>
      </c>
      <c r="D3265" s="4"/>
    </row>
    <row r="3266">
      <c r="A3266" s="3">
        <v>45541</v>
      </c>
      <c r="B3266" s="4">
        <v>23784.929999999997</v>
      </c>
      <c r="C3266" s="5">
        <f>IF(B3266&lt;300000,B3266,"")</f>
        <v>23784.929999999997</v>
      </c>
      <c r="D3266" s="4"/>
    </row>
    <row r="3267">
      <c r="A3267" s="3">
        <v>45540</v>
      </c>
      <c r="B3267" s="4">
        <v>9052.4400000000023</v>
      </c>
      <c r="C3267" s="5">
        <f>IF(B3267&lt;300000,B3267,"")</f>
        <v>9052.4400000000023</v>
      </c>
      <c r="D3267" s="4"/>
    </row>
    <row r="3268">
      <c r="A3268" s="3">
        <v>45540</v>
      </c>
      <c r="B3268" s="4">
        <v>10419.219999999998</v>
      </c>
      <c r="C3268" s="5">
        <f>IF(B3268&lt;300000,B3268,"")</f>
        <v>10419.219999999998</v>
      </c>
      <c r="D3268" s="4"/>
    </row>
    <row r="3269">
      <c r="A3269" s="3">
        <v>45540</v>
      </c>
      <c r="B3269" s="4">
        <v>1691.24</v>
      </c>
      <c r="C3269" s="5">
        <f>IF(B3269&lt;300000,B3269,"")</f>
        <v>1691.24</v>
      </c>
      <c r="D3269" s="4"/>
    </row>
    <row r="3270">
      <c r="A3270" s="3">
        <v>45540</v>
      </c>
      <c r="B3270" s="4">
        <v>674.66000000000008</v>
      </c>
      <c r="C3270" s="5">
        <f>IF(B3270&lt;300000,B3270,"")</f>
        <v>674.66000000000008</v>
      </c>
      <c r="D3270" s="4"/>
    </row>
    <row r="3271">
      <c r="A3271" s="3">
        <v>45540</v>
      </c>
      <c r="B3271" s="4">
        <v>5174.329999999999</v>
      </c>
      <c r="C3271" s="5">
        <f>IF(B3271&lt;300000,B3271,"")</f>
        <v>5174.329999999999</v>
      </c>
      <c r="D3271" s="4"/>
    </row>
    <row r="3272">
      <c r="A3272" s="3">
        <v>45539</v>
      </c>
      <c r="B3272" s="4">
        <v>11473.719999999999</v>
      </c>
      <c r="C3272" s="5">
        <f>IF(B3272&lt;300000,B3272,"")</f>
        <v>11473.719999999999</v>
      </c>
      <c r="D3272" s="4"/>
    </row>
    <row r="3273">
      <c r="A3273" s="3">
        <v>45539</v>
      </c>
      <c r="B3273" s="4">
        <v>9332.2999999999993</v>
      </c>
      <c r="C3273" s="5">
        <f>IF(B3273&lt;300000,B3273,"")</f>
        <v>9332.2999999999993</v>
      </c>
      <c r="D3273" s="4"/>
    </row>
    <row r="3274">
      <c r="A3274" s="3">
        <v>45539</v>
      </c>
      <c r="B3274" s="4">
        <v>3874.4900000000002</v>
      </c>
      <c r="C3274" s="5">
        <f>IF(B3274&lt;300000,B3274,"")</f>
        <v>3874.4900000000002</v>
      </c>
      <c r="D3274" s="4"/>
    </row>
    <row r="3275">
      <c r="A3275" s="3">
        <v>45539</v>
      </c>
      <c r="B3275" s="4">
        <v>189.17000000000002</v>
      </c>
      <c r="C3275" s="5">
        <f>IF(B3275&lt;300000,B3275,"")</f>
        <v>189.17000000000002</v>
      </c>
      <c r="D3275" s="4"/>
    </row>
    <row r="3276">
      <c r="A3276" s="3">
        <v>45539</v>
      </c>
      <c r="B3276" s="4">
        <v>13400.489999999998</v>
      </c>
      <c r="C3276" s="5">
        <f>IF(B3276&lt;300000,B3276,"")</f>
        <v>13400.489999999998</v>
      </c>
      <c r="D3276" s="4"/>
    </row>
    <row r="3277">
      <c r="A3277" s="3">
        <v>45538</v>
      </c>
      <c r="B3277" s="4">
        <v>23143.150000000001</v>
      </c>
      <c r="C3277" s="5">
        <f>IF(B3277&lt;300000,B3277,"")</f>
        <v>23143.150000000001</v>
      </c>
      <c r="D3277" s="4"/>
    </row>
    <row r="3278">
      <c r="A3278" s="3">
        <v>45538</v>
      </c>
      <c r="B3278" s="4">
        <v>10816.140000000001</v>
      </c>
      <c r="C3278" s="5">
        <f>IF(B3278&lt;300000,B3278,"")</f>
        <v>10816.140000000001</v>
      </c>
      <c r="D3278" s="4"/>
    </row>
    <row r="3279">
      <c r="A3279" s="3">
        <v>45538</v>
      </c>
      <c r="B3279" s="4">
        <v>3605.8299999999995</v>
      </c>
      <c r="C3279" s="5">
        <f>IF(B3279&lt;300000,B3279,"")</f>
        <v>3605.8299999999995</v>
      </c>
      <c r="D3279" s="4"/>
    </row>
    <row r="3280">
      <c r="A3280" s="3">
        <v>45538</v>
      </c>
      <c r="B3280" s="4">
        <v>1073.98</v>
      </c>
      <c r="C3280" s="5">
        <f>IF(B3280&lt;300000,B3280,"")</f>
        <v>1073.98</v>
      </c>
      <c r="D3280" s="4"/>
    </row>
    <row r="3281">
      <c r="A3281" s="3">
        <v>45538</v>
      </c>
      <c r="B3281" s="4">
        <v>20319.039999999997</v>
      </c>
      <c r="C3281" s="5">
        <f>IF(B3281&lt;300000,B3281,"")</f>
        <v>20319.039999999997</v>
      </c>
      <c r="D3281" s="4"/>
    </row>
    <row r="3282">
      <c r="A3282" s="3">
        <v>45537</v>
      </c>
      <c r="B3282" s="4">
        <v>26001.950000000012</v>
      </c>
      <c r="C3282" s="5">
        <f>IF(B3282&lt;300000,B3282,"")</f>
        <v>26001.950000000012</v>
      </c>
      <c r="D3282" s="4"/>
    </row>
    <row r="3283">
      <c r="A3283" s="3">
        <v>45537</v>
      </c>
      <c r="B3283" s="4">
        <v>8729.1899999999987</v>
      </c>
      <c r="C3283" s="5">
        <f>IF(B3283&lt;300000,B3283,"")</f>
        <v>8729.1899999999987</v>
      </c>
      <c r="D3283" s="4"/>
    </row>
    <row r="3284">
      <c r="A3284" s="3">
        <v>45537</v>
      </c>
      <c r="B3284" s="4">
        <v>2964.4399999999996</v>
      </c>
      <c r="C3284" s="5">
        <f>IF(B3284&lt;300000,B3284,"")</f>
        <v>2964.4399999999996</v>
      </c>
      <c r="D3284" s="4"/>
    </row>
    <row r="3285">
      <c r="A3285" s="3">
        <v>45537</v>
      </c>
      <c r="B3285" s="4">
        <v>395.20000000000005</v>
      </c>
      <c r="C3285" s="5">
        <f>IF(B3285&lt;300000,B3285,"")</f>
        <v>395.20000000000005</v>
      </c>
      <c r="D3285" s="4"/>
    </row>
    <row r="3286">
      <c r="A3286" s="3">
        <v>45537</v>
      </c>
      <c r="B3286" s="4">
        <v>15056.220000000003</v>
      </c>
      <c r="C3286" s="5">
        <f>IF(B3286&lt;300000,B3286,"")</f>
        <v>15056.220000000003</v>
      </c>
      <c r="D3286" s="4"/>
    </row>
    <row r="3287">
      <c r="A3287" s="3">
        <v>45536</v>
      </c>
      <c r="B3287" s="4">
        <v>33581.130000000005</v>
      </c>
      <c r="C3287" s="5">
        <f>IF(B3287&lt;300000,B3287,"")</f>
        <v>33581.130000000005</v>
      </c>
      <c r="D3287" s="4"/>
    </row>
    <row r="3288">
      <c r="A3288" s="3">
        <v>45536</v>
      </c>
      <c r="B3288" s="4">
        <v>3616.8900000000003</v>
      </c>
      <c r="C3288" s="5">
        <f>IF(B3288&lt;300000,B3288,"")</f>
        <v>3616.8900000000003</v>
      </c>
      <c r="D3288" s="4"/>
    </row>
    <row r="3289">
      <c r="A3289" s="3">
        <v>45536</v>
      </c>
      <c r="B3289" s="4">
        <v>3456.4400000000001</v>
      </c>
      <c r="C3289" s="5">
        <f>IF(B3289&lt;300000,B3289,"")</f>
        <v>3456.4400000000001</v>
      </c>
      <c r="D3289" s="4"/>
    </row>
    <row r="3290">
      <c r="A3290" s="3">
        <v>45536</v>
      </c>
      <c r="B3290" s="4">
        <v>3958.96</v>
      </c>
      <c r="C3290" s="5">
        <f>IF(B3290&lt;300000,B3290,"")</f>
        <v>3958.96</v>
      </c>
      <c r="D3290" s="4"/>
    </row>
    <row r="3291">
      <c r="A3291" s="3">
        <v>45536</v>
      </c>
      <c r="B3291" s="4">
        <v>14368.609999999999</v>
      </c>
      <c r="C3291" s="5">
        <f>IF(B3291&lt;300000,B3291,"")</f>
        <v>14368.609999999999</v>
      </c>
      <c r="D3291" s="4"/>
    </row>
    <row r="3292">
      <c r="A3292" s="3">
        <v>45535</v>
      </c>
      <c r="B3292" s="4">
        <v>43872.389999999992</v>
      </c>
      <c r="C3292" s="5">
        <f>IF(B3292&lt;300000,B3292,"")</f>
        <v>43872.389999999992</v>
      </c>
      <c r="D3292" s="4"/>
    </row>
    <row r="3293">
      <c r="A3293" s="3">
        <v>45535</v>
      </c>
      <c r="B3293" s="4">
        <v>12840.640000000003</v>
      </c>
      <c r="C3293" s="5">
        <f>IF(B3293&lt;300000,B3293,"")</f>
        <v>12840.640000000003</v>
      </c>
      <c r="D3293" s="4"/>
    </row>
    <row r="3294">
      <c r="A3294" s="3">
        <v>45535</v>
      </c>
      <c r="B3294" s="4">
        <v>5258.5499999999993</v>
      </c>
      <c r="C3294" s="5">
        <f>IF(B3294&lt;300000,B3294,"")</f>
        <v>5258.5499999999993</v>
      </c>
      <c r="D3294" s="4"/>
    </row>
    <row r="3295">
      <c r="A3295" s="3">
        <v>45535</v>
      </c>
      <c r="B3295" s="4">
        <v>7181.0499999999993</v>
      </c>
      <c r="C3295" s="5">
        <f>IF(B3295&lt;300000,B3295,"")</f>
        <v>7181.0499999999993</v>
      </c>
      <c r="D3295" s="4"/>
    </row>
    <row r="3296">
      <c r="A3296" s="3">
        <v>45535</v>
      </c>
      <c r="B3296" s="4">
        <v>23893.610000000004</v>
      </c>
      <c r="C3296" s="5">
        <f>IF(B3296&lt;300000,B3296,"")</f>
        <v>23893.610000000004</v>
      </c>
      <c r="D3296" s="4"/>
    </row>
    <row r="3297">
      <c r="A3297" s="3">
        <v>45534</v>
      </c>
      <c r="B3297" s="4">
        <v>43295.119999999995</v>
      </c>
      <c r="C3297" s="5">
        <f>IF(B3297&lt;300000,B3297,"")</f>
        <v>43295.119999999995</v>
      </c>
      <c r="D3297" s="4"/>
    </row>
    <row r="3298">
      <c r="A3298" s="3">
        <v>45534</v>
      </c>
      <c r="B3298" s="4">
        <v>12404.750000000002</v>
      </c>
      <c r="C3298" s="5">
        <f>IF(B3298&lt;300000,B3298,"")</f>
        <v>12404.750000000002</v>
      </c>
      <c r="D3298" s="4"/>
    </row>
    <row r="3299">
      <c r="A3299" s="3">
        <v>45534</v>
      </c>
      <c r="B3299" s="4">
        <v>4972</v>
      </c>
      <c r="C3299" s="5">
        <f>IF(B3299&lt;300000,B3299,"")</f>
        <v>4972</v>
      </c>
      <c r="D3299" s="4"/>
    </row>
    <row r="3300">
      <c r="A3300" s="3">
        <v>45534</v>
      </c>
      <c r="B3300" s="4">
        <v>7468.8799999999992</v>
      </c>
      <c r="C3300" s="5">
        <f>IF(B3300&lt;300000,B3300,"")</f>
        <v>7468.8799999999992</v>
      </c>
      <c r="D3300" s="4"/>
    </row>
    <row r="3301">
      <c r="A3301" s="3">
        <v>45534</v>
      </c>
      <c r="B3301" s="4">
        <v>23465.610000000008</v>
      </c>
      <c r="C3301" s="5">
        <f>IF(B3301&lt;300000,B3301,"")</f>
        <v>23465.610000000008</v>
      </c>
      <c r="D3301" s="4"/>
    </row>
    <row r="3302">
      <c r="A3302" s="3">
        <v>45533</v>
      </c>
      <c r="B3302" s="4">
        <v>47995.999999999978</v>
      </c>
      <c r="C3302" s="5">
        <f>IF(B3302&lt;300000,B3302,"")</f>
        <v>47995.999999999978</v>
      </c>
      <c r="D3302" s="4"/>
    </row>
    <row r="3303">
      <c r="A3303" s="3">
        <v>45533</v>
      </c>
      <c r="B3303" s="4">
        <v>13006.399999999996</v>
      </c>
      <c r="C3303" s="5">
        <f>IF(B3303&lt;300000,B3303,"")</f>
        <v>13006.399999999996</v>
      </c>
      <c r="D3303" s="4"/>
    </row>
    <row r="3304">
      <c r="A3304" s="3">
        <v>45533</v>
      </c>
      <c r="B3304" s="4">
        <v>4041.2200000000003</v>
      </c>
      <c r="C3304" s="5">
        <f>IF(B3304&lt;300000,B3304,"")</f>
        <v>4041.2200000000003</v>
      </c>
      <c r="D3304" s="4"/>
    </row>
    <row r="3305">
      <c r="A3305" s="3">
        <v>45533</v>
      </c>
      <c r="B3305" s="4">
        <v>7223.9100000000008</v>
      </c>
      <c r="C3305" s="5">
        <f>IF(B3305&lt;300000,B3305,"")</f>
        <v>7223.9100000000008</v>
      </c>
      <c r="D3305" s="4"/>
    </row>
    <row r="3306">
      <c r="A3306" s="3">
        <v>45533</v>
      </c>
      <c r="B3306" s="4">
        <v>27797.730000000003</v>
      </c>
      <c r="C3306" s="5">
        <f>IF(B3306&lt;300000,B3306,"")</f>
        <v>27797.730000000003</v>
      </c>
      <c r="D3306" s="4"/>
    </row>
    <row r="3307">
      <c r="A3307" s="3">
        <v>45532</v>
      </c>
      <c r="B3307" s="4">
        <v>47604.250000000029</v>
      </c>
      <c r="C3307" s="5">
        <f>IF(B3307&lt;300000,B3307,"")</f>
        <v>47604.250000000029</v>
      </c>
      <c r="D3307" s="4"/>
    </row>
    <row r="3308">
      <c r="A3308" s="3">
        <v>45532</v>
      </c>
      <c r="B3308" s="4">
        <v>12905.599999999999</v>
      </c>
      <c r="C3308" s="5">
        <f>IF(B3308&lt;300000,B3308,"")</f>
        <v>12905.599999999999</v>
      </c>
      <c r="D3308" s="4"/>
    </row>
    <row r="3309">
      <c r="A3309" s="3">
        <v>45532</v>
      </c>
      <c r="B3309" s="4">
        <v>4983.4400000000005</v>
      </c>
      <c r="C3309" s="5">
        <f>IF(B3309&lt;300000,B3309,"")</f>
        <v>4983.4400000000005</v>
      </c>
      <c r="D3309" s="4"/>
    </row>
    <row r="3310">
      <c r="A3310" s="3">
        <v>45532</v>
      </c>
      <c r="B3310" s="4">
        <v>7275.3500000000004</v>
      </c>
      <c r="C3310" s="5">
        <f>IF(B3310&lt;300000,B3310,"")</f>
        <v>7275.3500000000004</v>
      </c>
      <c r="D3310" s="4"/>
    </row>
    <row r="3311">
      <c r="A3311" s="3">
        <v>45532</v>
      </c>
      <c r="B3311" s="4">
        <v>25613.399999999998</v>
      </c>
      <c r="C3311" s="5">
        <f>IF(B3311&lt;300000,B3311,"")</f>
        <v>25613.399999999998</v>
      </c>
      <c r="D3311" s="4"/>
    </row>
    <row r="3312">
      <c r="A3312" s="3">
        <v>45531</v>
      </c>
      <c r="B3312" s="4">
        <v>46752.960000000006</v>
      </c>
      <c r="C3312" s="5">
        <f>IF(B3312&lt;300000,B3312,"")</f>
        <v>46752.960000000006</v>
      </c>
      <c r="D3312" s="4"/>
    </row>
    <row r="3313">
      <c r="A3313" s="3">
        <v>45531</v>
      </c>
      <c r="B3313" s="4">
        <v>15538.799999999997</v>
      </c>
      <c r="C3313" s="5">
        <f>IF(B3313&lt;300000,B3313,"")</f>
        <v>15538.799999999997</v>
      </c>
      <c r="D3313" s="4"/>
    </row>
    <row r="3314">
      <c r="A3314" s="3">
        <v>45531</v>
      </c>
      <c r="B3314" s="4">
        <v>4733.5299999999997</v>
      </c>
      <c r="C3314" s="5">
        <f>IF(B3314&lt;300000,B3314,"")</f>
        <v>4733.5299999999997</v>
      </c>
      <c r="D3314" s="4"/>
    </row>
    <row r="3315">
      <c r="A3315" s="3">
        <v>45531</v>
      </c>
      <c r="B3315" s="4">
        <v>7788.9199999999983</v>
      </c>
      <c r="C3315" s="5">
        <f>IF(B3315&lt;300000,B3315,"")</f>
        <v>7788.9199999999983</v>
      </c>
      <c r="D3315" s="4"/>
    </row>
    <row r="3316">
      <c r="A3316" s="3">
        <v>45531</v>
      </c>
      <c r="B3316" s="4">
        <v>27234.860000000001</v>
      </c>
      <c r="C3316" s="5">
        <f>IF(B3316&lt;300000,B3316,"")</f>
        <v>27234.860000000001</v>
      </c>
      <c r="D3316" s="4"/>
    </row>
    <row r="3317">
      <c r="A3317" s="3">
        <v>45530</v>
      </c>
      <c r="B3317" s="4">
        <v>37410.929999999986</v>
      </c>
      <c r="C3317" s="5">
        <f>IF(B3317&lt;300000,B3317,"")</f>
        <v>37410.929999999986</v>
      </c>
      <c r="D3317" s="4"/>
    </row>
    <row r="3318">
      <c r="A3318" s="3">
        <v>45530</v>
      </c>
      <c r="B3318" s="4">
        <v>11800.84</v>
      </c>
      <c r="C3318" s="5">
        <f>IF(B3318&lt;300000,B3318,"")</f>
        <v>11800.84</v>
      </c>
      <c r="D3318" s="4"/>
    </row>
    <row r="3319">
      <c r="A3319" s="3">
        <v>45530</v>
      </c>
      <c r="B3319" s="4">
        <v>2814.9000000000005</v>
      </c>
      <c r="C3319" s="5">
        <f>IF(B3319&lt;300000,B3319,"")</f>
        <v>2814.9000000000005</v>
      </c>
      <c r="D3319" s="4"/>
    </row>
    <row r="3320">
      <c r="A3320" s="3">
        <v>45530</v>
      </c>
      <c r="B3320" s="4">
        <v>3922.23</v>
      </c>
      <c r="C3320" s="5">
        <f>IF(B3320&lt;300000,B3320,"")</f>
        <v>3922.23</v>
      </c>
      <c r="D3320" s="4"/>
    </row>
    <row r="3321">
      <c r="A3321" s="3">
        <v>45530</v>
      </c>
      <c r="B3321" s="4">
        <v>17865.620000000006</v>
      </c>
      <c r="C3321" s="5">
        <f>IF(B3321&lt;300000,B3321,"")</f>
        <v>17865.620000000006</v>
      </c>
      <c r="D3321" s="4"/>
    </row>
    <row r="3322">
      <c r="A3322" s="3">
        <v>45529</v>
      </c>
      <c r="B3322" s="4">
        <v>28936.659999999996</v>
      </c>
      <c r="C3322" s="5">
        <f>IF(B3322&lt;300000,B3322,"")</f>
        <v>28936.659999999996</v>
      </c>
      <c r="D3322" s="4"/>
    </row>
    <row r="3323">
      <c r="A3323" s="3">
        <v>45529</v>
      </c>
      <c r="B3323" s="4">
        <v>3314.4100000000003</v>
      </c>
      <c r="C3323" s="5">
        <f>IF(B3323&lt;300000,B3323,"")</f>
        <v>3314.4100000000003</v>
      </c>
      <c r="D3323" s="4"/>
    </row>
    <row r="3324">
      <c r="A3324" s="3">
        <v>45529</v>
      </c>
      <c r="B3324" s="4">
        <v>2603.1500000000001</v>
      </c>
      <c r="C3324" s="5">
        <f>IF(B3324&lt;300000,B3324,"")</f>
        <v>2603.1500000000001</v>
      </c>
      <c r="D3324" s="4"/>
    </row>
    <row r="3325">
      <c r="A3325" s="3">
        <v>45529</v>
      </c>
      <c r="B3325" s="4">
        <v>5304.1599999999999</v>
      </c>
      <c r="C3325" s="5">
        <f>IF(B3325&lt;300000,B3325,"")</f>
        <v>5304.1599999999999</v>
      </c>
      <c r="D3325" s="4"/>
    </row>
    <row r="3326">
      <c r="A3326" s="3">
        <v>45529</v>
      </c>
      <c r="B3326" s="4">
        <v>19280.860000000001</v>
      </c>
      <c r="C3326" s="5">
        <f>IF(B3326&lt;300000,B3326,"")</f>
        <v>19280.860000000001</v>
      </c>
      <c r="D3326" s="4"/>
    </row>
    <row r="3327">
      <c r="A3327" s="3">
        <v>45528</v>
      </c>
      <c r="B3327" s="4">
        <v>40815.059999999954</v>
      </c>
      <c r="C3327" s="5">
        <f>IF(B3327&lt;300000,B3327,"")</f>
        <v>40815.059999999954</v>
      </c>
      <c r="D3327" s="4"/>
    </row>
    <row r="3328">
      <c r="A3328" s="3">
        <v>45528</v>
      </c>
      <c r="B3328" s="4">
        <v>13617.82</v>
      </c>
      <c r="C3328" s="5">
        <f>IF(B3328&lt;300000,B3328,"")</f>
        <v>13617.82</v>
      </c>
      <c r="D3328" s="4"/>
    </row>
    <row r="3329">
      <c r="A3329" s="3">
        <v>45528</v>
      </c>
      <c r="B3329" s="4">
        <v>4919.6100000000006</v>
      </c>
      <c r="C3329" s="5">
        <f>IF(B3329&lt;300000,B3329,"")</f>
        <v>4919.6100000000006</v>
      </c>
      <c r="D3329" s="4"/>
    </row>
    <row r="3330">
      <c r="A3330" s="3">
        <v>45528</v>
      </c>
      <c r="B3330" s="4">
        <v>7434.6100000000015</v>
      </c>
      <c r="C3330" s="5">
        <f>IF(B3330&lt;300000,B3330,"")</f>
        <v>7434.6100000000015</v>
      </c>
      <c r="D3330" s="4"/>
    </row>
    <row r="3331">
      <c r="A3331" s="3">
        <v>45528</v>
      </c>
      <c r="B3331" s="4">
        <v>25442.549999999996</v>
      </c>
      <c r="C3331" s="5">
        <f>IF(B3331&lt;300000,B3331,"")</f>
        <v>25442.549999999996</v>
      </c>
      <c r="D3331" s="4"/>
    </row>
    <row r="3332">
      <c r="A3332" s="3">
        <v>45527</v>
      </c>
      <c r="B3332" s="4">
        <v>41810.960000000028</v>
      </c>
      <c r="C3332" s="5">
        <f>IF(B3332&lt;300000,B3332,"")</f>
        <v>41810.960000000028</v>
      </c>
      <c r="D3332" s="4"/>
    </row>
    <row r="3333">
      <c r="A3333" s="3">
        <v>45527</v>
      </c>
      <c r="B3333" s="4">
        <v>13167.069999999998</v>
      </c>
      <c r="C3333" s="5">
        <f>IF(B3333&lt;300000,B3333,"")</f>
        <v>13167.069999999998</v>
      </c>
      <c r="D3333" s="4"/>
    </row>
    <row r="3334">
      <c r="A3334" s="3">
        <v>45527</v>
      </c>
      <c r="B3334" s="4">
        <v>5403.4800000000005</v>
      </c>
      <c r="C3334" s="5">
        <f>IF(B3334&lt;300000,B3334,"")</f>
        <v>5403.4800000000005</v>
      </c>
      <c r="D3334" s="4"/>
    </row>
    <row r="3335">
      <c r="A3335" s="3">
        <v>45527</v>
      </c>
      <c r="B3335" s="4">
        <v>7371.0400000000009</v>
      </c>
      <c r="C3335" s="5">
        <f>IF(B3335&lt;300000,B3335,"")</f>
        <v>7371.0400000000009</v>
      </c>
      <c r="D3335" s="4"/>
    </row>
    <row r="3336">
      <c r="A3336" s="3">
        <v>45527</v>
      </c>
      <c r="B3336" s="4">
        <v>25536.02</v>
      </c>
      <c r="C3336" s="5">
        <f>IF(B3336&lt;300000,B3336,"")</f>
        <v>25536.02</v>
      </c>
      <c r="D3336" s="4"/>
    </row>
    <row r="3337">
      <c r="A3337" s="3">
        <v>45526</v>
      </c>
      <c r="B3337" s="4">
        <v>44897.720000000016</v>
      </c>
      <c r="C3337" s="5">
        <f>IF(B3337&lt;300000,B3337,"")</f>
        <v>44897.720000000016</v>
      </c>
      <c r="D3337" s="4"/>
    </row>
    <row r="3338">
      <c r="A3338" s="3">
        <v>45526</v>
      </c>
      <c r="B3338" s="4">
        <v>11974.339999999997</v>
      </c>
      <c r="C3338" s="5">
        <f>IF(B3338&lt;300000,B3338,"")</f>
        <v>11974.339999999997</v>
      </c>
      <c r="D3338" s="4"/>
    </row>
    <row r="3339">
      <c r="A3339" s="3">
        <v>45526</v>
      </c>
      <c r="B3339" s="4">
        <v>5677</v>
      </c>
      <c r="C3339" s="5">
        <f>IF(B3339&lt;300000,B3339,"")</f>
        <v>5677</v>
      </c>
      <c r="D3339" s="4"/>
    </row>
    <row r="3340">
      <c r="A3340" s="3">
        <v>45526</v>
      </c>
      <c r="B3340" s="4">
        <v>7051.7500000000009</v>
      </c>
      <c r="C3340" s="5">
        <f>IF(B3340&lt;300000,B3340,"")</f>
        <v>7051.7500000000009</v>
      </c>
      <c r="D3340" s="4"/>
    </row>
    <row r="3341">
      <c r="A3341" s="3">
        <v>45526</v>
      </c>
      <c r="B3341" s="4">
        <v>25151.090000000011</v>
      </c>
      <c r="C3341" s="5">
        <f>IF(B3341&lt;300000,B3341,"")</f>
        <v>25151.090000000011</v>
      </c>
      <c r="D3341" s="4"/>
    </row>
    <row r="3342">
      <c r="A3342" s="3">
        <v>45525</v>
      </c>
      <c r="B3342" s="4">
        <v>42407.580000000016</v>
      </c>
      <c r="C3342" s="5">
        <f>IF(B3342&lt;300000,B3342,"")</f>
        <v>42407.580000000016</v>
      </c>
      <c r="D3342" s="4"/>
    </row>
    <row r="3343">
      <c r="A3343" s="3">
        <v>45525</v>
      </c>
      <c r="B3343" s="4">
        <v>13104.139999999999</v>
      </c>
      <c r="C3343" s="5">
        <f>IF(B3343&lt;300000,B3343,"")</f>
        <v>13104.139999999999</v>
      </c>
      <c r="D3343" s="4"/>
    </row>
    <row r="3344">
      <c r="A3344" s="3">
        <v>45525</v>
      </c>
      <c r="B3344" s="4">
        <v>3994.96</v>
      </c>
      <c r="C3344" s="5">
        <f>IF(B3344&lt;300000,B3344,"")</f>
        <v>3994.96</v>
      </c>
      <c r="D3344" s="4"/>
    </row>
    <row r="3345">
      <c r="A3345" s="3">
        <v>45525</v>
      </c>
      <c r="B3345" s="4">
        <v>6826.579999999999</v>
      </c>
      <c r="C3345" s="5">
        <f>IF(B3345&lt;300000,B3345,"")</f>
        <v>6826.579999999999</v>
      </c>
      <c r="D3345" s="4"/>
    </row>
    <row r="3346">
      <c r="A3346" s="3">
        <v>45525</v>
      </c>
      <c r="B3346" s="4">
        <v>26020.960000000003</v>
      </c>
      <c r="C3346" s="5">
        <f>IF(B3346&lt;300000,B3346,"")</f>
        <v>26020.960000000003</v>
      </c>
      <c r="D3346" s="4"/>
    </row>
    <row r="3347">
      <c r="A3347" s="3">
        <v>45524</v>
      </c>
      <c r="B3347" s="4">
        <v>41705.44999999999</v>
      </c>
      <c r="C3347" s="5">
        <f>IF(B3347&lt;300000,B3347,"")</f>
        <v>41705.44999999999</v>
      </c>
      <c r="D3347" s="4"/>
    </row>
    <row r="3348">
      <c r="A3348" s="3">
        <v>45524</v>
      </c>
      <c r="B3348" s="4">
        <v>12394.329999999998</v>
      </c>
      <c r="C3348" s="5">
        <f>IF(B3348&lt;300000,B3348,"")</f>
        <v>12394.329999999998</v>
      </c>
      <c r="D3348" s="4"/>
    </row>
    <row r="3349">
      <c r="A3349" s="3">
        <v>45524</v>
      </c>
      <c r="B3349" s="4">
        <v>3581.2199999999998</v>
      </c>
      <c r="C3349" s="5">
        <f>IF(B3349&lt;300000,B3349,"")</f>
        <v>3581.2199999999998</v>
      </c>
      <c r="D3349" s="4"/>
    </row>
    <row r="3350">
      <c r="A3350" s="3">
        <v>45524</v>
      </c>
      <c r="B3350" s="4">
        <v>6510.75</v>
      </c>
      <c r="C3350" s="5">
        <f>IF(B3350&lt;300000,B3350,"")</f>
        <v>6510.75</v>
      </c>
      <c r="D3350" s="4"/>
    </row>
    <row r="3351">
      <c r="A3351" s="3">
        <v>45524</v>
      </c>
      <c r="B3351" s="4">
        <v>21740.060000000001</v>
      </c>
      <c r="C3351" s="5">
        <f>IF(B3351&lt;300000,B3351,"")</f>
        <v>21740.060000000001</v>
      </c>
      <c r="D3351" s="4"/>
    </row>
    <row r="3352">
      <c r="A3352" s="3">
        <v>45523</v>
      </c>
      <c r="B3352" s="4">
        <v>16176.380000000005</v>
      </c>
      <c r="C3352" s="5">
        <f>IF(B3352&lt;300000,B3352,"")</f>
        <v>16176.380000000005</v>
      </c>
      <c r="D3352" s="4"/>
    </row>
    <row r="3353">
      <c r="A3353" s="3">
        <v>45523</v>
      </c>
      <c r="B3353" s="4">
        <v>7760.380000000001</v>
      </c>
      <c r="C3353" s="5">
        <f>IF(B3353&lt;300000,B3353,"")</f>
        <v>7760.380000000001</v>
      </c>
      <c r="D3353" s="4"/>
    </row>
    <row r="3354">
      <c r="A3354" s="3">
        <v>45523</v>
      </c>
      <c r="B3354" s="4">
        <v>3064.6400000000003</v>
      </c>
      <c r="C3354" s="5">
        <f>IF(B3354&lt;300000,B3354,"")</f>
        <v>3064.6400000000003</v>
      </c>
      <c r="D3354" s="4"/>
    </row>
    <row r="3355">
      <c r="A3355" s="3">
        <v>45523</v>
      </c>
      <c r="B3355" s="4">
        <v>3122.1999999999998</v>
      </c>
      <c r="C3355" s="5">
        <f>IF(B3355&lt;300000,B3355,"")</f>
        <v>3122.1999999999998</v>
      </c>
      <c r="D3355" s="4"/>
    </row>
    <row r="3356">
      <c r="A3356" s="3">
        <v>45523</v>
      </c>
      <c r="B3356" s="4">
        <v>13140.939999999999</v>
      </c>
      <c r="C3356" s="5">
        <f>IF(B3356&lt;300000,B3356,"")</f>
        <v>13140.939999999999</v>
      </c>
      <c r="D3356" s="4"/>
    </row>
    <row r="3357">
      <c r="A3357" s="3">
        <v>45522</v>
      </c>
      <c r="B3357" s="4">
        <v>37780.360000000022</v>
      </c>
      <c r="C3357" s="5">
        <f>IF(B3357&lt;300000,B3357,"")</f>
        <v>37780.360000000022</v>
      </c>
      <c r="D3357" s="4"/>
    </row>
    <row r="3358">
      <c r="A3358" s="3">
        <v>45522</v>
      </c>
      <c r="B3358" s="4">
        <v>3616.8299999999999</v>
      </c>
      <c r="C3358" s="5">
        <f>IF(B3358&lt;300000,B3358,"")</f>
        <v>3616.8299999999999</v>
      </c>
      <c r="D3358" s="4"/>
    </row>
    <row r="3359">
      <c r="A3359" s="3">
        <v>45522</v>
      </c>
      <c r="B3359" s="4">
        <v>4126.7599999999993</v>
      </c>
      <c r="C3359" s="5">
        <f>IF(B3359&lt;300000,B3359,"")</f>
        <v>4126.7599999999993</v>
      </c>
      <c r="D3359" s="4"/>
    </row>
    <row r="3360">
      <c r="A3360" s="3">
        <v>45522</v>
      </c>
      <c r="B3360" s="4">
        <v>6347.3400000000011</v>
      </c>
      <c r="C3360" s="5">
        <f>IF(B3360&lt;300000,B3360,"")</f>
        <v>6347.3400000000011</v>
      </c>
      <c r="D3360" s="4"/>
    </row>
    <row r="3361">
      <c r="A3361" s="3">
        <v>45522</v>
      </c>
      <c r="B3361" s="4">
        <v>21955.000000000007</v>
      </c>
      <c r="C3361" s="5">
        <f>IF(B3361&lt;300000,B3361,"")</f>
        <v>21955.000000000007</v>
      </c>
      <c r="D3361" s="4"/>
    </row>
    <row r="3362">
      <c r="A3362" s="3">
        <v>45521</v>
      </c>
      <c r="B3362" s="4">
        <v>28759.790000000005</v>
      </c>
      <c r="C3362" s="5">
        <f>IF(B3362&lt;300000,B3362,"")</f>
        <v>28759.790000000005</v>
      </c>
      <c r="D3362" s="4"/>
    </row>
    <row r="3363">
      <c r="A3363" s="3">
        <v>45521</v>
      </c>
      <c r="B3363" s="4">
        <v>12696.570000000003</v>
      </c>
      <c r="C3363" s="5">
        <f>IF(B3363&lt;300000,B3363,"")</f>
        <v>12696.570000000003</v>
      </c>
      <c r="D3363" s="4"/>
    </row>
    <row r="3364">
      <c r="A3364" s="3">
        <v>45521</v>
      </c>
      <c r="B3364" s="4">
        <v>3387.6100000000001</v>
      </c>
      <c r="C3364" s="5">
        <f>IF(B3364&lt;300000,B3364,"")</f>
        <v>3387.6100000000001</v>
      </c>
      <c r="D3364" s="4"/>
    </row>
    <row r="3365">
      <c r="A3365" s="3">
        <v>45521</v>
      </c>
      <c r="B3365" s="4">
        <v>6676.0699999999997</v>
      </c>
      <c r="C3365" s="5">
        <f>IF(B3365&lt;300000,B3365,"")</f>
        <v>6676.0699999999997</v>
      </c>
      <c r="D3365" s="4"/>
    </row>
    <row r="3366">
      <c r="A3366" s="3">
        <v>45521</v>
      </c>
      <c r="B3366" s="4">
        <v>19137.440000000002</v>
      </c>
      <c r="C3366" s="5">
        <f>IF(B3366&lt;300000,B3366,"")</f>
        <v>19137.440000000002</v>
      </c>
      <c r="D3366" s="4"/>
    </row>
    <row r="3367">
      <c r="A3367" s="3">
        <v>45520</v>
      </c>
      <c r="B3367" s="4">
        <v>39526.320000000014</v>
      </c>
      <c r="C3367" s="5">
        <f>IF(B3367&lt;300000,B3367,"")</f>
        <v>39526.320000000014</v>
      </c>
      <c r="D3367" s="4"/>
    </row>
    <row r="3368">
      <c r="A3368" s="3">
        <v>45520</v>
      </c>
      <c r="B3368" s="4">
        <v>13720.840000000002</v>
      </c>
      <c r="C3368" s="5">
        <f>IF(B3368&lt;300000,B3368,"")</f>
        <v>13720.840000000002</v>
      </c>
      <c r="D3368" s="4"/>
    </row>
    <row r="3369">
      <c r="A3369" s="3">
        <v>45520</v>
      </c>
      <c r="B3369" s="4">
        <v>3891.5299999999997</v>
      </c>
      <c r="C3369" s="5">
        <f>IF(B3369&lt;300000,B3369,"")</f>
        <v>3891.5299999999997</v>
      </c>
      <c r="D3369" s="4"/>
    </row>
    <row r="3370">
      <c r="A3370" s="3">
        <v>45520</v>
      </c>
      <c r="B3370" s="4">
        <v>6994.4399999999987</v>
      </c>
      <c r="C3370" s="5">
        <f>IF(B3370&lt;300000,B3370,"")</f>
        <v>6994.4399999999987</v>
      </c>
      <c r="D3370" s="4"/>
    </row>
    <row r="3371">
      <c r="A3371" s="3">
        <v>45520</v>
      </c>
      <c r="B3371" s="4">
        <v>24620.450000000001</v>
      </c>
      <c r="C3371" s="5">
        <f>IF(B3371&lt;300000,B3371,"")</f>
        <v>24620.450000000001</v>
      </c>
      <c r="D3371" s="4"/>
    </row>
    <row r="3372">
      <c r="A3372" s="3">
        <v>45519</v>
      </c>
      <c r="B3372" s="4">
        <v>45478.779999999992</v>
      </c>
      <c r="C3372" s="5">
        <f>IF(B3372&lt;300000,B3372,"")</f>
        <v>45478.779999999992</v>
      </c>
      <c r="D3372" s="4"/>
    </row>
    <row r="3373">
      <c r="A3373" s="3">
        <v>45519</v>
      </c>
      <c r="B3373" s="4">
        <v>11796.67</v>
      </c>
      <c r="C3373" s="5">
        <f>IF(B3373&lt;300000,B3373,"")</f>
        <v>11796.67</v>
      </c>
      <c r="D3373" s="4"/>
    </row>
    <row r="3374">
      <c r="A3374" s="3">
        <v>45519</v>
      </c>
      <c r="B3374" s="4">
        <v>4867.6100000000006</v>
      </c>
      <c r="C3374" s="5">
        <f>IF(B3374&lt;300000,B3374,"")</f>
        <v>4867.6100000000006</v>
      </c>
      <c r="D3374" s="4"/>
    </row>
    <row r="3375">
      <c r="A3375" s="3">
        <v>45519</v>
      </c>
      <c r="B3375" s="4">
        <v>7013.1300000000001</v>
      </c>
      <c r="C3375" s="5">
        <f>IF(B3375&lt;300000,B3375,"")</f>
        <v>7013.1300000000001</v>
      </c>
      <c r="D3375" s="4"/>
    </row>
    <row r="3376">
      <c r="A3376" s="3">
        <v>45519</v>
      </c>
      <c r="B3376" s="4">
        <v>25134.649999999998</v>
      </c>
      <c r="C3376" s="5">
        <f>IF(B3376&lt;300000,B3376,"")</f>
        <v>25134.649999999998</v>
      </c>
      <c r="D3376" s="4"/>
    </row>
    <row r="3377">
      <c r="A3377" s="3">
        <v>45518</v>
      </c>
      <c r="B3377" s="4">
        <v>44383.529999999999</v>
      </c>
      <c r="C3377" s="5">
        <f>IF(B3377&lt;300000,B3377,"")</f>
        <v>44383.529999999999</v>
      </c>
      <c r="D3377" s="4"/>
    </row>
    <row r="3378">
      <c r="A3378" s="3">
        <v>45518</v>
      </c>
      <c r="B3378" s="4">
        <v>12806.019999999999</v>
      </c>
      <c r="C3378" s="5">
        <f>IF(B3378&lt;300000,B3378,"")</f>
        <v>12806.019999999999</v>
      </c>
      <c r="D3378" s="4"/>
    </row>
    <row r="3379">
      <c r="A3379" s="3">
        <v>45518</v>
      </c>
      <c r="B3379" s="4">
        <v>5329.2599999999993</v>
      </c>
      <c r="C3379" s="5">
        <f>IF(B3379&lt;300000,B3379,"")</f>
        <v>5329.2599999999993</v>
      </c>
      <c r="D3379" s="4"/>
    </row>
    <row r="3380">
      <c r="A3380" s="3">
        <v>45518</v>
      </c>
      <c r="B3380" s="4">
        <v>7864.619999999999</v>
      </c>
      <c r="C3380" s="5">
        <f>IF(B3380&lt;300000,B3380,"")</f>
        <v>7864.619999999999</v>
      </c>
      <c r="D3380" s="4"/>
    </row>
    <row r="3381">
      <c r="A3381" s="3">
        <v>45518</v>
      </c>
      <c r="B3381" s="4">
        <v>26330.539999999997</v>
      </c>
      <c r="C3381" s="5">
        <f>IF(B3381&lt;300000,B3381,"")</f>
        <v>26330.539999999997</v>
      </c>
      <c r="D3381" s="4"/>
    </row>
    <row r="3382">
      <c r="A3382" s="3">
        <v>45517</v>
      </c>
      <c r="B3382" s="4">
        <v>47955.930000000008</v>
      </c>
      <c r="C3382" s="5">
        <f>IF(B3382&lt;300000,B3382,"")</f>
        <v>47955.930000000008</v>
      </c>
      <c r="D3382" s="4"/>
    </row>
    <row r="3383">
      <c r="A3383" s="3">
        <v>45517</v>
      </c>
      <c r="B3383" s="4">
        <v>12450.300000000001</v>
      </c>
      <c r="C3383" s="5">
        <f>IF(B3383&lt;300000,B3383,"")</f>
        <v>12450.300000000001</v>
      </c>
      <c r="D3383" s="4"/>
    </row>
    <row r="3384">
      <c r="A3384" s="3">
        <v>45517</v>
      </c>
      <c r="B3384" s="4">
        <v>4657.3600000000006</v>
      </c>
      <c r="C3384" s="5">
        <f>IF(B3384&lt;300000,B3384,"")</f>
        <v>4657.3600000000006</v>
      </c>
      <c r="D3384" s="4"/>
    </row>
    <row r="3385">
      <c r="A3385" s="3">
        <v>45517</v>
      </c>
      <c r="B3385" s="4">
        <v>7347.6299999999992</v>
      </c>
      <c r="C3385" s="5">
        <f>IF(B3385&lt;300000,B3385,"")</f>
        <v>7347.6299999999992</v>
      </c>
      <c r="D3385" s="4"/>
    </row>
    <row r="3386">
      <c r="A3386" s="3">
        <v>45517</v>
      </c>
      <c r="B3386" s="4">
        <v>24466.389999999992</v>
      </c>
      <c r="C3386" s="5">
        <f>IF(B3386&lt;300000,B3386,"")</f>
        <v>24466.389999999992</v>
      </c>
      <c r="D3386" s="4"/>
    </row>
    <row r="3387">
      <c r="A3387" s="3">
        <v>45516</v>
      </c>
      <c r="B3387" s="4">
        <v>38067.610000000008</v>
      </c>
      <c r="C3387" s="5">
        <f>IF(B3387&lt;300000,B3387,"")</f>
        <v>38067.610000000008</v>
      </c>
      <c r="D3387" s="4"/>
    </row>
    <row r="3388">
      <c r="A3388" s="3">
        <v>45516</v>
      </c>
      <c r="B3388" s="4">
        <v>11794.180000000002</v>
      </c>
      <c r="C3388" s="5">
        <f>IF(B3388&lt;300000,B3388,"")</f>
        <v>11794.180000000002</v>
      </c>
      <c r="D3388" s="4"/>
    </row>
    <row r="3389">
      <c r="A3389" s="3">
        <v>45516</v>
      </c>
      <c r="B3389" s="4">
        <v>2890.8899999999999</v>
      </c>
      <c r="C3389" s="5">
        <f>IF(B3389&lt;300000,B3389,"")</f>
        <v>2890.8899999999999</v>
      </c>
      <c r="D3389" s="4"/>
    </row>
    <row r="3390">
      <c r="A3390" s="3">
        <v>45516</v>
      </c>
      <c r="B3390" s="4">
        <v>5378.0699999999988</v>
      </c>
      <c r="C3390" s="5">
        <f>IF(B3390&lt;300000,B3390,"")</f>
        <v>5378.0699999999988</v>
      </c>
      <c r="D3390" s="4"/>
    </row>
    <row r="3391">
      <c r="A3391" s="3">
        <v>45516</v>
      </c>
      <c r="B3391" s="4">
        <v>17930.16</v>
      </c>
      <c r="C3391" s="5">
        <f>IF(B3391&lt;300000,B3391,"")</f>
        <v>17930.16</v>
      </c>
      <c r="D3391" s="4"/>
    </row>
    <row r="3392">
      <c r="A3392" s="3">
        <v>45515</v>
      </c>
      <c r="B3392" s="4">
        <v>35193.020000000004</v>
      </c>
      <c r="C3392" s="5">
        <f>IF(B3392&lt;300000,B3392,"")</f>
        <v>35193.020000000004</v>
      </c>
      <c r="D3392" s="4"/>
    </row>
    <row r="3393">
      <c r="A3393" s="3">
        <v>45515</v>
      </c>
      <c r="B3393" s="4">
        <v>946.48000000000002</v>
      </c>
      <c r="C3393" s="5">
        <f>IF(B3393&lt;300000,B3393,"")</f>
        <v>946.48000000000002</v>
      </c>
      <c r="D3393" s="4"/>
    </row>
    <row r="3394">
      <c r="A3394" s="3">
        <v>45515</v>
      </c>
      <c r="B3394" s="4">
        <v>3023.4699999999993</v>
      </c>
      <c r="C3394" s="5">
        <f>IF(B3394&lt;300000,B3394,"")</f>
        <v>3023.4699999999993</v>
      </c>
      <c r="D3394" s="4"/>
    </row>
    <row r="3395">
      <c r="A3395" s="3">
        <v>45515</v>
      </c>
      <c r="B3395" s="4">
        <v>3688.8999999999992</v>
      </c>
      <c r="C3395" s="5">
        <f>IF(B3395&lt;300000,B3395,"")</f>
        <v>3688.8999999999992</v>
      </c>
      <c r="D3395" s="4"/>
    </row>
    <row r="3396">
      <c r="A3396" s="3">
        <v>45515</v>
      </c>
      <c r="B3396" s="4">
        <v>18300.720000000001</v>
      </c>
      <c r="C3396" s="5">
        <f>IF(B3396&lt;300000,B3396,"")</f>
        <v>18300.720000000001</v>
      </c>
      <c r="D3396" s="4"/>
    </row>
    <row r="3397">
      <c r="A3397" s="3">
        <v>45514</v>
      </c>
      <c r="B3397" s="4">
        <v>42666.069999999978</v>
      </c>
      <c r="C3397" s="5">
        <f>IF(B3397&lt;300000,B3397,"")</f>
        <v>42666.069999999978</v>
      </c>
      <c r="D3397" s="4"/>
    </row>
    <row r="3398">
      <c r="A3398" s="3">
        <v>45514</v>
      </c>
      <c r="B3398" s="4">
        <v>11437.410000000003</v>
      </c>
      <c r="C3398" s="5">
        <f>IF(B3398&lt;300000,B3398,"")</f>
        <v>11437.410000000003</v>
      </c>
      <c r="D3398" s="4"/>
    </row>
    <row r="3399">
      <c r="A3399" s="3">
        <v>45514</v>
      </c>
      <c r="B3399" s="4">
        <v>4294.75</v>
      </c>
      <c r="C3399" s="5">
        <f>IF(B3399&lt;300000,B3399,"")</f>
        <v>4294.75</v>
      </c>
      <c r="D3399" s="4"/>
    </row>
    <row r="3400">
      <c r="A3400" s="3">
        <v>45514</v>
      </c>
      <c r="B3400" s="4">
        <v>7111.5799999999999</v>
      </c>
      <c r="C3400" s="5">
        <f>IF(B3400&lt;300000,B3400,"")</f>
        <v>7111.5799999999999</v>
      </c>
      <c r="D3400" s="4"/>
    </row>
    <row r="3401">
      <c r="A3401" s="3">
        <v>45514</v>
      </c>
      <c r="B3401" s="4">
        <v>26163.600000000009</v>
      </c>
      <c r="C3401" s="5">
        <f>IF(B3401&lt;300000,B3401,"")</f>
        <v>26163.600000000009</v>
      </c>
      <c r="D3401" s="4"/>
    </row>
    <row r="3402">
      <c r="A3402" s="3">
        <v>45513</v>
      </c>
      <c r="B3402" s="4">
        <v>46934.130000000005</v>
      </c>
      <c r="C3402" s="5">
        <f>IF(B3402&lt;300000,B3402,"")</f>
        <v>46934.130000000005</v>
      </c>
      <c r="D3402" s="4"/>
    </row>
    <row r="3403">
      <c r="A3403" s="3">
        <v>45513</v>
      </c>
      <c r="B3403" s="4">
        <v>11229.76</v>
      </c>
      <c r="C3403" s="5">
        <f>IF(B3403&lt;300000,B3403,"")</f>
        <v>11229.76</v>
      </c>
      <c r="D3403" s="4"/>
    </row>
    <row r="3404">
      <c r="A3404" s="3">
        <v>45513</v>
      </c>
      <c r="B3404" s="4">
        <v>4354.0400000000009</v>
      </c>
      <c r="C3404" s="5">
        <f>IF(B3404&lt;300000,B3404,"")</f>
        <v>4354.0400000000009</v>
      </c>
      <c r="D3404" s="4"/>
    </row>
    <row r="3405">
      <c r="A3405" s="3">
        <v>45513</v>
      </c>
      <c r="B3405" s="4">
        <v>7787.5499999999993</v>
      </c>
      <c r="C3405" s="5">
        <f>IF(B3405&lt;300000,B3405,"")</f>
        <v>7787.5499999999993</v>
      </c>
      <c r="D3405" s="4"/>
    </row>
    <row r="3406">
      <c r="A3406" s="3">
        <v>45513</v>
      </c>
      <c r="B3406" s="4">
        <v>23807.899999999998</v>
      </c>
      <c r="C3406" s="5">
        <f>IF(B3406&lt;300000,B3406,"")</f>
        <v>23807.899999999998</v>
      </c>
      <c r="D3406" s="4"/>
    </row>
    <row r="3407">
      <c r="A3407" s="3">
        <v>45512</v>
      </c>
      <c r="B3407" s="4">
        <v>42374.370000000003</v>
      </c>
      <c r="C3407" s="5">
        <f>IF(B3407&lt;300000,B3407,"")</f>
        <v>42374.370000000003</v>
      </c>
      <c r="D3407" s="4"/>
    </row>
    <row r="3408">
      <c r="A3408" s="3">
        <v>45512</v>
      </c>
      <c r="B3408" s="4">
        <v>11929.35</v>
      </c>
      <c r="C3408" s="5">
        <f>IF(B3408&lt;300000,B3408,"")</f>
        <v>11929.35</v>
      </c>
      <c r="D3408" s="4"/>
    </row>
    <row r="3409">
      <c r="A3409" s="3">
        <v>45512</v>
      </c>
      <c r="B3409" s="4">
        <v>4445.0200000000004</v>
      </c>
      <c r="C3409" s="5">
        <f>IF(B3409&lt;300000,B3409,"")</f>
        <v>4445.0200000000004</v>
      </c>
      <c r="D3409" s="4"/>
    </row>
    <row r="3410">
      <c r="A3410" s="3">
        <v>45512</v>
      </c>
      <c r="B3410" s="4">
        <v>7857.8400000000001</v>
      </c>
      <c r="C3410" s="5">
        <f>IF(B3410&lt;300000,B3410,"")</f>
        <v>7857.8400000000001</v>
      </c>
      <c r="D3410" s="4"/>
    </row>
    <row r="3411">
      <c r="A3411" s="3">
        <v>45512</v>
      </c>
      <c r="B3411" s="4">
        <v>24102.470000000008</v>
      </c>
      <c r="C3411" s="5">
        <f>IF(B3411&lt;300000,B3411,"")</f>
        <v>24102.470000000008</v>
      </c>
      <c r="D3411" s="4"/>
    </row>
    <row r="3412">
      <c r="A3412" s="3">
        <v>45511</v>
      </c>
      <c r="B3412" s="4">
        <v>47403.179999999993</v>
      </c>
      <c r="C3412" s="5">
        <f>IF(B3412&lt;300000,B3412,"")</f>
        <v>47403.179999999993</v>
      </c>
      <c r="D3412" s="4"/>
    </row>
    <row r="3413">
      <c r="A3413" s="3">
        <v>45511</v>
      </c>
      <c r="B3413" s="4">
        <v>13170.400000000001</v>
      </c>
      <c r="C3413" s="5">
        <f>IF(B3413&lt;300000,B3413,"")</f>
        <v>13170.400000000001</v>
      </c>
      <c r="D3413" s="4"/>
    </row>
    <row r="3414">
      <c r="A3414" s="3">
        <v>45511</v>
      </c>
      <c r="B3414" s="4">
        <v>5058.04</v>
      </c>
      <c r="C3414" s="5">
        <f>IF(B3414&lt;300000,B3414,"")</f>
        <v>5058.04</v>
      </c>
      <c r="D3414" s="4"/>
    </row>
    <row r="3415">
      <c r="A3415" s="3">
        <v>45511</v>
      </c>
      <c r="B3415" s="4">
        <v>7520.5299999999997</v>
      </c>
      <c r="C3415" s="5">
        <f>IF(B3415&lt;300000,B3415,"")</f>
        <v>7520.5299999999997</v>
      </c>
      <c r="D3415" s="4"/>
    </row>
    <row r="3416">
      <c r="A3416" s="3">
        <v>45511</v>
      </c>
      <c r="B3416" s="4">
        <v>31297.039999999986</v>
      </c>
      <c r="C3416" s="5">
        <f>IF(B3416&lt;300000,B3416,"")</f>
        <v>31297.039999999986</v>
      </c>
      <c r="D3416" s="4"/>
    </row>
    <row r="3417">
      <c r="A3417" s="3">
        <v>45510</v>
      </c>
      <c r="B3417" s="4">
        <v>43062.080000000009</v>
      </c>
      <c r="C3417" s="5">
        <f>IF(B3417&lt;300000,B3417,"")</f>
        <v>43062.080000000009</v>
      </c>
      <c r="D3417" s="4"/>
    </row>
    <row r="3418">
      <c r="A3418" s="3">
        <v>45510</v>
      </c>
      <c r="B3418" s="4">
        <v>11333.18</v>
      </c>
      <c r="C3418" s="5">
        <f>IF(B3418&lt;300000,B3418,"")</f>
        <v>11333.18</v>
      </c>
      <c r="D3418" s="4"/>
    </row>
    <row r="3419">
      <c r="A3419" s="3">
        <v>45510</v>
      </c>
      <c r="B3419" s="4">
        <v>3720.0100000000002</v>
      </c>
      <c r="C3419" s="5">
        <f>IF(B3419&lt;300000,B3419,"")</f>
        <v>3720.0100000000002</v>
      </c>
      <c r="D3419" s="4"/>
    </row>
    <row r="3420">
      <c r="A3420" s="3">
        <v>45510</v>
      </c>
      <c r="B3420" s="4">
        <v>6839.2399999999998</v>
      </c>
      <c r="C3420" s="5">
        <f>IF(B3420&lt;300000,B3420,"")</f>
        <v>6839.2399999999998</v>
      </c>
      <c r="D3420" s="4"/>
    </row>
    <row r="3421">
      <c r="A3421" s="3">
        <v>45510</v>
      </c>
      <c r="B3421" s="4">
        <v>25090.989999999994</v>
      </c>
      <c r="C3421" s="5">
        <f>IF(B3421&lt;300000,B3421,"")</f>
        <v>25090.989999999994</v>
      </c>
      <c r="D3421" s="4"/>
    </row>
    <row r="3422">
      <c r="A3422" s="3">
        <v>45509</v>
      </c>
      <c r="B3422" s="4">
        <v>37543.69000000001</v>
      </c>
      <c r="C3422" s="5">
        <f>IF(B3422&lt;300000,B3422,"")</f>
        <v>37543.69000000001</v>
      </c>
      <c r="D3422" s="4"/>
    </row>
    <row r="3423">
      <c r="A3423" s="3">
        <v>45509</v>
      </c>
      <c r="B3423" s="4">
        <v>11079.34</v>
      </c>
      <c r="C3423" s="5">
        <f>IF(B3423&lt;300000,B3423,"")</f>
        <v>11079.34</v>
      </c>
      <c r="D3423" s="4"/>
    </row>
    <row r="3424">
      <c r="A3424" s="3">
        <v>45509</v>
      </c>
      <c r="B3424" s="4">
        <v>2995.8800000000001</v>
      </c>
      <c r="C3424" s="5">
        <f>IF(B3424&lt;300000,B3424,"")</f>
        <v>2995.8800000000001</v>
      </c>
      <c r="D3424" s="4"/>
    </row>
    <row r="3425">
      <c r="A3425" s="3">
        <v>45509</v>
      </c>
      <c r="B3425" s="4">
        <v>4414.3899999999994</v>
      </c>
      <c r="C3425" s="5">
        <f>IF(B3425&lt;300000,B3425,"")</f>
        <v>4414.3899999999994</v>
      </c>
      <c r="D3425" s="4"/>
    </row>
    <row r="3426">
      <c r="A3426" s="3">
        <v>45509</v>
      </c>
      <c r="B3426" s="4">
        <v>17221.699999999993</v>
      </c>
      <c r="C3426" s="5">
        <f>IF(B3426&lt;300000,B3426,"")</f>
        <v>17221.699999999993</v>
      </c>
      <c r="D3426" s="4"/>
    </row>
    <row r="3427">
      <c r="A3427" s="3">
        <v>45508</v>
      </c>
      <c r="B3427" s="4">
        <v>36981.089999999989</v>
      </c>
      <c r="C3427" s="5">
        <f>IF(B3427&lt;300000,B3427,"")</f>
        <v>36981.089999999989</v>
      </c>
      <c r="D3427" s="4"/>
    </row>
    <row r="3428">
      <c r="A3428" s="3">
        <v>45508</v>
      </c>
      <c r="B3428" s="4">
        <v>6060.1599999999999</v>
      </c>
      <c r="C3428" s="5">
        <f>IF(B3428&lt;300000,B3428,"")</f>
        <v>6060.1599999999999</v>
      </c>
      <c r="D3428" s="4"/>
    </row>
    <row r="3429">
      <c r="A3429" s="3">
        <v>45508</v>
      </c>
      <c r="B3429" s="4">
        <v>3276.829999999999</v>
      </c>
      <c r="C3429" s="5">
        <f>IF(B3429&lt;300000,B3429,"")</f>
        <v>3276.829999999999</v>
      </c>
      <c r="D3429" s="4"/>
    </row>
    <row r="3430">
      <c r="A3430" s="3">
        <v>45508</v>
      </c>
      <c r="B3430" s="4">
        <v>3413.5499999999997</v>
      </c>
      <c r="C3430" s="5">
        <f>IF(B3430&lt;300000,B3430,"")</f>
        <v>3413.5499999999997</v>
      </c>
      <c r="D3430" s="4"/>
    </row>
    <row r="3431">
      <c r="A3431" s="3">
        <v>45508</v>
      </c>
      <c r="B3431" s="4">
        <v>19582.919999999995</v>
      </c>
      <c r="C3431" s="5">
        <f>IF(B3431&lt;300000,B3431,"")</f>
        <v>19582.919999999995</v>
      </c>
      <c r="D3431" s="4"/>
    </row>
    <row r="3432">
      <c r="A3432" s="3">
        <v>45507</v>
      </c>
      <c r="B3432" s="4">
        <v>41126.260000000024</v>
      </c>
      <c r="C3432" s="5">
        <f>IF(B3432&lt;300000,B3432,"")</f>
        <v>41126.260000000024</v>
      </c>
      <c r="D3432" s="4"/>
    </row>
    <row r="3433">
      <c r="A3433" s="3">
        <v>45507</v>
      </c>
      <c r="B3433" s="4">
        <v>12527.330000000004</v>
      </c>
      <c r="C3433" s="5">
        <f>IF(B3433&lt;300000,B3433,"")</f>
        <v>12527.330000000004</v>
      </c>
      <c r="D3433" s="4"/>
    </row>
    <row r="3434">
      <c r="A3434" s="3">
        <v>45507</v>
      </c>
      <c r="B3434" s="4">
        <v>4004.4200000000001</v>
      </c>
      <c r="C3434" s="5">
        <f>IF(B3434&lt;300000,B3434,"")</f>
        <v>4004.4200000000001</v>
      </c>
      <c r="D3434" s="4"/>
    </row>
    <row r="3435">
      <c r="A3435" s="3">
        <v>45507</v>
      </c>
      <c r="B3435" s="4">
        <v>7008.920000000001</v>
      </c>
      <c r="C3435" s="5">
        <f>IF(B3435&lt;300000,B3435,"")</f>
        <v>7008.920000000001</v>
      </c>
      <c r="D3435" s="4"/>
    </row>
    <row r="3436">
      <c r="A3436" s="3">
        <v>45507</v>
      </c>
      <c r="B3436" s="4">
        <v>26496.140000000007</v>
      </c>
      <c r="C3436" s="5">
        <f>IF(B3436&lt;300000,B3436,"")</f>
        <v>26496.140000000007</v>
      </c>
      <c r="D3436" s="4"/>
    </row>
    <row r="3437">
      <c r="A3437" s="3">
        <v>45506</v>
      </c>
      <c r="B3437" s="4">
        <v>43662.030000000006</v>
      </c>
      <c r="C3437" s="5">
        <f>IF(B3437&lt;300000,B3437,"")</f>
        <v>43662.030000000006</v>
      </c>
      <c r="D3437" s="4"/>
    </row>
    <row r="3438">
      <c r="A3438" s="3">
        <v>45506</v>
      </c>
      <c r="B3438" s="4">
        <v>13289.779999999997</v>
      </c>
      <c r="C3438" s="5">
        <f>IF(B3438&lt;300000,B3438,"")</f>
        <v>13289.779999999997</v>
      </c>
      <c r="D3438" s="4"/>
    </row>
    <row r="3439">
      <c r="A3439" s="3">
        <v>45506</v>
      </c>
      <c r="B3439" s="4">
        <v>3787.6499999999996</v>
      </c>
      <c r="C3439" s="5">
        <f>IF(B3439&lt;300000,B3439,"")</f>
        <v>3787.6499999999996</v>
      </c>
      <c r="D3439" s="4"/>
    </row>
    <row r="3440">
      <c r="A3440" s="3">
        <v>45506</v>
      </c>
      <c r="B3440" s="4">
        <v>7311.9399999999996</v>
      </c>
      <c r="C3440" s="5">
        <f>IF(B3440&lt;300000,B3440,"")</f>
        <v>7311.9399999999996</v>
      </c>
      <c r="D3440" s="4"/>
    </row>
    <row r="3441">
      <c r="A3441" s="3">
        <v>45506</v>
      </c>
      <c r="B3441" s="4">
        <v>27890.169999999998</v>
      </c>
      <c r="C3441" s="5">
        <f>IF(B3441&lt;300000,B3441,"")</f>
        <v>27890.169999999998</v>
      </c>
      <c r="D3441" s="4"/>
    </row>
    <row r="3442">
      <c r="A3442" s="3">
        <v>45505</v>
      </c>
      <c r="B3442" s="4">
        <v>45592.80999999999</v>
      </c>
      <c r="C3442" s="5">
        <f>IF(B3442&lt;300000,B3442,"")</f>
        <v>45592.80999999999</v>
      </c>
      <c r="D3442" s="4"/>
    </row>
    <row r="3443">
      <c r="A3443" s="3">
        <v>45505</v>
      </c>
      <c r="B3443" s="4">
        <v>12166.399999999998</v>
      </c>
      <c r="C3443" s="5">
        <f>IF(B3443&lt;300000,B3443,"")</f>
        <v>12166.399999999998</v>
      </c>
      <c r="D3443" s="4"/>
    </row>
    <row r="3444">
      <c r="A3444" s="3">
        <v>45505</v>
      </c>
      <c r="B3444" s="4">
        <v>3731.21</v>
      </c>
      <c r="C3444" s="5">
        <f>IF(B3444&lt;300000,B3444,"")</f>
        <v>3731.21</v>
      </c>
      <c r="D3444" s="4"/>
    </row>
    <row r="3445">
      <c r="A3445" s="3">
        <v>45505</v>
      </c>
      <c r="B3445" s="4">
        <v>7216.6300000000001</v>
      </c>
      <c r="C3445" s="5">
        <f>IF(B3445&lt;300000,B3445,"")</f>
        <v>7216.6300000000001</v>
      </c>
      <c r="D3445" s="4"/>
    </row>
    <row r="3446">
      <c r="A3446" s="3">
        <v>45505</v>
      </c>
      <c r="B3446" s="4">
        <v>26186.689999999995</v>
      </c>
      <c r="C3446" s="5">
        <f>IF(B3446&lt;300000,B3446,"")</f>
        <v>26186.689999999995</v>
      </c>
      <c r="D3446" s="4"/>
    </row>
    <row r="3447">
      <c r="A3447" s="3">
        <v>45504</v>
      </c>
      <c r="B3447" s="4">
        <v>45342.830000000009</v>
      </c>
      <c r="C3447" s="5">
        <f>IF(B3447&lt;300000,B3447,"")</f>
        <v>45342.830000000009</v>
      </c>
      <c r="D3447" s="4"/>
    </row>
    <row r="3448">
      <c r="A3448" s="3">
        <v>45504</v>
      </c>
      <c r="B3448" s="4">
        <v>11399.980000000003</v>
      </c>
      <c r="C3448" s="5">
        <f>IF(B3448&lt;300000,B3448,"")</f>
        <v>11399.980000000003</v>
      </c>
      <c r="D3448" s="4"/>
    </row>
    <row r="3449">
      <c r="A3449" s="3">
        <v>45504</v>
      </c>
      <c r="B3449" s="4">
        <v>5172.7399999999998</v>
      </c>
      <c r="C3449" s="5">
        <f>IF(B3449&lt;300000,B3449,"")</f>
        <v>5172.7399999999998</v>
      </c>
      <c r="D3449" s="4"/>
    </row>
    <row r="3450">
      <c r="A3450" s="3">
        <v>45504</v>
      </c>
      <c r="B3450" s="4">
        <v>6922.2200000000012</v>
      </c>
      <c r="C3450" s="5">
        <f>IF(B3450&lt;300000,B3450,"")</f>
        <v>6922.2200000000012</v>
      </c>
      <c r="D3450" s="4"/>
    </row>
    <row r="3451">
      <c r="A3451" s="3">
        <v>45504</v>
      </c>
      <c r="B3451" s="4">
        <v>24856.680000000008</v>
      </c>
      <c r="C3451" s="5">
        <f>IF(B3451&lt;300000,B3451,"")</f>
        <v>24856.680000000008</v>
      </c>
      <c r="D3451" s="4"/>
    </row>
    <row r="3452">
      <c r="A3452" s="3">
        <v>45503</v>
      </c>
      <c r="B3452" s="4">
        <v>44427.260000000017</v>
      </c>
      <c r="C3452" s="5">
        <f>IF(B3452&lt;300000,B3452,"")</f>
        <v>44427.260000000017</v>
      </c>
      <c r="D3452" s="4"/>
    </row>
    <row r="3453">
      <c r="A3453" s="3">
        <v>45503</v>
      </c>
      <c r="B3453" s="4">
        <v>12470.690000000002</v>
      </c>
      <c r="C3453" s="5">
        <f>IF(B3453&lt;300000,B3453,"")</f>
        <v>12470.690000000002</v>
      </c>
      <c r="D3453" s="4"/>
    </row>
    <row r="3454">
      <c r="A3454" s="3">
        <v>45503</v>
      </c>
      <c r="B3454" s="4">
        <v>4230.6100000000006</v>
      </c>
      <c r="C3454" s="5">
        <f>IF(B3454&lt;300000,B3454,"")</f>
        <v>4230.6100000000006</v>
      </c>
      <c r="D3454" s="4"/>
    </row>
    <row r="3455">
      <c r="A3455" s="3">
        <v>45503</v>
      </c>
      <c r="B3455" s="4">
        <v>7583.8400000000001</v>
      </c>
      <c r="C3455" s="5">
        <f>IF(B3455&lt;300000,B3455,"")</f>
        <v>7583.8400000000001</v>
      </c>
      <c r="D3455" s="4"/>
    </row>
    <row r="3456">
      <c r="A3456" s="3">
        <v>45503</v>
      </c>
      <c r="B3456" s="4">
        <v>22618.769999999997</v>
      </c>
      <c r="C3456" s="5">
        <f>IF(B3456&lt;300000,B3456,"")</f>
        <v>22618.769999999997</v>
      </c>
      <c r="D3456" s="4"/>
    </row>
    <row r="3457">
      <c r="A3457" s="3">
        <v>45502</v>
      </c>
      <c r="B3457" s="4">
        <v>33667.750000000022</v>
      </c>
      <c r="C3457" s="5">
        <f>IF(B3457&lt;300000,B3457,"")</f>
        <v>33667.750000000022</v>
      </c>
      <c r="D3457" s="4"/>
    </row>
    <row r="3458">
      <c r="A3458" s="3">
        <v>45502</v>
      </c>
      <c r="B3458" s="4">
        <v>11514.15</v>
      </c>
      <c r="C3458" s="5">
        <f>IF(B3458&lt;300000,B3458,"")</f>
        <v>11514.15</v>
      </c>
      <c r="D3458" s="4"/>
    </row>
    <row r="3459">
      <c r="A3459" s="3">
        <v>45502</v>
      </c>
      <c r="B3459" s="4">
        <v>2020.9300000000001</v>
      </c>
      <c r="C3459" s="5">
        <f>IF(B3459&lt;300000,B3459,"")</f>
        <v>2020.9300000000001</v>
      </c>
      <c r="D3459" s="4"/>
    </row>
    <row r="3460">
      <c r="A3460" s="3">
        <v>45502</v>
      </c>
      <c r="B3460" s="4">
        <v>5214.3000000000011</v>
      </c>
      <c r="C3460" s="5">
        <f>IF(B3460&lt;300000,B3460,"")</f>
        <v>5214.3000000000011</v>
      </c>
      <c r="D3460" s="4"/>
    </row>
    <row r="3461">
      <c r="A3461" s="3">
        <v>45502</v>
      </c>
      <c r="B3461" s="4">
        <v>16868.889999999999</v>
      </c>
      <c r="C3461" s="5">
        <f>IF(B3461&lt;300000,B3461,"")</f>
        <v>16868.889999999999</v>
      </c>
      <c r="D3461" s="4"/>
    </row>
    <row r="3462">
      <c r="A3462" s="3">
        <v>45501</v>
      </c>
      <c r="B3462" s="4">
        <v>32810.099999999999</v>
      </c>
      <c r="C3462" s="5">
        <f>IF(B3462&lt;300000,B3462,"")</f>
        <v>32810.099999999999</v>
      </c>
      <c r="D3462" s="4"/>
    </row>
    <row r="3463">
      <c r="A3463" s="3">
        <v>45501</v>
      </c>
      <c r="B3463" s="4">
        <v>572.18000000000006</v>
      </c>
      <c r="C3463" s="5">
        <f>IF(B3463&lt;300000,B3463,"")</f>
        <v>572.18000000000006</v>
      </c>
      <c r="D3463" s="4"/>
    </row>
    <row r="3464">
      <c r="A3464" s="3">
        <v>45501</v>
      </c>
      <c r="B3464" s="4">
        <v>5049.75</v>
      </c>
      <c r="C3464" s="5">
        <f>IF(B3464&lt;300000,B3464,"")</f>
        <v>5049.75</v>
      </c>
      <c r="D3464" s="4"/>
    </row>
    <row r="3465">
      <c r="A3465" s="3">
        <v>45501</v>
      </c>
      <c r="B3465" s="4">
        <v>4590.5400000000009</v>
      </c>
      <c r="C3465" s="5">
        <f>IF(B3465&lt;300000,B3465,"")</f>
        <v>4590.5400000000009</v>
      </c>
      <c r="D3465" s="4"/>
    </row>
    <row r="3466">
      <c r="A3466" s="3">
        <v>45501</v>
      </c>
      <c r="B3466" s="4">
        <v>23115.099999999999</v>
      </c>
      <c r="C3466" s="5">
        <f>IF(B3466&lt;300000,B3466,"")</f>
        <v>23115.099999999999</v>
      </c>
      <c r="D3466" s="4"/>
    </row>
    <row r="3467">
      <c r="A3467" s="3">
        <v>45500</v>
      </c>
      <c r="B3467" s="4">
        <v>41608.989999999976</v>
      </c>
      <c r="C3467" s="5">
        <f>IF(B3467&lt;300000,B3467,"")</f>
        <v>41608.989999999976</v>
      </c>
      <c r="D3467" s="4"/>
    </row>
    <row r="3468">
      <c r="A3468" s="3">
        <v>45500</v>
      </c>
      <c r="B3468" s="4">
        <v>13824.689999999999</v>
      </c>
      <c r="C3468" s="5">
        <f>IF(B3468&lt;300000,B3468,"")</f>
        <v>13824.689999999999</v>
      </c>
      <c r="D3468" s="4"/>
    </row>
    <row r="3469">
      <c r="A3469" s="3">
        <v>45500</v>
      </c>
      <c r="B3469" s="4">
        <v>4409.9499999999998</v>
      </c>
      <c r="C3469" s="5">
        <f>IF(B3469&lt;300000,B3469,"")</f>
        <v>4409.9499999999998</v>
      </c>
      <c r="D3469" s="4"/>
    </row>
    <row r="3470">
      <c r="A3470" s="3">
        <v>45500</v>
      </c>
      <c r="B3470" s="4">
        <v>6594.5900000000011</v>
      </c>
      <c r="C3470" s="5">
        <f>IF(B3470&lt;300000,B3470,"")</f>
        <v>6594.5900000000011</v>
      </c>
      <c r="D3470" s="4"/>
    </row>
    <row r="3471">
      <c r="A3471" s="3">
        <v>45500</v>
      </c>
      <c r="B3471" s="4">
        <v>26728.530000000006</v>
      </c>
      <c r="C3471" s="5">
        <f>IF(B3471&lt;300000,B3471,"")</f>
        <v>26728.530000000006</v>
      </c>
      <c r="D3471" s="4"/>
    </row>
    <row r="3472">
      <c r="A3472" s="3">
        <v>45499</v>
      </c>
      <c r="B3472" s="4">
        <v>46213.029999999999</v>
      </c>
      <c r="C3472" s="5">
        <f>IF(B3472&lt;300000,B3472,"")</f>
        <v>46213.029999999999</v>
      </c>
      <c r="D3472" s="4"/>
    </row>
    <row r="3473">
      <c r="A3473" s="3">
        <v>45499</v>
      </c>
      <c r="B3473" s="4">
        <v>12254.339999999998</v>
      </c>
      <c r="C3473" s="5">
        <f>IF(B3473&lt;300000,B3473,"")</f>
        <v>12254.339999999998</v>
      </c>
      <c r="D3473" s="4"/>
    </row>
    <row r="3474">
      <c r="A3474" s="3">
        <v>45499</v>
      </c>
      <c r="B3474" s="4">
        <v>4329.0200000000004</v>
      </c>
      <c r="C3474" s="5">
        <f>IF(B3474&lt;300000,B3474,"")</f>
        <v>4329.0200000000004</v>
      </c>
      <c r="D3474" s="4"/>
    </row>
    <row r="3475">
      <c r="A3475" s="3">
        <v>45499</v>
      </c>
      <c r="B3475" s="4">
        <v>7804.1699999999992</v>
      </c>
      <c r="C3475" s="5">
        <f>IF(B3475&lt;300000,B3475,"")</f>
        <v>7804.1699999999992</v>
      </c>
      <c r="D3475" s="4"/>
    </row>
    <row r="3476">
      <c r="A3476" s="3">
        <v>45499</v>
      </c>
      <c r="B3476" s="4">
        <v>26352.169999999995</v>
      </c>
      <c r="C3476" s="5">
        <f>IF(B3476&lt;300000,B3476,"")</f>
        <v>26352.169999999995</v>
      </c>
      <c r="D3476" s="4"/>
    </row>
    <row r="3477">
      <c r="A3477" s="3">
        <v>45498</v>
      </c>
      <c r="B3477" s="4">
        <v>46767.580000000002</v>
      </c>
      <c r="C3477" s="5">
        <f>IF(B3477&lt;300000,B3477,"")</f>
        <v>46767.580000000002</v>
      </c>
      <c r="D3477" s="4"/>
    </row>
    <row r="3478">
      <c r="A3478" s="3">
        <v>45498</v>
      </c>
      <c r="B3478" s="4">
        <v>11382.709999999999</v>
      </c>
      <c r="C3478" s="5">
        <f>IF(B3478&lt;300000,B3478,"")</f>
        <v>11382.709999999999</v>
      </c>
      <c r="D3478" s="4"/>
    </row>
    <row r="3479">
      <c r="A3479" s="3">
        <v>45498</v>
      </c>
      <c r="B3479" s="4">
        <v>5791.1600000000008</v>
      </c>
      <c r="C3479" s="5">
        <f>IF(B3479&lt;300000,B3479,"")</f>
        <v>5791.1600000000008</v>
      </c>
      <c r="D3479" s="4"/>
    </row>
    <row r="3480">
      <c r="A3480" s="3">
        <v>45498</v>
      </c>
      <c r="B3480" s="4">
        <v>7914.0799999999999</v>
      </c>
      <c r="C3480" s="5">
        <f>IF(B3480&lt;300000,B3480,"")</f>
        <v>7914.0799999999999</v>
      </c>
      <c r="D3480" s="4"/>
    </row>
    <row r="3481">
      <c r="A3481" s="3">
        <v>45498</v>
      </c>
      <c r="B3481" s="4">
        <v>29524.539999999997</v>
      </c>
      <c r="C3481" s="5">
        <f>IF(B3481&lt;300000,B3481,"")</f>
        <v>29524.539999999997</v>
      </c>
      <c r="D3481" s="4"/>
    </row>
    <row r="3482">
      <c r="A3482" s="3">
        <v>45497</v>
      </c>
      <c r="B3482" s="4">
        <v>43860.690000000039</v>
      </c>
      <c r="C3482" s="5">
        <f>IF(B3482&lt;300000,B3482,"")</f>
        <v>43860.690000000039</v>
      </c>
      <c r="D3482" s="4"/>
    </row>
    <row r="3483">
      <c r="A3483" s="3">
        <v>45497</v>
      </c>
      <c r="B3483" s="4">
        <v>12192.290000000003</v>
      </c>
      <c r="C3483" s="5">
        <f>IF(B3483&lt;300000,B3483,"")</f>
        <v>12192.290000000003</v>
      </c>
      <c r="D3483" s="4"/>
    </row>
    <row r="3484">
      <c r="A3484" s="3">
        <v>45497</v>
      </c>
      <c r="B3484" s="4">
        <v>5425.8200000000006</v>
      </c>
      <c r="C3484" s="5">
        <f>IF(B3484&lt;300000,B3484,"")</f>
        <v>5425.8200000000006</v>
      </c>
      <c r="D3484" s="4"/>
    </row>
    <row r="3485">
      <c r="A3485" s="3">
        <v>45497</v>
      </c>
      <c r="B3485" s="4">
        <v>7675.5699999999997</v>
      </c>
      <c r="C3485" s="5">
        <f>IF(B3485&lt;300000,B3485,"")</f>
        <v>7675.5699999999997</v>
      </c>
      <c r="D3485" s="4"/>
    </row>
    <row r="3486">
      <c r="A3486" s="3">
        <v>45497</v>
      </c>
      <c r="B3486" s="4">
        <v>29174.27</v>
      </c>
      <c r="C3486" s="5">
        <f>IF(B3486&lt;300000,B3486,"")</f>
        <v>29174.27</v>
      </c>
      <c r="D3486" s="4"/>
    </row>
    <row r="3487">
      <c r="A3487" s="3">
        <v>45496</v>
      </c>
      <c r="B3487" s="4">
        <v>42781.719999999972</v>
      </c>
      <c r="C3487" s="5">
        <f>IF(B3487&lt;300000,B3487,"")</f>
        <v>42781.719999999972</v>
      </c>
      <c r="D3487" s="4"/>
    </row>
    <row r="3488">
      <c r="A3488" s="3">
        <v>45496</v>
      </c>
      <c r="B3488" s="4">
        <v>11363.440000000002</v>
      </c>
      <c r="C3488" s="5">
        <f>IF(B3488&lt;300000,B3488,"")</f>
        <v>11363.440000000002</v>
      </c>
      <c r="D3488" s="4"/>
    </row>
    <row r="3489">
      <c r="A3489" s="3">
        <v>45496</v>
      </c>
      <c r="B3489" s="4">
        <v>4052.9800000000005</v>
      </c>
      <c r="C3489" s="5">
        <f>IF(B3489&lt;300000,B3489,"")</f>
        <v>4052.9800000000005</v>
      </c>
      <c r="D3489" s="4"/>
    </row>
    <row r="3490">
      <c r="A3490" s="3">
        <v>45496</v>
      </c>
      <c r="B3490" s="4">
        <v>7413.8000000000002</v>
      </c>
      <c r="C3490" s="5">
        <f>IF(B3490&lt;300000,B3490,"")</f>
        <v>7413.8000000000002</v>
      </c>
      <c r="D3490" s="4"/>
    </row>
    <row r="3491">
      <c r="A3491" s="3">
        <v>45496</v>
      </c>
      <c r="B3491" s="4">
        <v>24490.719999999998</v>
      </c>
      <c r="C3491" s="5">
        <f>IF(B3491&lt;300000,B3491,"")</f>
        <v>24490.719999999998</v>
      </c>
      <c r="D3491" s="4"/>
    </row>
    <row r="3492">
      <c r="A3492" s="3">
        <v>45495</v>
      </c>
      <c r="B3492" s="4">
        <v>39011.360000000015</v>
      </c>
      <c r="C3492" s="5">
        <f>IF(B3492&lt;300000,B3492,"")</f>
        <v>39011.360000000015</v>
      </c>
      <c r="D3492" s="4"/>
    </row>
    <row r="3493">
      <c r="A3493" s="3">
        <v>45495</v>
      </c>
      <c r="B3493" s="4">
        <v>9743.4799999999996</v>
      </c>
      <c r="C3493" s="5">
        <f>IF(B3493&lt;300000,B3493,"")</f>
        <v>9743.4799999999996</v>
      </c>
      <c r="D3493" s="4"/>
    </row>
    <row r="3494">
      <c r="A3494" s="3">
        <v>45495</v>
      </c>
      <c r="B3494" s="4">
        <v>2866.2699999999995</v>
      </c>
      <c r="C3494" s="5">
        <f>IF(B3494&lt;300000,B3494,"")</f>
        <v>2866.2699999999995</v>
      </c>
      <c r="D3494" s="4"/>
    </row>
    <row r="3495">
      <c r="A3495" s="3">
        <v>45495</v>
      </c>
      <c r="B3495" s="4">
        <v>4323.5900000000001</v>
      </c>
      <c r="C3495" s="5">
        <f>IF(B3495&lt;300000,B3495,"")</f>
        <v>4323.5900000000001</v>
      </c>
      <c r="D3495" s="4"/>
    </row>
    <row r="3496">
      <c r="A3496" s="3">
        <v>45495</v>
      </c>
      <c r="B3496" s="4">
        <v>19578.940000000006</v>
      </c>
      <c r="C3496" s="5">
        <f>IF(B3496&lt;300000,B3496,"")</f>
        <v>19578.940000000006</v>
      </c>
      <c r="D3496" s="4"/>
    </row>
    <row r="3497">
      <c r="A3497" s="3">
        <v>45494</v>
      </c>
      <c r="B3497" s="4">
        <v>31326.130000000001</v>
      </c>
      <c r="C3497" s="5">
        <f>IF(B3497&lt;300000,B3497,"")</f>
        <v>31326.130000000001</v>
      </c>
      <c r="D3497" s="4"/>
    </row>
    <row r="3498">
      <c r="A3498" s="3">
        <v>45494</v>
      </c>
      <c r="B3498" s="4">
        <v>2796.04</v>
      </c>
      <c r="C3498" s="5">
        <f>IF(B3498&lt;300000,B3498,"")</f>
        <v>2796.04</v>
      </c>
      <c r="D3498" s="4"/>
    </row>
    <row r="3499">
      <c r="A3499" s="3">
        <v>45494</v>
      </c>
      <c r="B3499" s="4">
        <v>3792.4100000000003</v>
      </c>
      <c r="C3499" s="5">
        <f>IF(B3499&lt;300000,B3499,"")</f>
        <v>3792.4100000000003</v>
      </c>
      <c r="D3499" s="4"/>
    </row>
    <row r="3500">
      <c r="A3500" s="3">
        <v>45494</v>
      </c>
      <c r="B3500" s="4">
        <v>4223.3900000000003</v>
      </c>
      <c r="C3500" s="5">
        <f>IF(B3500&lt;300000,B3500,"")</f>
        <v>4223.3900000000003</v>
      </c>
      <c r="D3500" s="4"/>
    </row>
    <row r="3501">
      <c r="A3501" s="3">
        <v>45494</v>
      </c>
      <c r="B3501" s="4">
        <v>21998.93</v>
      </c>
      <c r="C3501" s="5">
        <f>IF(B3501&lt;300000,B3501,"")</f>
        <v>21998.93</v>
      </c>
      <c r="D3501" s="4"/>
    </row>
    <row r="3502">
      <c r="A3502" s="3">
        <v>45493</v>
      </c>
      <c r="B3502" s="4">
        <v>40044.630000000005</v>
      </c>
      <c r="C3502" s="5">
        <f>IF(B3502&lt;300000,B3502,"")</f>
        <v>40044.630000000005</v>
      </c>
      <c r="D3502" s="4"/>
    </row>
    <row r="3503">
      <c r="A3503" s="3">
        <v>45493</v>
      </c>
      <c r="B3503" s="4">
        <v>11713.049999999999</v>
      </c>
      <c r="C3503" s="5">
        <f>IF(B3503&lt;300000,B3503,"")</f>
        <v>11713.049999999999</v>
      </c>
      <c r="D3503" s="4"/>
    </row>
    <row r="3504">
      <c r="A3504" s="3">
        <v>45493</v>
      </c>
      <c r="B3504" s="4">
        <v>4660.4300000000003</v>
      </c>
      <c r="C3504" s="5">
        <f>IF(B3504&lt;300000,B3504,"")</f>
        <v>4660.4300000000003</v>
      </c>
      <c r="D3504" s="4"/>
    </row>
    <row r="3505">
      <c r="A3505" s="3">
        <v>45493</v>
      </c>
      <c r="B3505" s="4">
        <v>7580.2900000000009</v>
      </c>
      <c r="C3505" s="5">
        <f>IF(B3505&lt;300000,B3505,"")</f>
        <v>7580.2900000000009</v>
      </c>
      <c r="D3505" s="4"/>
    </row>
    <row r="3506">
      <c r="A3506" s="3">
        <v>45493</v>
      </c>
      <c r="B3506" s="4">
        <v>27032.41</v>
      </c>
      <c r="C3506" s="5">
        <f>IF(B3506&lt;300000,B3506,"")</f>
        <v>27032.41</v>
      </c>
      <c r="D3506" s="4"/>
    </row>
    <row r="3507">
      <c r="A3507" s="3">
        <v>45492</v>
      </c>
      <c r="B3507" s="4">
        <v>42481.869999999981</v>
      </c>
      <c r="C3507" s="5">
        <f>IF(B3507&lt;300000,B3507,"")</f>
        <v>42481.869999999981</v>
      </c>
      <c r="D3507" s="4"/>
    </row>
    <row r="3508">
      <c r="A3508" s="3">
        <v>45492</v>
      </c>
      <c r="B3508" s="4">
        <v>11870.450000000001</v>
      </c>
      <c r="C3508" s="5">
        <f>IF(B3508&lt;300000,B3508,"")</f>
        <v>11870.450000000001</v>
      </c>
      <c r="D3508" s="4"/>
    </row>
    <row r="3509">
      <c r="A3509" s="3">
        <v>45492</v>
      </c>
      <c r="B3509" s="4">
        <v>4561.8000000000002</v>
      </c>
      <c r="C3509" s="5">
        <f>IF(B3509&lt;300000,B3509,"")</f>
        <v>4561.8000000000002</v>
      </c>
      <c r="D3509" s="4"/>
    </row>
    <row r="3510">
      <c r="A3510" s="3">
        <v>45492</v>
      </c>
      <c r="B3510" s="4">
        <v>6466.8099999999995</v>
      </c>
      <c r="C3510" s="5">
        <f>IF(B3510&lt;300000,B3510,"")</f>
        <v>6466.8099999999995</v>
      </c>
      <c r="D3510" s="4"/>
    </row>
    <row r="3511">
      <c r="A3511" s="3">
        <v>45492</v>
      </c>
      <c r="B3511" s="4">
        <v>27968.189999999999</v>
      </c>
      <c r="C3511" s="5">
        <f>IF(B3511&lt;300000,B3511,"")</f>
        <v>27968.189999999999</v>
      </c>
      <c r="D3511" s="4"/>
    </row>
    <row r="3512">
      <c r="A3512" s="3">
        <v>45491</v>
      </c>
      <c r="B3512" s="4">
        <v>44581.699999999983</v>
      </c>
      <c r="C3512" s="5">
        <f>IF(B3512&lt;300000,B3512,"")</f>
        <v>44581.699999999983</v>
      </c>
      <c r="D3512" s="4"/>
    </row>
    <row r="3513">
      <c r="A3513" s="3">
        <v>45491</v>
      </c>
      <c r="B3513" s="4">
        <v>13199.940000000001</v>
      </c>
      <c r="C3513" s="5">
        <f>IF(B3513&lt;300000,B3513,"")</f>
        <v>13199.940000000001</v>
      </c>
      <c r="D3513" s="4"/>
    </row>
    <row r="3514">
      <c r="A3514" s="3">
        <v>45491</v>
      </c>
      <c r="B3514" s="4">
        <v>4753.6500000000005</v>
      </c>
      <c r="C3514" s="5">
        <f>IF(B3514&lt;300000,B3514,"")</f>
        <v>4753.6500000000005</v>
      </c>
      <c r="D3514" s="4"/>
    </row>
    <row r="3515">
      <c r="A3515" s="3">
        <v>45491</v>
      </c>
      <c r="B3515" s="4">
        <v>7905.4399999999987</v>
      </c>
      <c r="C3515" s="5">
        <f>IF(B3515&lt;300000,B3515,"")</f>
        <v>7905.4399999999987</v>
      </c>
      <c r="D3515" s="4"/>
    </row>
    <row r="3516">
      <c r="A3516" s="3">
        <v>45491</v>
      </c>
      <c r="B3516" s="4">
        <v>26961.769999999993</v>
      </c>
      <c r="C3516" s="5">
        <f>IF(B3516&lt;300000,B3516,"")</f>
        <v>26961.769999999993</v>
      </c>
      <c r="D3516" s="4"/>
    </row>
    <row r="3517">
      <c r="A3517" s="3">
        <v>45490</v>
      </c>
      <c r="B3517" s="4">
        <v>44035.810000000027</v>
      </c>
      <c r="C3517" s="5">
        <f>IF(B3517&lt;300000,B3517,"")</f>
        <v>44035.810000000027</v>
      </c>
      <c r="D3517" s="4"/>
    </row>
    <row r="3518">
      <c r="A3518" s="3">
        <v>45490</v>
      </c>
      <c r="B3518" s="4">
        <v>14043.59</v>
      </c>
      <c r="C3518" s="5">
        <f>IF(B3518&lt;300000,B3518,"")</f>
        <v>14043.59</v>
      </c>
      <c r="D3518" s="4"/>
    </row>
    <row r="3519">
      <c r="A3519" s="3">
        <v>45490</v>
      </c>
      <c r="B3519" s="4">
        <v>4616.5799999999999</v>
      </c>
      <c r="C3519" s="5">
        <f>IF(B3519&lt;300000,B3519,"")</f>
        <v>4616.5799999999999</v>
      </c>
      <c r="D3519" s="4"/>
    </row>
    <row r="3520">
      <c r="A3520" s="3">
        <v>45490</v>
      </c>
      <c r="B3520" s="4">
        <v>8786.0400000000009</v>
      </c>
      <c r="C3520" s="5">
        <f>IF(B3520&lt;300000,B3520,"")</f>
        <v>8786.0400000000009</v>
      </c>
      <c r="D3520" s="4"/>
    </row>
    <row r="3521">
      <c r="A3521" s="3">
        <v>45490</v>
      </c>
      <c r="B3521" s="4">
        <v>27241.93</v>
      </c>
      <c r="C3521" s="5">
        <f>IF(B3521&lt;300000,B3521,"")</f>
        <v>27241.93</v>
      </c>
      <c r="D3521" s="4"/>
    </row>
    <row r="3522">
      <c r="A3522" s="3">
        <v>45489</v>
      </c>
      <c r="B3522" s="4">
        <v>38522.75</v>
      </c>
      <c r="C3522" s="5">
        <f>IF(B3522&lt;300000,B3522,"")</f>
        <v>38522.75</v>
      </c>
      <c r="D3522" s="4"/>
    </row>
    <row r="3523">
      <c r="A3523" s="3">
        <v>45489</v>
      </c>
      <c r="B3523" s="4">
        <v>10633.529999999999</v>
      </c>
      <c r="C3523" s="5">
        <f>IF(B3523&lt;300000,B3523,"")</f>
        <v>10633.529999999999</v>
      </c>
      <c r="D3523" s="4"/>
    </row>
    <row r="3524">
      <c r="A3524" s="3">
        <v>45489</v>
      </c>
      <c r="B3524" s="4">
        <v>3631.4200000000001</v>
      </c>
      <c r="C3524" s="5">
        <f>IF(B3524&lt;300000,B3524,"")</f>
        <v>3631.4200000000001</v>
      </c>
      <c r="D3524" s="4"/>
    </row>
    <row r="3525">
      <c r="A3525" s="3">
        <v>45489</v>
      </c>
      <c r="B3525" s="4">
        <v>7964.4500000000007</v>
      </c>
      <c r="C3525" s="5">
        <f>IF(B3525&lt;300000,B3525,"")</f>
        <v>7964.4500000000007</v>
      </c>
      <c r="D3525" s="4"/>
    </row>
    <row r="3526">
      <c r="A3526" s="3">
        <v>45489</v>
      </c>
      <c r="B3526" s="4">
        <v>23439.479999999992</v>
      </c>
      <c r="C3526" s="5">
        <f>IF(B3526&lt;300000,B3526,"")</f>
        <v>23439.479999999992</v>
      </c>
      <c r="D3526" s="4"/>
    </row>
    <row r="3527">
      <c r="A3527" s="3">
        <v>45488</v>
      </c>
      <c r="B3527" s="4">
        <v>33463.470000000008</v>
      </c>
      <c r="C3527" s="5">
        <f>IF(B3527&lt;300000,B3527,"")</f>
        <v>33463.470000000008</v>
      </c>
      <c r="D3527" s="4"/>
    </row>
    <row r="3528">
      <c r="A3528" s="3">
        <v>45488</v>
      </c>
      <c r="B3528" s="4">
        <v>10007.57</v>
      </c>
      <c r="C3528" s="5">
        <f>IF(B3528&lt;300000,B3528,"")</f>
        <v>10007.57</v>
      </c>
      <c r="D3528" s="4"/>
    </row>
    <row r="3529">
      <c r="A3529" s="3">
        <v>45488</v>
      </c>
      <c r="B3529" s="4">
        <v>2990.5599999999999</v>
      </c>
      <c r="C3529" s="5">
        <f>IF(B3529&lt;300000,B3529,"")</f>
        <v>2990.5599999999999</v>
      </c>
      <c r="D3529" s="4"/>
    </row>
    <row r="3530">
      <c r="A3530" s="3">
        <v>45488</v>
      </c>
      <c r="B3530" s="4">
        <v>3433.8499999999999</v>
      </c>
      <c r="C3530" s="5">
        <f>IF(B3530&lt;300000,B3530,"")</f>
        <v>3433.8499999999999</v>
      </c>
      <c r="D3530" s="4"/>
    </row>
    <row r="3531">
      <c r="A3531" s="3">
        <v>45488</v>
      </c>
      <c r="B3531" s="4">
        <v>17759.530000000006</v>
      </c>
      <c r="C3531" s="5">
        <f>IF(B3531&lt;300000,B3531,"")</f>
        <v>17759.530000000006</v>
      </c>
      <c r="D3531" s="4"/>
    </row>
    <row r="3532">
      <c r="A3532" s="3">
        <v>45487</v>
      </c>
      <c r="B3532" s="4">
        <v>38107.700000000012</v>
      </c>
      <c r="C3532" s="5">
        <f>IF(B3532&lt;300000,B3532,"")</f>
        <v>38107.700000000012</v>
      </c>
      <c r="D3532" s="4"/>
    </row>
    <row r="3533">
      <c r="A3533" s="3">
        <v>45487</v>
      </c>
      <c r="B3533" s="4">
        <v>3776.3200000000002</v>
      </c>
      <c r="C3533" s="5">
        <f>IF(B3533&lt;300000,B3533,"")</f>
        <v>3776.3200000000002</v>
      </c>
      <c r="D3533" s="4"/>
    </row>
    <row r="3534">
      <c r="A3534" s="3">
        <v>45487</v>
      </c>
      <c r="B3534" s="4">
        <v>2642.7800000000007</v>
      </c>
      <c r="C3534" s="5">
        <f>IF(B3534&lt;300000,B3534,"")</f>
        <v>2642.7800000000007</v>
      </c>
      <c r="D3534" s="4"/>
    </row>
    <row r="3535">
      <c r="A3535" s="3">
        <v>45487</v>
      </c>
      <c r="B3535" s="4">
        <v>5300.6300000000001</v>
      </c>
      <c r="C3535" s="5">
        <f>IF(B3535&lt;300000,B3535,"")</f>
        <v>5300.6300000000001</v>
      </c>
      <c r="D3535" s="4"/>
    </row>
    <row r="3536">
      <c r="A3536" s="3">
        <v>45487</v>
      </c>
      <c r="B3536" s="4">
        <v>20890.630000000001</v>
      </c>
      <c r="C3536" s="5">
        <f>IF(B3536&lt;300000,B3536,"")</f>
        <v>20890.630000000001</v>
      </c>
      <c r="D3536" s="4"/>
    </row>
    <row r="3537">
      <c r="A3537" s="3">
        <v>45486</v>
      </c>
      <c r="B3537" s="4">
        <v>46745.029999999984</v>
      </c>
      <c r="C3537" s="5">
        <f>IF(B3537&lt;300000,B3537,"")</f>
        <v>46745.029999999984</v>
      </c>
      <c r="D3537" s="4"/>
    </row>
    <row r="3538">
      <c r="A3538" s="3">
        <v>45486</v>
      </c>
      <c r="B3538" s="4">
        <v>11817.959999999999</v>
      </c>
      <c r="C3538" s="5">
        <f>IF(B3538&lt;300000,B3538,"")</f>
        <v>11817.959999999999</v>
      </c>
      <c r="D3538" s="4"/>
    </row>
    <row r="3539">
      <c r="A3539" s="3">
        <v>45486</v>
      </c>
      <c r="B3539" s="4">
        <v>4813.119999999999</v>
      </c>
      <c r="C3539" s="5">
        <f>IF(B3539&lt;300000,B3539,"")</f>
        <v>4813.119999999999</v>
      </c>
      <c r="D3539" s="4"/>
    </row>
    <row r="3540">
      <c r="A3540" s="3">
        <v>45486</v>
      </c>
      <c r="B3540" s="4">
        <v>9495.4900000000016</v>
      </c>
      <c r="C3540" s="5">
        <f>IF(B3540&lt;300000,B3540,"")</f>
        <v>9495.4900000000016</v>
      </c>
      <c r="D3540" s="4"/>
    </row>
    <row r="3541">
      <c r="A3541" s="3">
        <v>45486</v>
      </c>
      <c r="B3541" s="4">
        <v>25128.250000000004</v>
      </c>
      <c r="C3541" s="5">
        <f>IF(B3541&lt;300000,B3541,"")</f>
        <v>25128.250000000004</v>
      </c>
      <c r="D3541" s="4"/>
    </row>
    <row r="3542">
      <c r="A3542" s="3">
        <v>45485</v>
      </c>
      <c r="B3542" s="4">
        <v>42110.679999999993</v>
      </c>
      <c r="C3542" s="5">
        <f>IF(B3542&lt;300000,B3542,"")</f>
        <v>42110.679999999993</v>
      </c>
      <c r="D3542" s="4"/>
    </row>
    <row r="3543">
      <c r="A3543" s="3">
        <v>45485</v>
      </c>
      <c r="B3543" s="4">
        <v>12203.689999999999</v>
      </c>
      <c r="C3543" s="5">
        <f>IF(B3543&lt;300000,B3543,"")</f>
        <v>12203.689999999999</v>
      </c>
      <c r="D3543" s="4"/>
    </row>
    <row r="3544">
      <c r="A3544" s="3">
        <v>45485</v>
      </c>
      <c r="B3544" s="4">
        <v>4878.8100000000004</v>
      </c>
      <c r="C3544" s="5">
        <f>IF(B3544&lt;300000,B3544,"")</f>
        <v>4878.8100000000004</v>
      </c>
      <c r="D3544" s="4"/>
    </row>
    <row r="3545">
      <c r="A3545" s="3">
        <v>45485</v>
      </c>
      <c r="B3545" s="4">
        <v>7119.1599999999999</v>
      </c>
      <c r="C3545" s="5">
        <f>IF(B3545&lt;300000,B3545,"")</f>
        <v>7119.1599999999999</v>
      </c>
      <c r="D3545" s="4"/>
    </row>
    <row r="3546">
      <c r="A3546" s="3">
        <v>45485</v>
      </c>
      <c r="B3546" s="4">
        <v>25957.100000000006</v>
      </c>
      <c r="C3546" s="5">
        <f>IF(B3546&lt;300000,B3546,"")</f>
        <v>25957.100000000006</v>
      </c>
      <c r="D3546" s="4"/>
    </row>
    <row r="3547">
      <c r="A3547" s="3">
        <v>45484</v>
      </c>
      <c r="B3547" s="4">
        <v>39273.690000000002</v>
      </c>
      <c r="C3547" s="5">
        <f>IF(B3547&lt;300000,B3547,"")</f>
        <v>39273.690000000002</v>
      </c>
      <c r="D3547" s="4"/>
    </row>
    <row r="3548">
      <c r="A3548" s="3">
        <v>45484</v>
      </c>
      <c r="B3548" s="4">
        <v>12800.069999999998</v>
      </c>
      <c r="C3548" s="5">
        <f>IF(B3548&lt;300000,B3548,"")</f>
        <v>12800.069999999998</v>
      </c>
      <c r="D3548" s="4"/>
    </row>
    <row r="3549">
      <c r="A3549" s="3">
        <v>45484</v>
      </c>
      <c r="B3549" s="4">
        <v>4693.3099999999995</v>
      </c>
      <c r="C3549" s="5">
        <f>IF(B3549&lt;300000,B3549,"")</f>
        <v>4693.3099999999995</v>
      </c>
      <c r="D3549" s="4"/>
    </row>
    <row r="3550">
      <c r="A3550" s="3">
        <v>45484</v>
      </c>
      <c r="B3550" s="4">
        <v>6819.1099999999988</v>
      </c>
      <c r="C3550" s="5">
        <f>IF(B3550&lt;300000,B3550,"")</f>
        <v>6819.1099999999988</v>
      </c>
      <c r="D3550" s="4"/>
    </row>
    <row r="3551">
      <c r="A3551" s="3">
        <v>45484</v>
      </c>
      <c r="B3551" s="4">
        <v>25984.280000000002</v>
      </c>
      <c r="C3551" s="5">
        <f>IF(B3551&lt;300000,B3551,"")</f>
        <v>25984.280000000002</v>
      </c>
      <c r="D3551" s="4"/>
    </row>
    <row r="3552">
      <c r="A3552" s="3">
        <v>45483</v>
      </c>
      <c r="B3552" s="4">
        <v>42977.040000000015</v>
      </c>
      <c r="C3552" s="5">
        <f>IF(B3552&lt;300000,B3552,"")</f>
        <v>42977.040000000015</v>
      </c>
      <c r="D3552" s="4"/>
    </row>
    <row r="3553">
      <c r="A3553" s="3">
        <v>45483</v>
      </c>
      <c r="B3553" s="4">
        <v>13267.449999999997</v>
      </c>
      <c r="C3553" s="5">
        <f>IF(B3553&lt;300000,B3553,"")</f>
        <v>13267.449999999997</v>
      </c>
      <c r="D3553" s="4"/>
    </row>
    <row r="3554">
      <c r="A3554" s="3">
        <v>45483</v>
      </c>
      <c r="B3554" s="4">
        <v>4937.4000000000005</v>
      </c>
      <c r="C3554" s="5">
        <f>IF(B3554&lt;300000,B3554,"")</f>
        <v>4937.4000000000005</v>
      </c>
      <c r="D3554" s="4"/>
    </row>
    <row r="3555">
      <c r="A3555" s="3">
        <v>45483</v>
      </c>
      <c r="B3555" s="4">
        <v>8250.9999999999982</v>
      </c>
      <c r="C3555" s="5">
        <f>IF(B3555&lt;300000,B3555,"")</f>
        <v>8250.9999999999982</v>
      </c>
      <c r="D3555" s="4"/>
    </row>
    <row r="3556">
      <c r="A3556" s="3">
        <v>45483</v>
      </c>
      <c r="B3556" s="4">
        <v>27684.519999999993</v>
      </c>
      <c r="C3556" s="5">
        <f>IF(B3556&lt;300000,B3556,"")</f>
        <v>27684.519999999993</v>
      </c>
      <c r="D3556" s="4"/>
    </row>
    <row r="3557">
      <c r="A3557" s="3">
        <v>45482</v>
      </c>
      <c r="B3557" s="4">
        <v>43133.689999999988</v>
      </c>
      <c r="C3557" s="5">
        <f>IF(B3557&lt;300000,B3557,"")</f>
        <v>43133.689999999988</v>
      </c>
      <c r="D3557" s="4"/>
    </row>
    <row r="3558">
      <c r="A3558" s="3">
        <v>45482</v>
      </c>
      <c r="B3558" s="4">
        <v>12336.119999999999</v>
      </c>
      <c r="C3558" s="5">
        <f>IF(B3558&lt;300000,B3558,"")</f>
        <v>12336.119999999999</v>
      </c>
      <c r="D3558" s="4"/>
    </row>
    <row r="3559">
      <c r="A3559" s="3">
        <v>45482</v>
      </c>
      <c r="B3559" s="4">
        <v>4676.8799999999992</v>
      </c>
      <c r="C3559" s="5">
        <f>IF(B3559&lt;300000,B3559,"")</f>
        <v>4676.8799999999992</v>
      </c>
      <c r="D3559" s="4"/>
    </row>
    <row r="3560">
      <c r="A3560" s="3">
        <v>45482</v>
      </c>
      <c r="B3560" s="4">
        <v>7362.4399999999987</v>
      </c>
      <c r="C3560" s="5">
        <f>IF(B3560&lt;300000,B3560,"")</f>
        <v>7362.4399999999987</v>
      </c>
      <c r="D3560" s="4"/>
    </row>
    <row r="3561">
      <c r="A3561" s="3">
        <v>45482</v>
      </c>
      <c r="B3561" s="4">
        <v>27150.020000000008</v>
      </c>
      <c r="C3561" s="5">
        <f>IF(B3561&lt;300000,B3561,"")</f>
        <v>27150.020000000008</v>
      </c>
      <c r="D3561" s="4"/>
    </row>
    <row r="3562">
      <c r="A3562" s="3">
        <v>45481</v>
      </c>
      <c r="B3562" s="4">
        <v>31814.269999999993</v>
      </c>
      <c r="C3562" s="5">
        <f>IF(B3562&lt;300000,B3562,"")</f>
        <v>31814.269999999993</v>
      </c>
      <c r="D3562" s="4"/>
    </row>
    <row r="3563">
      <c r="A3563" s="3">
        <v>45481</v>
      </c>
      <c r="B3563" s="4">
        <v>9332.6799999999985</v>
      </c>
      <c r="C3563" s="5">
        <f>IF(B3563&lt;300000,B3563,"")</f>
        <v>9332.6799999999985</v>
      </c>
      <c r="D3563" s="4"/>
    </row>
    <row r="3564">
      <c r="A3564" s="3">
        <v>45481</v>
      </c>
      <c r="B3564" s="4">
        <v>2884.5</v>
      </c>
      <c r="C3564" s="5">
        <f>IF(B3564&lt;300000,B3564,"")</f>
        <v>2884.5</v>
      </c>
      <c r="D3564" s="4"/>
    </row>
    <row r="3565">
      <c r="A3565" s="3">
        <v>45481</v>
      </c>
      <c r="B3565" s="4">
        <v>3945.8399999999992</v>
      </c>
      <c r="C3565" s="5">
        <f>IF(B3565&lt;300000,B3565,"")</f>
        <v>3945.8399999999992</v>
      </c>
      <c r="D3565" s="4"/>
    </row>
    <row r="3566">
      <c r="A3566" s="3">
        <v>45481</v>
      </c>
      <c r="B3566" s="4">
        <v>18077.389999999999</v>
      </c>
      <c r="C3566" s="5">
        <f>IF(B3566&lt;300000,B3566,"")</f>
        <v>18077.389999999999</v>
      </c>
      <c r="D3566" s="4"/>
    </row>
    <row r="3567">
      <c r="A3567" s="3">
        <v>45480</v>
      </c>
      <c r="B3567" s="4">
        <v>27707.510000000002</v>
      </c>
      <c r="C3567" s="5">
        <f>IF(B3567&lt;300000,B3567,"")</f>
        <v>27707.510000000002</v>
      </c>
      <c r="D3567" s="4"/>
    </row>
    <row r="3568">
      <c r="A3568" s="3">
        <v>45480</v>
      </c>
      <c r="B3568" s="4">
        <v>3897.1200000000003</v>
      </c>
      <c r="C3568" s="5">
        <f>IF(B3568&lt;300000,B3568,"")</f>
        <v>3897.1200000000003</v>
      </c>
      <c r="D3568" s="4"/>
    </row>
    <row r="3569">
      <c r="A3569" s="3">
        <v>45480</v>
      </c>
      <c r="B3569" s="4">
        <v>4608.6399999999994</v>
      </c>
      <c r="C3569" s="5">
        <f>IF(B3569&lt;300000,B3569,"")</f>
        <v>4608.6399999999994</v>
      </c>
      <c r="D3569" s="4"/>
    </row>
    <row r="3570">
      <c r="A3570" s="3">
        <v>45480</v>
      </c>
      <c r="B3570" s="4">
        <v>4594.0300000000007</v>
      </c>
      <c r="C3570" s="5">
        <f>IF(B3570&lt;300000,B3570,"")</f>
        <v>4594.0300000000007</v>
      </c>
      <c r="D3570" s="4"/>
    </row>
    <row r="3571">
      <c r="A3571" s="3">
        <v>45480</v>
      </c>
      <c r="B3571" s="4">
        <v>21330.950000000004</v>
      </c>
      <c r="C3571" s="5">
        <f>IF(B3571&lt;300000,B3571,"")</f>
        <v>21330.950000000004</v>
      </c>
      <c r="D3571" s="4"/>
    </row>
    <row r="3572">
      <c r="A3572" s="3">
        <v>45479</v>
      </c>
      <c r="B3572" s="4">
        <v>37556.619999999974</v>
      </c>
      <c r="C3572" s="5">
        <f>IF(B3572&lt;300000,B3572,"")</f>
        <v>37556.619999999974</v>
      </c>
      <c r="D3572" s="4"/>
    </row>
    <row r="3573">
      <c r="A3573" s="3">
        <v>45479</v>
      </c>
      <c r="B3573" s="4">
        <v>11318.85</v>
      </c>
      <c r="C3573" s="5">
        <f>IF(B3573&lt;300000,B3573,"")</f>
        <v>11318.85</v>
      </c>
      <c r="D3573" s="4"/>
    </row>
    <row r="3574">
      <c r="A3574" s="3">
        <v>45479</v>
      </c>
      <c r="B3574" s="4">
        <v>5280.4000000000005</v>
      </c>
      <c r="C3574" s="5">
        <f>IF(B3574&lt;300000,B3574,"")</f>
        <v>5280.4000000000005</v>
      </c>
      <c r="D3574" s="4"/>
    </row>
    <row r="3575">
      <c r="A3575" s="3">
        <v>45479</v>
      </c>
      <c r="B3575" s="4">
        <v>7560.5599999999986</v>
      </c>
      <c r="C3575" s="5">
        <f>IF(B3575&lt;300000,B3575,"")</f>
        <v>7560.5599999999986</v>
      </c>
      <c r="D3575" s="4"/>
    </row>
    <row r="3576">
      <c r="A3576" s="3">
        <v>45479</v>
      </c>
      <c r="B3576" s="4">
        <v>20500.900000000001</v>
      </c>
      <c r="C3576" s="5">
        <f>IF(B3576&lt;300000,B3576,"")</f>
        <v>20500.900000000001</v>
      </c>
      <c r="D3576" s="4"/>
    </row>
    <row r="3577">
      <c r="A3577" s="3">
        <v>45478</v>
      </c>
      <c r="B3577" s="4">
        <v>46607.099999999999</v>
      </c>
      <c r="C3577" s="5">
        <f>IF(B3577&lt;300000,B3577,"")</f>
        <v>46607.099999999999</v>
      </c>
      <c r="D3577" s="4"/>
    </row>
    <row r="3578">
      <c r="A3578" s="3">
        <v>45478</v>
      </c>
      <c r="B3578" s="4">
        <v>12976.07</v>
      </c>
      <c r="C3578" s="5">
        <f>IF(B3578&lt;300000,B3578,"")</f>
        <v>12976.07</v>
      </c>
      <c r="D3578" s="4"/>
    </row>
    <row r="3579">
      <c r="A3579" s="3">
        <v>45478</v>
      </c>
      <c r="B3579" s="4">
        <v>4396.96</v>
      </c>
      <c r="C3579" s="5">
        <f>IF(B3579&lt;300000,B3579,"")</f>
        <v>4396.96</v>
      </c>
      <c r="D3579" s="4"/>
    </row>
    <row r="3580">
      <c r="A3580" s="3">
        <v>45478</v>
      </c>
      <c r="B3580" s="4">
        <v>7853.2700000000004</v>
      </c>
      <c r="C3580" s="5">
        <f>IF(B3580&lt;300000,B3580,"")</f>
        <v>7853.2700000000004</v>
      </c>
      <c r="D3580" s="4"/>
    </row>
    <row r="3581">
      <c r="A3581" s="3">
        <v>45478</v>
      </c>
      <c r="B3581" s="4">
        <v>24211.560000000001</v>
      </c>
      <c r="C3581" s="5">
        <f>IF(B3581&lt;300000,B3581,"")</f>
        <v>24211.560000000001</v>
      </c>
      <c r="D3581" s="4"/>
    </row>
    <row r="3582">
      <c r="A3582" s="3">
        <v>45477</v>
      </c>
      <c r="B3582" s="4">
        <v>44692.289999999986</v>
      </c>
      <c r="C3582" s="5">
        <f>IF(B3582&lt;300000,B3582,"")</f>
        <v>44692.289999999986</v>
      </c>
      <c r="D3582" s="4"/>
    </row>
    <row r="3583">
      <c r="A3583" s="3">
        <v>45477</v>
      </c>
      <c r="B3583" s="4">
        <v>13164.459999999995</v>
      </c>
      <c r="C3583" s="5">
        <f>IF(B3583&lt;300000,B3583,"")</f>
        <v>13164.459999999995</v>
      </c>
      <c r="D3583" s="4"/>
    </row>
    <row r="3584">
      <c r="A3584" s="3">
        <v>45477</v>
      </c>
      <c r="B3584" s="4">
        <v>4708.7699999999995</v>
      </c>
      <c r="C3584" s="5">
        <f>IF(B3584&lt;300000,B3584,"")</f>
        <v>4708.7699999999995</v>
      </c>
      <c r="D3584" s="4"/>
    </row>
    <row r="3585">
      <c r="A3585" s="3">
        <v>45477</v>
      </c>
      <c r="B3585" s="4">
        <v>7270.1499999999996</v>
      </c>
      <c r="C3585" s="5">
        <f>IF(B3585&lt;300000,B3585,"")</f>
        <v>7270.1499999999996</v>
      </c>
      <c r="D3585" s="4"/>
    </row>
    <row r="3586">
      <c r="A3586" s="3">
        <v>45477</v>
      </c>
      <c r="B3586" s="4">
        <v>28037.909999999996</v>
      </c>
      <c r="C3586" s="5">
        <f>IF(B3586&lt;300000,B3586,"")</f>
        <v>28037.909999999996</v>
      </c>
      <c r="D3586" s="4"/>
    </row>
    <row r="3587">
      <c r="A3587" s="3">
        <v>45476</v>
      </c>
      <c r="B3587" s="4">
        <v>40010.559999999983</v>
      </c>
      <c r="C3587" s="5">
        <f>IF(B3587&lt;300000,B3587,"")</f>
        <v>40010.559999999983</v>
      </c>
      <c r="D3587" s="4"/>
    </row>
    <row r="3588">
      <c r="A3588" s="3">
        <v>45476</v>
      </c>
      <c r="B3588" s="4">
        <v>11902.120000000003</v>
      </c>
      <c r="C3588" s="5">
        <f>IF(B3588&lt;300000,B3588,"")</f>
        <v>11902.120000000003</v>
      </c>
      <c r="D3588" s="4"/>
    </row>
    <row r="3589">
      <c r="A3589" s="3">
        <v>45476</v>
      </c>
      <c r="B3589" s="4">
        <v>4852.3399999999992</v>
      </c>
      <c r="C3589" s="5">
        <f>IF(B3589&lt;300000,B3589,"")</f>
        <v>4852.3399999999992</v>
      </c>
      <c r="D3589" s="4"/>
    </row>
    <row r="3590">
      <c r="A3590" s="3">
        <v>45476</v>
      </c>
      <c r="B3590" s="4">
        <v>7224.8899999999994</v>
      </c>
      <c r="C3590" s="5">
        <f>IF(B3590&lt;300000,B3590,"")</f>
        <v>7224.8899999999994</v>
      </c>
      <c r="D3590" s="4"/>
    </row>
    <row r="3591">
      <c r="A3591" s="3">
        <v>45476</v>
      </c>
      <c r="B3591" s="4">
        <v>24231.920000000013</v>
      </c>
      <c r="C3591" s="5">
        <f>IF(B3591&lt;300000,B3591,"")</f>
        <v>24231.920000000013</v>
      </c>
      <c r="D3591" s="4"/>
    </row>
    <row r="3592">
      <c r="A3592" s="3">
        <v>45475</v>
      </c>
      <c r="B3592" s="4">
        <v>39157.719999999987</v>
      </c>
      <c r="C3592" s="5">
        <f>IF(B3592&lt;300000,B3592,"")</f>
        <v>39157.719999999987</v>
      </c>
      <c r="D3592" s="4"/>
    </row>
    <row r="3593">
      <c r="A3593" s="3">
        <v>45475</v>
      </c>
      <c r="B3593" s="4">
        <v>12184.150000000001</v>
      </c>
      <c r="C3593" s="5">
        <f>IF(B3593&lt;300000,B3593,"")</f>
        <v>12184.150000000001</v>
      </c>
      <c r="D3593" s="4"/>
    </row>
    <row r="3594">
      <c r="A3594" s="3">
        <v>45475</v>
      </c>
      <c r="B3594" s="4">
        <v>4003.1899999999996</v>
      </c>
      <c r="C3594" s="5">
        <f>IF(B3594&lt;300000,B3594,"")</f>
        <v>4003.1899999999996</v>
      </c>
      <c r="D3594" s="4"/>
    </row>
    <row r="3595">
      <c r="A3595" s="3">
        <v>45475</v>
      </c>
      <c r="B3595" s="4">
        <v>5463.3000000000011</v>
      </c>
      <c r="C3595" s="5">
        <f>IF(B3595&lt;300000,B3595,"")</f>
        <v>5463.3000000000011</v>
      </c>
      <c r="D3595" s="4"/>
    </row>
    <row r="3596">
      <c r="A3596" s="3">
        <v>45475</v>
      </c>
      <c r="B3596" s="4">
        <v>24886.239999999998</v>
      </c>
      <c r="C3596" s="5">
        <f>IF(B3596&lt;300000,B3596,"")</f>
        <v>24886.239999999998</v>
      </c>
      <c r="D3596" s="4"/>
    </row>
    <row r="3597">
      <c r="A3597" s="3">
        <v>45474</v>
      </c>
      <c r="B3597" s="4">
        <v>16485.310000000001</v>
      </c>
      <c r="C3597" s="5">
        <f>IF(B3597&lt;300000,B3597,"")</f>
        <v>16485.310000000001</v>
      </c>
      <c r="D3597" s="4"/>
    </row>
    <row r="3598">
      <c r="A3598" s="3">
        <v>45474</v>
      </c>
      <c r="B3598" s="4">
        <v>6770.1799999999994</v>
      </c>
      <c r="C3598" s="5">
        <f>IF(B3598&lt;300000,B3598,"")</f>
        <v>6770.1799999999994</v>
      </c>
      <c r="D3598" s="4"/>
    </row>
    <row r="3599">
      <c r="A3599" s="3">
        <v>45474</v>
      </c>
      <c r="B3599" s="4">
        <v>1869.54</v>
      </c>
      <c r="C3599" s="5">
        <f>IF(B3599&lt;300000,B3599,"")</f>
        <v>1869.54</v>
      </c>
      <c r="D3599" s="4"/>
    </row>
    <row r="3600">
      <c r="A3600" s="3">
        <v>45474</v>
      </c>
      <c r="B3600" s="4">
        <v>1856.5599999999999</v>
      </c>
      <c r="C3600" s="5">
        <f>IF(B3600&lt;300000,B3600,"")</f>
        <v>1856.5599999999999</v>
      </c>
      <c r="D3600" s="4"/>
    </row>
    <row r="3601">
      <c r="A3601" s="3">
        <v>45474</v>
      </c>
      <c r="B3601" s="4">
        <v>14082.540000000003</v>
      </c>
      <c r="C3601" s="5">
        <f>IF(B3601&lt;300000,B3601,"")</f>
        <v>14082.540000000003</v>
      </c>
      <c r="D3601" s="4"/>
    </row>
    <row r="3602">
      <c r="A3602" s="3">
        <v>45473</v>
      </c>
      <c r="B3602" s="4">
        <v>36910.510000000024</v>
      </c>
      <c r="C3602" s="5">
        <f>IF(B3602&lt;300000,B3602,"")</f>
        <v>36910.510000000024</v>
      </c>
      <c r="D3602" s="4"/>
    </row>
    <row r="3603">
      <c r="A3603" s="3">
        <v>45473</v>
      </c>
      <c r="B3603" s="4">
        <v>2674.0100000000002</v>
      </c>
      <c r="C3603" s="5">
        <f>IF(B3603&lt;300000,B3603,"")</f>
        <v>2674.0100000000002</v>
      </c>
      <c r="D3603" s="4"/>
    </row>
    <row r="3604">
      <c r="A3604" s="3">
        <v>45473</v>
      </c>
      <c r="B3604" s="4">
        <v>2626.1100000000001</v>
      </c>
      <c r="C3604" s="5">
        <f>IF(B3604&lt;300000,B3604,"")</f>
        <v>2626.1100000000001</v>
      </c>
      <c r="D3604" s="4"/>
    </row>
    <row r="3605">
      <c r="A3605" s="3">
        <v>45473</v>
      </c>
      <c r="B3605" s="4">
        <v>5165.25</v>
      </c>
      <c r="C3605" s="5">
        <f>IF(B3605&lt;300000,B3605,"")</f>
        <v>5165.25</v>
      </c>
      <c r="D3605" s="4"/>
    </row>
    <row r="3606">
      <c r="A3606" s="3">
        <v>45473</v>
      </c>
      <c r="B3606" s="4">
        <v>21641.980000000003</v>
      </c>
      <c r="C3606" s="5">
        <f>IF(B3606&lt;300000,B3606,"")</f>
        <v>21641.980000000003</v>
      </c>
      <c r="D3606" s="4"/>
    </row>
    <row r="3607">
      <c r="A3607" s="3">
        <v>45472</v>
      </c>
      <c r="B3607" s="4">
        <v>30454.21999999999</v>
      </c>
      <c r="C3607" s="5">
        <f>IF(B3607&lt;300000,B3607,"")</f>
        <v>30454.21999999999</v>
      </c>
      <c r="D3607" s="4"/>
    </row>
    <row r="3608">
      <c r="A3608" s="3">
        <v>45472</v>
      </c>
      <c r="B3608" s="4">
        <v>13008.610000000001</v>
      </c>
      <c r="C3608" s="5">
        <f>IF(B3608&lt;300000,B3608,"")</f>
        <v>13008.610000000001</v>
      </c>
      <c r="D3608" s="4"/>
    </row>
    <row r="3609">
      <c r="A3609" s="3">
        <v>45472</v>
      </c>
      <c r="B3609" s="4">
        <v>2903.7000000000003</v>
      </c>
      <c r="C3609" s="5">
        <f>IF(B3609&lt;300000,B3609,"")</f>
        <v>2903.7000000000003</v>
      </c>
      <c r="D3609" s="4"/>
    </row>
    <row r="3610">
      <c r="A3610" s="3">
        <v>45472</v>
      </c>
      <c r="B3610" s="4">
        <v>7444.5599999999995</v>
      </c>
      <c r="C3610" s="5">
        <f>IF(B3610&lt;300000,B3610,"")</f>
        <v>7444.5599999999995</v>
      </c>
      <c r="D3610" s="4"/>
    </row>
    <row r="3611">
      <c r="A3611" s="3">
        <v>45472</v>
      </c>
      <c r="B3611" s="4">
        <v>22539.790000000001</v>
      </c>
      <c r="C3611" s="5">
        <f>IF(B3611&lt;300000,B3611,"")</f>
        <v>22539.790000000001</v>
      </c>
      <c r="D3611" s="4"/>
    </row>
    <row r="3612">
      <c r="A3612" s="3">
        <v>45471</v>
      </c>
      <c r="B3612" s="4">
        <v>41983.07</v>
      </c>
      <c r="C3612" s="5">
        <f>IF(B3612&lt;300000,B3612,"")</f>
        <v>41983.07</v>
      </c>
      <c r="D3612" s="4"/>
    </row>
    <row r="3613">
      <c r="A3613" s="3">
        <v>45471</v>
      </c>
      <c r="B3613" s="4">
        <v>12537.949999999999</v>
      </c>
      <c r="C3613" s="5">
        <f>IF(B3613&lt;300000,B3613,"")</f>
        <v>12537.949999999999</v>
      </c>
      <c r="D3613" s="4"/>
    </row>
    <row r="3614">
      <c r="A3614" s="3">
        <v>45471</v>
      </c>
      <c r="B3614" s="4">
        <v>4554.8300000000008</v>
      </c>
      <c r="C3614" s="5">
        <f>IF(B3614&lt;300000,B3614,"")</f>
        <v>4554.8300000000008</v>
      </c>
      <c r="D3614" s="4"/>
    </row>
    <row r="3615">
      <c r="A3615" s="3">
        <v>45471</v>
      </c>
      <c r="B3615" s="4">
        <v>8010.1100000000006</v>
      </c>
      <c r="C3615" s="5">
        <f>IF(B3615&lt;300000,B3615,"")</f>
        <v>8010.1100000000006</v>
      </c>
      <c r="D3615" s="4"/>
    </row>
    <row r="3616">
      <c r="A3616" s="3">
        <v>45471</v>
      </c>
      <c r="B3616" s="4">
        <v>27118.350000000013</v>
      </c>
      <c r="C3616" s="5">
        <f>IF(B3616&lt;300000,B3616,"")</f>
        <v>27118.350000000013</v>
      </c>
      <c r="D3616" s="4"/>
    </row>
    <row r="3617">
      <c r="A3617" s="3">
        <v>45470</v>
      </c>
      <c r="B3617" s="4">
        <v>44085.829999999987</v>
      </c>
      <c r="C3617" s="5">
        <f>IF(B3617&lt;300000,B3617,"")</f>
        <v>44085.829999999987</v>
      </c>
      <c r="D3617" s="4"/>
    </row>
    <row r="3618">
      <c r="A3618" s="3">
        <v>45470</v>
      </c>
      <c r="B3618" s="4">
        <v>11525.300000000001</v>
      </c>
      <c r="C3618" s="5">
        <f>IF(B3618&lt;300000,B3618,"")</f>
        <v>11525.300000000001</v>
      </c>
      <c r="D3618" s="4"/>
    </row>
    <row r="3619">
      <c r="A3619" s="3">
        <v>45470</v>
      </c>
      <c r="B3619" s="4">
        <v>5290.5900000000001</v>
      </c>
      <c r="C3619" s="5">
        <f>IF(B3619&lt;300000,B3619,"")</f>
        <v>5290.5900000000001</v>
      </c>
      <c r="D3619" s="4"/>
    </row>
    <row r="3620">
      <c r="A3620" s="3">
        <v>45470</v>
      </c>
      <c r="B3620" s="4">
        <v>8749</v>
      </c>
      <c r="C3620" s="5">
        <f>IF(B3620&lt;300000,B3620,"")</f>
        <v>8749</v>
      </c>
      <c r="D3620" s="4"/>
    </row>
    <row r="3621">
      <c r="A3621" s="3">
        <v>45470</v>
      </c>
      <c r="B3621" s="4">
        <v>23759.650000000012</v>
      </c>
      <c r="C3621" s="5">
        <f>IF(B3621&lt;300000,B3621,"")</f>
        <v>23759.650000000012</v>
      </c>
      <c r="D3621" s="4"/>
    </row>
    <row r="3622">
      <c r="A3622" s="3">
        <v>45469</v>
      </c>
      <c r="B3622" s="4">
        <v>47058.549999999996</v>
      </c>
      <c r="C3622" s="5">
        <f>IF(B3622&lt;300000,B3622,"")</f>
        <v>47058.549999999996</v>
      </c>
      <c r="D3622" s="4"/>
    </row>
    <row r="3623">
      <c r="A3623" s="3">
        <v>45469</v>
      </c>
      <c r="B3623" s="4">
        <v>11153.050000000001</v>
      </c>
      <c r="C3623" s="5">
        <f>IF(B3623&lt;300000,B3623,"")</f>
        <v>11153.050000000001</v>
      </c>
      <c r="D3623" s="4"/>
    </row>
    <row r="3624">
      <c r="A3624" s="3">
        <v>45469</v>
      </c>
      <c r="B3624" s="4">
        <v>4807.2799999999997</v>
      </c>
      <c r="C3624" s="5">
        <f>IF(B3624&lt;300000,B3624,"")</f>
        <v>4807.2799999999997</v>
      </c>
      <c r="D3624" s="4"/>
    </row>
    <row r="3625">
      <c r="A3625" s="3">
        <v>45469</v>
      </c>
      <c r="B3625" s="4">
        <v>6970.3499999999985</v>
      </c>
      <c r="C3625" s="5">
        <f>IF(B3625&lt;300000,B3625,"")</f>
        <v>6970.3499999999985</v>
      </c>
      <c r="D3625" s="4"/>
    </row>
    <row r="3626">
      <c r="A3626" s="3">
        <v>45469</v>
      </c>
      <c r="B3626" s="4">
        <v>27886.980000000003</v>
      </c>
      <c r="C3626" s="5">
        <f>IF(B3626&lt;300000,B3626,"")</f>
        <v>27886.980000000003</v>
      </c>
      <c r="D3626" s="4"/>
    </row>
    <row r="3627">
      <c r="A3627" s="3">
        <v>45468</v>
      </c>
      <c r="B3627" s="4">
        <v>46998.059999999976</v>
      </c>
      <c r="C3627" s="5">
        <f>IF(B3627&lt;300000,B3627,"")</f>
        <v>46998.059999999976</v>
      </c>
      <c r="D3627" s="4"/>
    </row>
    <row r="3628">
      <c r="A3628" s="3">
        <v>45468</v>
      </c>
      <c r="B3628" s="4">
        <v>9848.8999999999996</v>
      </c>
      <c r="C3628" s="5">
        <f>IF(B3628&lt;300000,B3628,"")</f>
        <v>9848.8999999999996</v>
      </c>
      <c r="D3628" s="4"/>
    </row>
    <row r="3629">
      <c r="A3629" s="3">
        <v>45468</v>
      </c>
      <c r="B3629" s="4">
        <v>3391.3999999999996</v>
      </c>
      <c r="C3629" s="5">
        <f>IF(B3629&lt;300000,B3629,"")</f>
        <v>3391.3999999999996</v>
      </c>
      <c r="D3629" s="4"/>
    </row>
    <row r="3630">
      <c r="A3630" s="3">
        <v>45468</v>
      </c>
      <c r="B3630" s="4">
        <v>6580.5100000000002</v>
      </c>
      <c r="C3630" s="5">
        <f>IF(B3630&lt;300000,B3630,"")</f>
        <v>6580.5100000000002</v>
      </c>
      <c r="D3630" s="4"/>
    </row>
    <row r="3631">
      <c r="A3631" s="3">
        <v>45468</v>
      </c>
      <c r="B3631" s="4">
        <v>26529.43</v>
      </c>
      <c r="C3631" s="5">
        <f>IF(B3631&lt;300000,B3631,"")</f>
        <v>26529.43</v>
      </c>
      <c r="D3631" s="4"/>
    </row>
    <row r="3632">
      <c r="A3632" s="3">
        <v>45467</v>
      </c>
      <c r="B3632" s="4">
        <v>37509.080000000002</v>
      </c>
      <c r="C3632" s="5">
        <f>IF(B3632&lt;300000,B3632,"")</f>
        <v>37509.080000000002</v>
      </c>
      <c r="D3632" s="4"/>
    </row>
    <row r="3633">
      <c r="A3633" s="3">
        <v>45467</v>
      </c>
      <c r="B3633" s="4">
        <v>7573.2399999999998</v>
      </c>
      <c r="C3633" s="5">
        <f>IF(B3633&lt;300000,B3633,"")</f>
        <v>7573.2399999999998</v>
      </c>
      <c r="D3633" s="4"/>
    </row>
    <row r="3634">
      <c r="A3634" s="3">
        <v>45467</v>
      </c>
      <c r="B3634" s="4">
        <v>3395.8499999999999</v>
      </c>
      <c r="C3634" s="5">
        <f>IF(B3634&lt;300000,B3634,"")</f>
        <v>3395.8499999999999</v>
      </c>
      <c r="D3634" s="4"/>
    </row>
    <row r="3635">
      <c r="A3635" s="3">
        <v>45467</v>
      </c>
      <c r="B3635" s="4">
        <v>3892.7599999999998</v>
      </c>
      <c r="C3635" s="5">
        <f>IF(B3635&lt;300000,B3635,"")</f>
        <v>3892.7599999999998</v>
      </c>
      <c r="D3635" s="4"/>
    </row>
    <row r="3636">
      <c r="A3636" s="3">
        <v>45467</v>
      </c>
      <c r="B3636" s="4">
        <v>20390.730000000003</v>
      </c>
      <c r="C3636" s="5">
        <f>IF(B3636&lt;300000,B3636,"")</f>
        <v>20390.730000000003</v>
      </c>
      <c r="D3636" s="4"/>
    </row>
    <row r="3637">
      <c r="A3637" s="3">
        <v>45466</v>
      </c>
      <c r="B3637" s="4">
        <v>32121.820000000007</v>
      </c>
      <c r="C3637" s="5">
        <f>IF(B3637&lt;300000,B3637,"")</f>
        <v>32121.820000000007</v>
      </c>
      <c r="D3637" s="4"/>
    </row>
    <row r="3638">
      <c r="A3638" s="3">
        <v>45466</v>
      </c>
      <c r="B3638" s="4">
        <v>3598.1100000000001</v>
      </c>
      <c r="C3638" s="5">
        <f>IF(B3638&lt;300000,B3638,"")</f>
        <v>3598.1100000000001</v>
      </c>
      <c r="D3638" s="4"/>
    </row>
    <row r="3639">
      <c r="A3639" s="3">
        <v>45466</v>
      </c>
      <c r="B3639" s="4">
        <v>3559.1900000000001</v>
      </c>
      <c r="C3639" s="5">
        <f>IF(B3639&lt;300000,B3639,"")</f>
        <v>3559.1900000000001</v>
      </c>
      <c r="D3639" s="4"/>
    </row>
    <row r="3640">
      <c r="A3640" s="3">
        <v>45466</v>
      </c>
      <c r="B3640" s="4">
        <v>4287.5900000000001</v>
      </c>
      <c r="C3640" s="5">
        <f>IF(B3640&lt;300000,B3640,"")</f>
        <v>4287.5900000000001</v>
      </c>
      <c r="D3640" s="4"/>
    </row>
    <row r="3641">
      <c r="A3641" s="3">
        <v>45466</v>
      </c>
      <c r="B3641" s="4">
        <v>25666.209999999999</v>
      </c>
      <c r="C3641" s="5">
        <f>IF(B3641&lt;300000,B3641,"")</f>
        <v>25666.209999999999</v>
      </c>
      <c r="D3641" s="4"/>
    </row>
    <row r="3642">
      <c r="A3642" s="3">
        <v>45465</v>
      </c>
      <c r="B3642" s="4">
        <v>42797.229999999981</v>
      </c>
      <c r="C3642" s="5">
        <f>IF(B3642&lt;300000,B3642,"")</f>
        <v>42797.229999999981</v>
      </c>
      <c r="D3642" s="4"/>
    </row>
    <row r="3643">
      <c r="A3643" s="3">
        <v>45465</v>
      </c>
      <c r="B3643" s="4">
        <v>11123.84</v>
      </c>
      <c r="C3643" s="5">
        <f>IF(B3643&lt;300000,B3643,"")</f>
        <v>11123.84</v>
      </c>
      <c r="D3643" s="4"/>
    </row>
    <row r="3644">
      <c r="A3644" s="3">
        <v>45465</v>
      </c>
      <c r="B3644" s="4">
        <v>4123.7600000000002</v>
      </c>
      <c r="C3644" s="5">
        <f>IF(B3644&lt;300000,B3644,"")</f>
        <v>4123.7600000000002</v>
      </c>
      <c r="D3644" s="4"/>
    </row>
    <row r="3645">
      <c r="A3645" s="3">
        <v>45465</v>
      </c>
      <c r="B3645" s="4">
        <v>7323.1599999999989</v>
      </c>
      <c r="C3645" s="5">
        <f>IF(B3645&lt;300000,B3645,"")</f>
        <v>7323.1599999999989</v>
      </c>
      <c r="D3645" s="4"/>
    </row>
    <row r="3646">
      <c r="A3646" s="3">
        <v>45465</v>
      </c>
      <c r="B3646" s="4">
        <v>24437.23</v>
      </c>
      <c r="C3646" s="5">
        <f>IF(B3646&lt;300000,B3646,"")</f>
        <v>24437.23</v>
      </c>
      <c r="D3646" s="4"/>
    </row>
    <row r="3647">
      <c r="A3647" s="3">
        <v>45464</v>
      </c>
      <c r="B3647" s="4">
        <v>47849.109999999971</v>
      </c>
      <c r="C3647" s="5">
        <f>IF(B3647&lt;300000,B3647,"")</f>
        <v>47849.109999999971</v>
      </c>
      <c r="D3647" s="4"/>
    </row>
    <row r="3648">
      <c r="A3648" s="3">
        <v>45464</v>
      </c>
      <c r="B3648" s="4">
        <v>12095.379999999999</v>
      </c>
      <c r="C3648" s="5">
        <f>IF(B3648&lt;300000,B3648,"")</f>
        <v>12095.379999999999</v>
      </c>
      <c r="D3648" s="4"/>
    </row>
    <row r="3649">
      <c r="A3649" s="3">
        <v>45464</v>
      </c>
      <c r="B3649" s="4">
        <v>4825</v>
      </c>
      <c r="C3649" s="5">
        <f>IF(B3649&lt;300000,B3649,"")</f>
        <v>4825</v>
      </c>
      <c r="D3649" s="4"/>
    </row>
    <row r="3650">
      <c r="A3650" s="3">
        <v>45464</v>
      </c>
      <c r="B3650" s="4">
        <v>5896.9100000000008</v>
      </c>
      <c r="C3650" s="5">
        <f>IF(B3650&lt;300000,B3650,"")</f>
        <v>5896.9100000000008</v>
      </c>
      <c r="D3650" s="4"/>
    </row>
    <row r="3651">
      <c r="A3651" s="3">
        <v>45464</v>
      </c>
      <c r="B3651" s="4">
        <v>23471.189999999991</v>
      </c>
      <c r="C3651" s="5">
        <f>IF(B3651&lt;300000,B3651,"")</f>
        <v>23471.189999999991</v>
      </c>
      <c r="D3651" s="4"/>
    </row>
    <row r="3652">
      <c r="A3652" s="3">
        <v>45463</v>
      </c>
      <c r="B3652" s="4">
        <v>48986.229999999989</v>
      </c>
      <c r="C3652" s="5">
        <f>IF(B3652&lt;300000,B3652,"")</f>
        <v>48986.229999999989</v>
      </c>
      <c r="D3652" s="4"/>
    </row>
    <row r="3653">
      <c r="A3653" s="3">
        <v>45463</v>
      </c>
      <c r="B3653" s="4">
        <v>10871.93</v>
      </c>
      <c r="C3653" s="5">
        <f>IF(B3653&lt;300000,B3653,"")</f>
        <v>10871.93</v>
      </c>
      <c r="D3653" s="4"/>
    </row>
    <row r="3654">
      <c r="A3654" s="3">
        <v>45463</v>
      </c>
      <c r="B3654" s="4">
        <v>5565.3699999999999</v>
      </c>
      <c r="C3654" s="5">
        <f>IF(B3654&lt;300000,B3654,"")</f>
        <v>5565.3699999999999</v>
      </c>
      <c r="D3654" s="4"/>
    </row>
    <row r="3655">
      <c r="A3655" s="3">
        <v>45463</v>
      </c>
      <c r="B3655" s="4">
        <v>5762.0699999999997</v>
      </c>
      <c r="C3655" s="5">
        <f>IF(B3655&lt;300000,B3655,"")</f>
        <v>5762.0699999999997</v>
      </c>
      <c r="D3655" s="4"/>
    </row>
    <row r="3656">
      <c r="A3656" s="3">
        <v>45463</v>
      </c>
      <c r="B3656" s="4">
        <v>25350.23</v>
      </c>
      <c r="C3656" s="5">
        <f>IF(B3656&lt;300000,B3656,"")</f>
        <v>25350.23</v>
      </c>
      <c r="D3656" s="4"/>
    </row>
    <row r="3657">
      <c r="A3657" s="3">
        <v>45462</v>
      </c>
      <c r="B3657" s="4">
        <v>45890.709999999985</v>
      </c>
      <c r="C3657" s="5">
        <f>IF(B3657&lt;300000,B3657,"")</f>
        <v>45890.709999999985</v>
      </c>
      <c r="D3657" s="4"/>
    </row>
    <row r="3658">
      <c r="A3658" s="3">
        <v>45462</v>
      </c>
      <c r="B3658" s="4">
        <v>13332.799999999997</v>
      </c>
      <c r="C3658" s="5">
        <f>IF(B3658&lt;300000,B3658,"")</f>
        <v>13332.799999999997</v>
      </c>
      <c r="D3658" s="4"/>
    </row>
    <row r="3659">
      <c r="A3659" s="3">
        <v>45462</v>
      </c>
      <c r="B3659" s="4">
        <v>5284.2700000000004</v>
      </c>
      <c r="C3659" s="5">
        <f>IF(B3659&lt;300000,B3659,"")</f>
        <v>5284.2700000000004</v>
      </c>
      <c r="D3659" s="4"/>
    </row>
    <row r="3660">
      <c r="A3660" s="3">
        <v>45462</v>
      </c>
      <c r="B3660" s="4">
        <v>7902.6599999999999</v>
      </c>
      <c r="C3660" s="5">
        <f>IF(B3660&lt;300000,B3660,"")</f>
        <v>7902.6599999999999</v>
      </c>
      <c r="D3660" s="4"/>
    </row>
    <row r="3661">
      <c r="A3661" s="3">
        <v>45462</v>
      </c>
      <c r="B3661" s="4">
        <v>28995.269999999997</v>
      </c>
      <c r="C3661" s="5">
        <f>IF(B3661&lt;300000,B3661,"")</f>
        <v>28995.269999999997</v>
      </c>
      <c r="D3661" s="4"/>
    </row>
    <row r="3662">
      <c r="A3662" s="3">
        <v>45461</v>
      </c>
      <c r="B3662" s="4">
        <v>43335.510000000009</v>
      </c>
      <c r="C3662" s="5">
        <f>IF(B3662&lt;300000,B3662,"")</f>
        <v>43335.510000000009</v>
      </c>
      <c r="D3662" s="4"/>
    </row>
    <row r="3663">
      <c r="A3663" s="3">
        <v>45461</v>
      </c>
      <c r="B3663" s="4">
        <v>10499.110000000001</v>
      </c>
      <c r="C3663" s="5">
        <f>IF(B3663&lt;300000,B3663,"")</f>
        <v>10499.110000000001</v>
      </c>
      <c r="D3663" s="4"/>
    </row>
    <row r="3664">
      <c r="A3664" s="3">
        <v>45461</v>
      </c>
      <c r="B3664" s="4">
        <v>4347.7699999999995</v>
      </c>
      <c r="C3664" s="5">
        <f>IF(B3664&lt;300000,B3664,"")</f>
        <v>4347.7699999999995</v>
      </c>
      <c r="D3664" s="4"/>
    </row>
    <row r="3665">
      <c r="A3665" s="3">
        <v>45461</v>
      </c>
      <c r="B3665" s="4">
        <v>7398.0999999999995</v>
      </c>
      <c r="C3665" s="5">
        <f>IF(B3665&lt;300000,B3665,"")</f>
        <v>7398.0999999999995</v>
      </c>
      <c r="D3665" s="4"/>
    </row>
    <row r="3666">
      <c r="A3666" s="3">
        <v>45461</v>
      </c>
      <c r="B3666" s="4">
        <v>23117.599999999999</v>
      </c>
      <c r="C3666" s="5">
        <f>IF(B3666&lt;300000,B3666,"")</f>
        <v>23117.599999999999</v>
      </c>
      <c r="D3666" s="4"/>
    </row>
    <row r="3667">
      <c r="A3667" s="3">
        <v>45460</v>
      </c>
      <c r="B3667" s="4">
        <v>32470.419999999995</v>
      </c>
      <c r="C3667" s="5">
        <f>IF(B3667&lt;300000,B3667,"")</f>
        <v>32470.419999999995</v>
      </c>
      <c r="D3667" s="4"/>
    </row>
    <row r="3668">
      <c r="A3668" s="3">
        <v>45460</v>
      </c>
      <c r="B3668" s="4">
        <v>9455.7299999999996</v>
      </c>
      <c r="C3668" s="5">
        <f>IF(B3668&lt;300000,B3668,"")</f>
        <v>9455.7299999999996</v>
      </c>
      <c r="D3668" s="4"/>
    </row>
    <row r="3669">
      <c r="A3669" s="3">
        <v>45460</v>
      </c>
      <c r="B3669" s="4">
        <v>4085.0599999999999</v>
      </c>
      <c r="C3669" s="5">
        <f>IF(B3669&lt;300000,B3669,"")</f>
        <v>4085.0599999999999</v>
      </c>
      <c r="D3669" s="4"/>
    </row>
    <row r="3670">
      <c r="A3670" s="3">
        <v>45460</v>
      </c>
      <c r="B3670" s="4">
        <v>4249.7600000000002</v>
      </c>
      <c r="C3670" s="5">
        <f>IF(B3670&lt;300000,B3670,"")</f>
        <v>4249.7600000000002</v>
      </c>
      <c r="D3670" s="4"/>
    </row>
    <row r="3671">
      <c r="A3671" s="3">
        <v>45460</v>
      </c>
      <c r="B3671" s="4">
        <v>15419.500000000002</v>
      </c>
      <c r="C3671" s="5">
        <f>IF(B3671&lt;300000,B3671,"")</f>
        <v>15419.500000000002</v>
      </c>
      <c r="D3671" s="4"/>
    </row>
    <row r="3672">
      <c r="A3672" s="3">
        <v>45459</v>
      </c>
      <c r="B3672" s="4">
        <v>31722.480000000025</v>
      </c>
      <c r="C3672" s="5">
        <f>IF(B3672&lt;300000,B3672,"")</f>
        <v>31722.480000000025</v>
      </c>
      <c r="D3672" s="4"/>
    </row>
    <row r="3673">
      <c r="A3673" s="3">
        <v>45459</v>
      </c>
      <c r="B3673" s="4">
        <v>5744.0500000000002</v>
      </c>
      <c r="C3673" s="5">
        <f>IF(B3673&lt;300000,B3673,"")</f>
        <v>5744.0500000000002</v>
      </c>
      <c r="D3673" s="4"/>
    </row>
    <row r="3674">
      <c r="A3674" s="3">
        <v>45459</v>
      </c>
      <c r="B3674" s="4">
        <v>4608.21</v>
      </c>
      <c r="C3674" s="5">
        <f>IF(B3674&lt;300000,B3674,"")</f>
        <v>4608.21</v>
      </c>
      <c r="D3674" s="4"/>
    </row>
    <row r="3675">
      <c r="A3675" s="3">
        <v>45459</v>
      </c>
      <c r="B3675" s="4">
        <v>3819.0000000000005</v>
      </c>
      <c r="C3675" s="5">
        <f>IF(B3675&lt;300000,B3675,"")</f>
        <v>3819.0000000000005</v>
      </c>
      <c r="D3675" s="4"/>
    </row>
    <row r="3676">
      <c r="A3676" s="3">
        <v>45459</v>
      </c>
      <c r="B3676" s="4">
        <v>20593.740000000005</v>
      </c>
      <c r="C3676" s="5">
        <f>IF(B3676&lt;300000,B3676,"")</f>
        <v>20593.740000000005</v>
      </c>
      <c r="D3676" s="4"/>
    </row>
    <row r="3677">
      <c r="A3677" s="3">
        <v>45458</v>
      </c>
      <c r="B3677" s="4">
        <v>41747.340000000004</v>
      </c>
      <c r="C3677" s="5">
        <f>IF(B3677&lt;300000,B3677,"")</f>
        <v>41747.340000000004</v>
      </c>
      <c r="D3677" s="4"/>
    </row>
    <row r="3678">
      <c r="A3678" s="3">
        <v>45458</v>
      </c>
      <c r="B3678" s="4">
        <v>12422.24</v>
      </c>
      <c r="C3678" s="5">
        <f>IF(B3678&lt;300000,B3678,"")</f>
        <v>12422.24</v>
      </c>
      <c r="D3678" s="4"/>
    </row>
    <row r="3679">
      <c r="A3679" s="3">
        <v>45458</v>
      </c>
      <c r="B3679" s="4">
        <v>4664.4399999999996</v>
      </c>
      <c r="C3679" s="5">
        <f>IF(B3679&lt;300000,B3679,"")</f>
        <v>4664.4399999999996</v>
      </c>
      <c r="D3679" s="4"/>
    </row>
    <row r="3680">
      <c r="A3680" s="3">
        <v>45458</v>
      </c>
      <c r="B3680" s="4">
        <v>7037.670000000001</v>
      </c>
      <c r="C3680" s="5">
        <f>IF(B3680&lt;300000,B3680,"")</f>
        <v>7037.670000000001</v>
      </c>
      <c r="D3680" s="4"/>
    </row>
    <row r="3681">
      <c r="A3681" s="3">
        <v>45458</v>
      </c>
      <c r="B3681" s="4">
        <v>24048.109999999997</v>
      </c>
      <c r="C3681" s="5">
        <f>IF(B3681&lt;300000,B3681,"")</f>
        <v>24048.109999999997</v>
      </c>
      <c r="D3681" s="4"/>
    </row>
    <row r="3682">
      <c r="A3682" s="3">
        <v>45457</v>
      </c>
      <c r="B3682" s="4">
        <v>46254.750000000007</v>
      </c>
      <c r="C3682" s="5">
        <f>IF(B3682&lt;300000,B3682,"")</f>
        <v>46254.750000000007</v>
      </c>
      <c r="D3682" s="4"/>
    </row>
    <row r="3683">
      <c r="A3683" s="3">
        <v>45457</v>
      </c>
      <c r="B3683" s="4">
        <v>13725.779999999999</v>
      </c>
      <c r="C3683" s="5">
        <f>IF(B3683&lt;300000,B3683,"")</f>
        <v>13725.779999999999</v>
      </c>
      <c r="D3683" s="4"/>
    </row>
    <row r="3684">
      <c r="A3684" s="3">
        <v>45457</v>
      </c>
      <c r="B3684" s="4">
        <v>5320.4000000000005</v>
      </c>
      <c r="C3684" s="5">
        <f>IF(B3684&lt;300000,B3684,"")</f>
        <v>5320.4000000000005</v>
      </c>
      <c r="D3684" s="4"/>
    </row>
    <row r="3685">
      <c r="A3685" s="3">
        <v>45457</v>
      </c>
      <c r="B3685" s="4">
        <v>6846.2800000000016</v>
      </c>
      <c r="C3685" s="5">
        <f>IF(B3685&lt;300000,B3685,"")</f>
        <v>6846.2800000000016</v>
      </c>
      <c r="D3685" s="4"/>
    </row>
    <row r="3686">
      <c r="A3686" s="3">
        <v>45457</v>
      </c>
      <c r="B3686" s="4">
        <v>27167.759999999998</v>
      </c>
      <c r="C3686" s="5">
        <f>IF(B3686&lt;300000,B3686,"")</f>
        <v>27167.759999999998</v>
      </c>
      <c r="D3686" s="4"/>
    </row>
    <row r="3687">
      <c r="A3687" s="3">
        <v>45456</v>
      </c>
      <c r="B3687" s="4">
        <v>49339.189999999995</v>
      </c>
      <c r="C3687" s="5">
        <f>IF(B3687&lt;300000,B3687,"")</f>
        <v>49339.189999999995</v>
      </c>
      <c r="D3687" s="4"/>
    </row>
    <row r="3688">
      <c r="A3688" s="3">
        <v>45456</v>
      </c>
      <c r="B3688" s="4">
        <v>10983.33</v>
      </c>
      <c r="C3688" s="5">
        <f>IF(B3688&lt;300000,B3688,"")</f>
        <v>10983.33</v>
      </c>
      <c r="D3688" s="4"/>
    </row>
    <row r="3689">
      <c r="A3689" s="3">
        <v>45456</v>
      </c>
      <c r="B3689" s="4">
        <v>5280.9799999999996</v>
      </c>
      <c r="C3689" s="5">
        <f>IF(B3689&lt;300000,B3689,"")</f>
        <v>5280.9799999999996</v>
      </c>
      <c r="D3689" s="4"/>
    </row>
    <row r="3690">
      <c r="A3690" s="3">
        <v>45456</v>
      </c>
      <c r="B3690" s="4">
        <v>7190.3799999999992</v>
      </c>
      <c r="C3690" s="5">
        <f>IF(B3690&lt;300000,B3690,"")</f>
        <v>7190.3799999999992</v>
      </c>
      <c r="D3690" s="4"/>
    </row>
    <row r="3691">
      <c r="A3691" s="3">
        <v>45456</v>
      </c>
      <c r="B3691" s="4">
        <v>28553.989999999987</v>
      </c>
      <c r="C3691" s="5">
        <f>IF(B3691&lt;300000,B3691,"")</f>
        <v>28553.989999999987</v>
      </c>
      <c r="D3691" s="4"/>
    </row>
    <row r="3692">
      <c r="A3692" s="3">
        <v>45455</v>
      </c>
      <c r="B3692" s="4">
        <v>47245.02999999997</v>
      </c>
      <c r="C3692" s="5">
        <f>IF(B3692&lt;300000,B3692,"")</f>
        <v>47245.02999999997</v>
      </c>
      <c r="D3692" s="4"/>
    </row>
    <row r="3693">
      <c r="A3693" s="3">
        <v>45455</v>
      </c>
      <c r="B3693" s="4">
        <v>12316.129999999999</v>
      </c>
      <c r="C3693" s="5">
        <f>IF(B3693&lt;300000,B3693,"")</f>
        <v>12316.129999999999</v>
      </c>
      <c r="D3693" s="4"/>
    </row>
    <row r="3694">
      <c r="A3694" s="3">
        <v>45455</v>
      </c>
      <c r="B3694" s="4">
        <v>4952.9800000000005</v>
      </c>
      <c r="C3694" s="5">
        <f>IF(B3694&lt;300000,B3694,"")</f>
        <v>4952.9800000000005</v>
      </c>
      <c r="D3694" s="4"/>
    </row>
    <row r="3695">
      <c r="A3695" s="3">
        <v>45455</v>
      </c>
      <c r="B3695" s="4">
        <v>5968.5099999999993</v>
      </c>
      <c r="C3695" s="5">
        <f>IF(B3695&lt;300000,B3695,"")</f>
        <v>5968.5099999999993</v>
      </c>
      <c r="D3695" s="4"/>
    </row>
    <row r="3696">
      <c r="A3696" s="3">
        <v>45455</v>
      </c>
      <c r="B3696" s="4">
        <v>27746.780000000006</v>
      </c>
      <c r="C3696" s="5">
        <f>IF(B3696&lt;300000,B3696,"")</f>
        <v>27746.780000000006</v>
      </c>
      <c r="D3696" s="4"/>
    </row>
    <row r="3697">
      <c r="A3697" s="3">
        <v>45454</v>
      </c>
      <c r="B3697" s="4">
        <v>43949.149999999965</v>
      </c>
      <c r="C3697" s="5">
        <f>IF(B3697&lt;300000,B3697,"")</f>
        <v>43949.149999999965</v>
      </c>
      <c r="D3697" s="4"/>
    </row>
    <row r="3698">
      <c r="A3698" s="3">
        <v>45454</v>
      </c>
      <c r="B3698" s="4">
        <v>12943.470000000001</v>
      </c>
      <c r="C3698" s="5">
        <f>IF(B3698&lt;300000,B3698,"")</f>
        <v>12943.470000000001</v>
      </c>
      <c r="D3698" s="4"/>
    </row>
    <row r="3699">
      <c r="A3699" s="3">
        <v>45454</v>
      </c>
      <c r="B3699" s="4">
        <v>4030</v>
      </c>
      <c r="C3699" s="5">
        <f>IF(B3699&lt;300000,B3699,"")</f>
        <v>4030</v>
      </c>
      <c r="D3699" s="4"/>
    </row>
    <row r="3700">
      <c r="A3700" s="3">
        <v>45454</v>
      </c>
      <c r="B3700" s="4">
        <v>6158.4900000000007</v>
      </c>
      <c r="C3700" s="5">
        <f>IF(B3700&lt;300000,B3700,"")</f>
        <v>6158.4900000000007</v>
      </c>
      <c r="D3700" s="4"/>
    </row>
    <row r="3701">
      <c r="A3701" s="3">
        <v>45454</v>
      </c>
      <c r="B3701" s="4">
        <v>22965.260000000002</v>
      </c>
      <c r="C3701" s="5">
        <f>IF(B3701&lt;300000,B3701,"")</f>
        <v>22965.260000000002</v>
      </c>
      <c r="D3701" s="4"/>
    </row>
    <row r="3702">
      <c r="A3702" s="3">
        <v>45453</v>
      </c>
      <c r="B3702" s="4">
        <v>17019.02</v>
      </c>
      <c r="C3702" s="5">
        <f>IF(B3702&lt;300000,B3702,"")</f>
        <v>17019.02</v>
      </c>
      <c r="D3702" s="4"/>
    </row>
    <row r="3703">
      <c r="A3703" s="3">
        <v>45453</v>
      </c>
      <c r="B3703" s="4">
        <v>9938.3599999999988</v>
      </c>
      <c r="C3703" s="5">
        <f>IF(B3703&lt;300000,B3703,"")</f>
        <v>9938.3599999999988</v>
      </c>
      <c r="D3703" s="4"/>
    </row>
    <row r="3704">
      <c r="A3704" s="3">
        <v>45453</v>
      </c>
      <c r="B3704" s="4">
        <v>3665.6200000000003</v>
      </c>
      <c r="C3704" s="5">
        <f>IF(B3704&lt;300000,B3704,"")</f>
        <v>3665.6200000000003</v>
      </c>
      <c r="D3704" s="4"/>
    </row>
    <row r="3705">
      <c r="A3705" s="3">
        <v>45453</v>
      </c>
      <c r="B3705" s="4">
        <v>1908.3199999999997</v>
      </c>
      <c r="C3705" s="5">
        <f>IF(B3705&lt;300000,B3705,"")</f>
        <v>1908.3199999999997</v>
      </c>
      <c r="D3705" s="4"/>
    </row>
    <row r="3706">
      <c r="A3706" s="3">
        <v>45453</v>
      </c>
      <c r="B3706" s="4">
        <v>15060.510000000002</v>
      </c>
      <c r="C3706" s="5">
        <f>IF(B3706&lt;300000,B3706,"")</f>
        <v>15060.510000000002</v>
      </c>
      <c r="D3706" s="4"/>
    </row>
    <row r="3707">
      <c r="A3707" s="3">
        <v>45452</v>
      </c>
      <c r="B3707" s="4">
        <v>37734.789999999994</v>
      </c>
      <c r="C3707" s="5">
        <f>IF(B3707&lt;300000,B3707,"")</f>
        <v>37734.789999999994</v>
      </c>
      <c r="D3707" s="4"/>
    </row>
    <row r="3708">
      <c r="A3708" s="3">
        <v>45452</v>
      </c>
      <c r="B3708" s="4">
        <v>7356.1900000000005</v>
      </c>
      <c r="C3708" s="5">
        <f>IF(B3708&lt;300000,B3708,"")</f>
        <v>7356.1900000000005</v>
      </c>
      <c r="D3708" s="4"/>
    </row>
    <row r="3709">
      <c r="A3709" s="3">
        <v>45452</v>
      </c>
      <c r="B3709" s="4">
        <v>4960.4800000000005</v>
      </c>
      <c r="C3709" s="5">
        <f>IF(B3709&lt;300000,B3709,"")</f>
        <v>4960.4800000000005</v>
      </c>
      <c r="D3709" s="4"/>
    </row>
    <row r="3710">
      <c r="A3710" s="3">
        <v>45452</v>
      </c>
      <c r="B3710" s="4">
        <v>4713.0500000000002</v>
      </c>
      <c r="C3710" s="5">
        <f>IF(B3710&lt;300000,B3710,"")</f>
        <v>4713.0500000000002</v>
      </c>
      <c r="D3710" s="4"/>
    </row>
    <row r="3711">
      <c r="A3711" s="3">
        <v>45452</v>
      </c>
      <c r="B3711" s="4">
        <v>23622.080000000002</v>
      </c>
      <c r="C3711" s="5">
        <f>IF(B3711&lt;300000,B3711,"")</f>
        <v>23622.080000000002</v>
      </c>
      <c r="D3711" s="4"/>
    </row>
    <row r="3712">
      <c r="A3712" s="3">
        <v>45451</v>
      </c>
      <c r="B3712" s="4">
        <v>35095.419999999984</v>
      </c>
      <c r="C3712" s="5">
        <f>IF(B3712&lt;300000,B3712,"")</f>
        <v>35095.419999999984</v>
      </c>
      <c r="D3712" s="4"/>
    </row>
    <row r="3713">
      <c r="A3713" s="3">
        <v>45451</v>
      </c>
      <c r="B3713" s="4">
        <v>12064.049999999999</v>
      </c>
      <c r="C3713" s="5">
        <f>IF(B3713&lt;300000,B3713,"")</f>
        <v>12064.049999999999</v>
      </c>
      <c r="D3713" s="4"/>
    </row>
    <row r="3714">
      <c r="A3714" s="3">
        <v>45451</v>
      </c>
      <c r="B3714" s="4">
        <v>3473.9800000000005</v>
      </c>
      <c r="C3714" s="5">
        <f>IF(B3714&lt;300000,B3714,"")</f>
        <v>3473.9800000000005</v>
      </c>
      <c r="D3714" s="4"/>
    </row>
    <row r="3715">
      <c r="A3715" s="3">
        <v>45451</v>
      </c>
      <c r="B3715" s="4">
        <v>5990.8199999999997</v>
      </c>
      <c r="C3715" s="5">
        <f>IF(B3715&lt;300000,B3715,"")</f>
        <v>5990.8199999999997</v>
      </c>
      <c r="D3715" s="4"/>
    </row>
    <row r="3716">
      <c r="A3716" s="3">
        <v>45451</v>
      </c>
      <c r="B3716" s="4">
        <v>19374.680000000004</v>
      </c>
      <c r="C3716" s="5">
        <f>IF(B3716&lt;300000,B3716,"")</f>
        <v>19374.680000000004</v>
      </c>
      <c r="D3716" s="4"/>
    </row>
    <row r="3717">
      <c r="A3717" s="3">
        <v>45450</v>
      </c>
      <c r="B3717" s="4">
        <v>48050.029999999992</v>
      </c>
      <c r="C3717" s="5">
        <f>IF(B3717&lt;300000,B3717,"")</f>
        <v>48050.029999999992</v>
      </c>
      <c r="D3717" s="4"/>
    </row>
    <row r="3718">
      <c r="A3718" s="3">
        <v>45450</v>
      </c>
      <c r="B3718" s="4">
        <v>13496.629999999996</v>
      </c>
      <c r="C3718" s="5">
        <f>IF(B3718&lt;300000,B3718,"")</f>
        <v>13496.629999999996</v>
      </c>
      <c r="D3718" s="4"/>
    </row>
    <row r="3719">
      <c r="A3719" s="3">
        <v>45450</v>
      </c>
      <c r="B3719" s="4">
        <v>4960.6999999999998</v>
      </c>
      <c r="C3719" s="5">
        <f>IF(B3719&lt;300000,B3719,"")</f>
        <v>4960.6999999999998</v>
      </c>
      <c r="D3719" s="4"/>
    </row>
    <row r="3720">
      <c r="A3720" s="3">
        <v>45450</v>
      </c>
      <c r="B3720" s="4">
        <v>6598.8200000000006</v>
      </c>
      <c r="C3720" s="5">
        <f>IF(B3720&lt;300000,B3720,"")</f>
        <v>6598.8200000000006</v>
      </c>
      <c r="D3720" s="4"/>
    </row>
    <row r="3721">
      <c r="A3721" s="3">
        <v>45450</v>
      </c>
      <c r="B3721" s="4">
        <v>30991.499999999993</v>
      </c>
      <c r="C3721" s="5">
        <f>IF(B3721&lt;300000,B3721,"")</f>
        <v>30991.499999999993</v>
      </c>
      <c r="D3721" s="4"/>
    </row>
    <row r="3722">
      <c r="A3722" s="3">
        <v>45449</v>
      </c>
      <c r="B3722" s="4">
        <v>51430.73000000001</v>
      </c>
      <c r="C3722" s="5">
        <f>IF(B3722&lt;300000,B3722,"")</f>
        <v>51430.73000000001</v>
      </c>
      <c r="D3722" s="4"/>
    </row>
    <row r="3723">
      <c r="A3723" s="3">
        <v>45449</v>
      </c>
      <c r="B3723" s="4">
        <v>12494.43</v>
      </c>
      <c r="C3723" s="5">
        <f>IF(B3723&lt;300000,B3723,"")</f>
        <v>12494.43</v>
      </c>
      <c r="D3723" s="4"/>
    </row>
    <row r="3724">
      <c r="A3724" s="3">
        <v>45449</v>
      </c>
      <c r="B3724" s="4">
        <v>5806.2200000000003</v>
      </c>
      <c r="C3724" s="5">
        <f>IF(B3724&lt;300000,B3724,"")</f>
        <v>5806.2200000000003</v>
      </c>
      <c r="D3724" s="4"/>
    </row>
    <row r="3725">
      <c r="A3725" s="3">
        <v>45449</v>
      </c>
      <c r="B3725" s="4">
        <v>6003.8000000000011</v>
      </c>
      <c r="C3725" s="5">
        <f>IF(B3725&lt;300000,B3725,"")</f>
        <v>6003.8000000000011</v>
      </c>
      <c r="D3725" s="4"/>
    </row>
    <row r="3726">
      <c r="A3726" s="3">
        <v>45449</v>
      </c>
      <c r="B3726" s="4">
        <v>27383.670000000009</v>
      </c>
      <c r="C3726" s="5">
        <f>IF(B3726&lt;300000,B3726,"")</f>
        <v>27383.670000000009</v>
      </c>
      <c r="D3726" s="4"/>
    </row>
    <row r="3727">
      <c r="A3727" s="3">
        <v>45448</v>
      </c>
      <c r="B3727" s="4">
        <v>42452.160000000018</v>
      </c>
      <c r="C3727" s="5">
        <f>IF(B3727&lt;300000,B3727,"")</f>
        <v>42452.160000000018</v>
      </c>
      <c r="D3727" s="4"/>
    </row>
    <row r="3728">
      <c r="A3728" s="3">
        <v>45448</v>
      </c>
      <c r="B3728" s="4">
        <v>12196.859999999999</v>
      </c>
      <c r="C3728" s="5">
        <f>IF(B3728&lt;300000,B3728,"")</f>
        <v>12196.859999999999</v>
      </c>
      <c r="D3728" s="4"/>
    </row>
    <row r="3729">
      <c r="A3729" s="3">
        <v>45448</v>
      </c>
      <c r="B3729" s="4">
        <v>4251.3999999999996</v>
      </c>
      <c r="C3729" s="5">
        <f>IF(B3729&lt;300000,B3729,"")</f>
        <v>4251.3999999999996</v>
      </c>
      <c r="D3729" s="4"/>
    </row>
    <row r="3730">
      <c r="A3730" s="3">
        <v>45448</v>
      </c>
      <c r="B3730" s="4">
        <v>6383.8799999999992</v>
      </c>
      <c r="C3730" s="5">
        <f>IF(B3730&lt;300000,B3730,"")</f>
        <v>6383.8799999999992</v>
      </c>
      <c r="D3730" s="4"/>
    </row>
    <row r="3731">
      <c r="A3731" s="3">
        <v>45448</v>
      </c>
      <c r="B3731" s="4">
        <v>24334.25</v>
      </c>
      <c r="C3731" s="5">
        <f>IF(B3731&lt;300000,B3731,"")</f>
        <v>24334.25</v>
      </c>
      <c r="D3731" s="4"/>
    </row>
    <row r="3732">
      <c r="A3732" s="3">
        <v>45447</v>
      </c>
      <c r="B3732" s="4">
        <v>43208.029999999984</v>
      </c>
      <c r="C3732" s="5">
        <f>IF(B3732&lt;300000,B3732,"")</f>
        <v>43208.029999999984</v>
      </c>
      <c r="D3732" s="4"/>
    </row>
    <row r="3733">
      <c r="A3733" s="3">
        <v>45447</v>
      </c>
      <c r="B3733" s="4">
        <v>10183.160000000003</v>
      </c>
      <c r="C3733" s="5">
        <f>IF(B3733&lt;300000,B3733,"")</f>
        <v>10183.160000000003</v>
      </c>
      <c r="D3733" s="4"/>
    </row>
    <row r="3734">
      <c r="A3734" s="3">
        <v>45447</v>
      </c>
      <c r="B3734" s="4">
        <v>3613.5200000000004</v>
      </c>
      <c r="C3734" s="5">
        <f>IF(B3734&lt;300000,B3734,"")</f>
        <v>3613.5200000000004</v>
      </c>
      <c r="D3734" s="4"/>
    </row>
    <row r="3735">
      <c r="A3735" s="3">
        <v>45447</v>
      </c>
      <c r="B3735" s="4">
        <v>6425.7000000000007</v>
      </c>
      <c r="C3735" s="5">
        <f>IF(B3735&lt;300000,B3735,"")</f>
        <v>6425.7000000000007</v>
      </c>
      <c r="D3735" s="4"/>
    </row>
    <row r="3736">
      <c r="A3736" s="3">
        <v>45447</v>
      </c>
      <c r="B3736" s="4">
        <v>25482.799999999996</v>
      </c>
      <c r="C3736" s="5">
        <f>IF(B3736&lt;300000,B3736,"")</f>
        <v>25482.799999999996</v>
      </c>
      <c r="D3736" s="4"/>
    </row>
    <row r="3737">
      <c r="A3737" s="3">
        <v>45446</v>
      </c>
      <c r="B3737" s="4">
        <v>20043.759999999998</v>
      </c>
      <c r="C3737" s="5">
        <f>IF(B3737&lt;300000,B3737,"")</f>
        <v>20043.759999999998</v>
      </c>
      <c r="D3737" s="4"/>
    </row>
    <row r="3738">
      <c r="A3738" s="3">
        <v>45446</v>
      </c>
      <c r="B3738" s="4">
        <v>8268.7699999999986</v>
      </c>
      <c r="C3738" s="5">
        <f>IF(B3738&lt;300000,B3738,"")</f>
        <v>8268.7699999999986</v>
      </c>
      <c r="D3738" s="4"/>
    </row>
    <row r="3739">
      <c r="A3739" s="3">
        <v>45446</v>
      </c>
      <c r="B3739" s="4">
        <v>3299.0300000000002</v>
      </c>
      <c r="C3739" s="5">
        <f>IF(B3739&lt;300000,B3739,"")</f>
        <v>3299.0300000000002</v>
      </c>
      <c r="D3739" s="4"/>
    </row>
    <row r="3740">
      <c r="A3740" s="3">
        <v>45446</v>
      </c>
      <c r="B3740" s="4">
        <v>4556.79</v>
      </c>
      <c r="C3740" s="5">
        <f>IF(B3740&lt;300000,B3740,"")</f>
        <v>4556.79</v>
      </c>
      <c r="D3740" s="4"/>
    </row>
    <row r="3741">
      <c r="A3741" s="3">
        <v>45446</v>
      </c>
      <c r="B3741" s="4">
        <v>17367.110000000004</v>
      </c>
      <c r="C3741" s="5">
        <f>IF(B3741&lt;300000,B3741,"")</f>
        <v>17367.110000000004</v>
      </c>
      <c r="D3741" s="4"/>
    </row>
    <row r="3742">
      <c r="A3742" s="3">
        <v>45445</v>
      </c>
      <c r="B3742" s="4">
        <v>43350.180000000015</v>
      </c>
      <c r="C3742" s="5">
        <f>IF(B3742&lt;300000,B3742,"")</f>
        <v>43350.180000000015</v>
      </c>
      <c r="D3742" s="4"/>
    </row>
    <row r="3743">
      <c r="A3743" s="3">
        <v>45445</v>
      </c>
      <c r="B3743" s="4">
        <v>7740.0599999999986</v>
      </c>
      <c r="C3743" s="5">
        <f>IF(B3743&lt;300000,B3743,"")</f>
        <v>7740.0599999999986</v>
      </c>
      <c r="D3743" s="4"/>
    </row>
    <row r="3744">
      <c r="A3744" s="3">
        <v>45445</v>
      </c>
      <c r="B3744" s="4">
        <v>3839.4200000000001</v>
      </c>
      <c r="C3744" s="5">
        <f>IF(B3744&lt;300000,B3744,"")</f>
        <v>3839.4200000000001</v>
      </c>
      <c r="D3744" s="4"/>
    </row>
    <row r="3745">
      <c r="A3745" s="3">
        <v>45445</v>
      </c>
      <c r="B3745" s="4">
        <v>6127.0300000000007</v>
      </c>
      <c r="C3745" s="5">
        <f>IF(B3745&lt;300000,B3745,"")</f>
        <v>6127.0300000000007</v>
      </c>
      <c r="D3745" s="4"/>
    </row>
    <row r="3746">
      <c r="A3746" s="3">
        <v>45445</v>
      </c>
      <c r="B3746" s="4">
        <v>30452.470000000008</v>
      </c>
      <c r="C3746" s="5">
        <f>IF(B3746&lt;300000,B3746,"")</f>
        <v>30452.470000000008</v>
      </c>
      <c r="D3746" s="4"/>
    </row>
    <row r="3747">
      <c r="A3747" s="3">
        <v>45444</v>
      </c>
      <c r="B3747" s="4">
        <v>31366.200000000004</v>
      </c>
      <c r="C3747" s="5">
        <f>IF(B3747&lt;300000,B3747,"")</f>
        <v>31366.200000000004</v>
      </c>
      <c r="D3747" s="4"/>
    </row>
    <row r="3748">
      <c r="A3748" s="3">
        <v>45444</v>
      </c>
      <c r="B3748" s="4">
        <v>11911.090000000002</v>
      </c>
      <c r="C3748" s="5">
        <f>IF(B3748&lt;300000,B3748,"")</f>
        <v>11911.090000000002</v>
      </c>
      <c r="D3748" s="4"/>
    </row>
    <row r="3749">
      <c r="A3749" s="3">
        <v>45444</v>
      </c>
      <c r="B3749" s="4">
        <v>2286.6500000000001</v>
      </c>
      <c r="C3749" s="5">
        <f>IF(B3749&lt;300000,B3749,"")</f>
        <v>2286.6500000000001</v>
      </c>
      <c r="D3749" s="4"/>
    </row>
    <row r="3750">
      <c r="A3750" s="3">
        <v>45444</v>
      </c>
      <c r="B3750" s="4">
        <v>7351.96</v>
      </c>
      <c r="C3750" s="5">
        <f>IF(B3750&lt;300000,B3750,"")</f>
        <v>7351.96</v>
      </c>
      <c r="D3750" s="4"/>
    </row>
    <row r="3751">
      <c r="A3751" s="3">
        <v>45444</v>
      </c>
      <c r="B3751" s="4">
        <v>18907.989999999994</v>
      </c>
      <c r="C3751" s="5">
        <f>IF(B3751&lt;300000,B3751,"")</f>
        <v>18907.989999999994</v>
      </c>
      <c r="D3751" s="4"/>
    </row>
    <row r="3752">
      <c r="A3752" s="3">
        <v>45443</v>
      </c>
      <c r="B3752" s="4">
        <v>43484.05999999999</v>
      </c>
      <c r="C3752" s="5">
        <f>IF(B3752&lt;300000,B3752,"")</f>
        <v>43484.05999999999</v>
      </c>
      <c r="D3752" s="4"/>
    </row>
    <row r="3753">
      <c r="A3753" s="3">
        <v>45443</v>
      </c>
      <c r="B3753" s="4">
        <v>12721.099999999999</v>
      </c>
      <c r="C3753" s="5">
        <f>IF(B3753&lt;300000,B3753,"")</f>
        <v>12721.099999999999</v>
      </c>
      <c r="D3753" s="4"/>
    </row>
    <row r="3754">
      <c r="A3754" s="3">
        <v>45443</v>
      </c>
      <c r="B3754" s="4">
        <v>4016.4200000000001</v>
      </c>
      <c r="C3754" s="5">
        <f>IF(B3754&lt;300000,B3754,"")</f>
        <v>4016.4200000000001</v>
      </c>
      <c r="D3754" s="4"/>
    </row>
    <row r="3755">
      <c r="A3755" s="3">
        <v>45443</v>
      </c>
      <c r="B3755" s="4">
        <v>7438.4899999999998</v>
      </c>
      <c r="C3755" s="5">
        <f>IF(B3755&lt;300000,B3755,"")</f>
        <v>7438.4899999999998</v>
      </c>
      <c r="D3755" s="4"/>
    </row>
    <row r="3756">
      <c r="A3756" s="3">
        <v>45443</v>
      </c>
      <c r="B3756" s="4">
        <v>25862.119999999999</v>
      </c>
      <c r="C3756" s="5">
        <f>IF(B3756&lt;300000,B3756,"")</f>
        <v>25862.119999999999</v>
      </c>
      <c r="D3756" s="4"/>
    </row>
    <row r="3757">
      <c r="A3757" s="3">
        <v>45442</v>
      </c>
      <c r="B3757" s="4">
        <v>44829.799999999996</v>
      </c>
      <c r="C3757" s="5">
        <f>IF(B3757&lt;300000,B3757,"")</f>
        <v>44829.799999999996</v>
      </c>
      <c r="D3757" s="4"/>
    </row>
    <row r="3758">
      <c r="A3758" s="3">
        <v>45442</v>
      </c>
      <c r="B3758" s="4">
        <v>12147.959999999999</v>
      </c>
      <c r="C3758" s="5">
        <f>IF(B3758&lt;300000,B3758,"")</f>
        <v>12147.959999999999</v>
      </c>
      <c r="D3758" s="4"/>
    </row>
    <row r="3759">
      <c r="A3759" s="3">
        <v>45442</v>
      </c>
      <c r="B3759" s="4">
        <v>4558.3000000000002</v>
      </c>
      <c r="C3759" s="5">
        <f>IF(B3759&lt;300000,B3759,"")</f>
        <v>4558.3000000000002</v>
      </c>
      <c r="D3759" s="4"/>
    </row>
    <row r="3760">
      <c r="A3760" s="3">
        <v>45442</v>
      </c>
      <c r="B3760" s="4">
        <v>7432.0599999999995</v>
      </c>
      <c r="C3760" s="5">
        <f>IF(B3760&lt;300000,B3760,"")</f>
        <v>7432.0599999999995</v>
      </c>
      <c r="D3760" s="4"/>
    </row>
    <row r="3761">
      <c r="A3761" s="3">
        <v>45442</v>
      </c>
      <c r="B3761" s="4">
        <v>28038.050000000003</v>
      </c>
      <c r="C3761" s="5">
        <f>IF(B3761&lt;300000,B3761,"")</f>
        <v>28038.050000000003</v>
      </c>
      <c r="D3761" s="4"/>
    </row>
    <row r="3762">
      <c r="A3762" s="3">
        <v>45441</v>
      </c>
      <c r="B3762" s="4">
        <v>46568.820000000007</v>
      </c>
      <c r="C3762" s="5">
        <f>IF(B3762&lt;300000,B3762,"")</f>
        <v>46568.820000000007</v>
      </c>
      <c r="D3762" s="4"/>
    </row>
    <row r="3763">
      <c r="A3763" s="3">
        <v>45441</v>
      </c>
      <c r="B3763" s="4">
        <v>12686.469999999998</v>
      </c>
      <c r="C3763" s="5">
        <f>IF(B3763&lt;300000,B3763,"")</f>
        <v>12686.469999999998</v>
      </c>
      <c r="D3763" s="4"/>
    </row>
    <row r="3764">
      <c r="A3764" s="3">
        <v>45441</v>
      </c>
      <c r="B3764" s="4">
        <v>4044.5300000000002</v>
      </c>
      <c r="C3764" s="5">
        <f>IF(B3764&lt;300000,B3764,"")</f>
        <v>4044.5300000000002</v>
      </c>
      <c r="D3764" s="4"/>
    </row>
    <row r="3765">
      <c r="A3765" s="3">
        <v>45441</v>
      </c>
      <c r="B3765" s="4">
        <v>7643.1600000000008</v>
      </c>
      <c r="C3765" s="5">
        <f>IF(B3765&lt;300000,B3765,"")</f>
        <v>7643.1600000000008</v>
      </c>
      <c r="D3765" s="4"/>
    </row>
    <row r="3766">
      <c r="A3766" s="3">
        <v>45441</v>
      </c>
      <c r="B3766" s="4">
        <v>26152.190000000013</v>
      </c>
      <c r="C3766" s="5">
        <f>IF(B3766&lt;300000,B3766,"")</f>
        <v>26152.190000000013</v>
      </c>
      <c r="D3766" s="4"/>
    </row>
    <row r="3767">
      <c r="A3767" s="3">
        <v>45440</v>
      </c>
      <c r="B3767" s="4">
        <v>42942.459999999999</v>
      </c>
      <c r="C3767" s="5">
        <f>IF(B3767&lt;300000,B3767,"")</f>
        <v>42942.459999999999</v>
      </c>
      <c r="D3767" s="4"/>
    </row>
    <row r="3768">
      <c r="A3768" s="3">
        <v>45440</v>
      </c>
      <c r="B3768" s="4">
        <v>11689.810000000001</v>
      </c>
      <c r="C3768" s="5">
        <f>IF(B3768&lt;300000,B3768,"")</f>
        <v>11689.810000000001</v>
      </c>
      <c r="D3768" s="4"/>
    </row>
    <row r="3769">
      <c r="A3769" s="3">
        <v>45440</v>
      </c>
      <c r="B3769" s="4">
        <v>5444.7399999999998</v>
      </c>
      <c r="C3769" s="5">
        <f>IF(B3769&lt;300000,B3769,"")</f>
        <v>5444.7399999999998</v>
      </c>
      <c r="D3769" s="4"/>
    </row>
    <row r="3770">
      <c r="A3770" s="3">
        <v>45440</v>
      </c>
      <c r="B3770" s="4">
        <v>7465.8800000000001</v>
      </c>
      <c r="C3770" s="5">
        <f>IF(B3770&lt;300000,B3770,"")</f>
        <v>7465.8800000000001</v>
      </c>
      <c r="D3770" s="4"/>
    </row>
    <row r="3771">
      <c r="A3771" s="3">
        <v>45440</v>
      </c>
      <c r="B3771" s="4">
        <v>26319.480000000003</v>
      </c>
      <c r="C3771" s="5">
        <f>IF(B3771&lt;300000,B3771,"")</f>
        <v>26319.480000000003</v>
      </c>
      <c r="D3771" s="4"/>
    </row>
    <row r="3772">
      <c r="A3772" s="3">
        <v>45439</v>
      </c>
      <c r="B3772" s="4">
        <v>38528.139999999992</v>
      </c>
      <c r="C3772" s="5">
        <f>IF(B3772&lt;300000,B3772,"")</f>
        <v>38528.139999999992</v>
      </c>
      <c r="D3772" s="4"/>
    </row>
    <row r="3773">
      <c r="A3773" s="3">
        <v>45439</v>
      </c>
      <c r="B3773" s="4">
        <v>10153.6</v>
      </c>
      <c r="C3773" s="5">
        <f>IF(B3773&lt;300000,B3773,"")</f>
        <v>10153.6</v>
      </c>
      <c r="D3773" s="4"/>
    </row>
    <row r="3774">
      <c r="A3774" s="3">
        <v>45439</v>
      </c>
      <c r="B3774" s="4">
        <v>2913.2200000000003</v>
      </c>
      <c r="C3774" s="5">
        <f>IF(B3774&lt;300000,B3774,"")</f>
        <v>2913.2200000000003</v>
      </c>
      <c r="D3774" s="4"/>
    </row>
    <row r="3775">
      <c r="A3775" s="3">
        <v>45439</v>
      </c>
      <c r="B3775" s="4">
        <v>5058.0799999999999</v>
      </c>
      <c r="C3775" s="5">
        <f>IF(B3775&lt;300000,B3775,"")</f>
        <v>5058.0799999999999</v>
      </c>
      <c r="D3775" s="4"/>
    </row>
    <row r="3776">
      <c r="A3776" s="3">
        <v>45439</v>
      </c>
      <c r="B3776" s="4">
        <v>14448.569999999998</v>
      </c>
      <c r="C3776" s="5">
        <f>IF(B3776&lt;300000,B3776,"")</f>
        <v>14448.569999999998</v>
      </c>
      <c r="D3776" s="4"/>
    </row>
    <row r="3777">
      <c r="A3777" s="3">
        <v>45438</v>
      </c>
      <c r="B3777" s="4">
        <v>40302.410000000003</v>
      </c>
      <c r="C3777" s="5">
        <f>IF(B3777&lt;300000,B3777,"")</f>
        <v>40302.410000000003</v>
      </c>
      <c r="D3777" s="4"/>
    </row>
    <row r="3778">
      <c r="A3778" s="3">
        <v>45438</v>
      </c>
      <c r="B3778" s="4">
        <v>5643.8700000000008</v>
      </c>
      <c r="C3778" s="5">
        <f>IF(B3778&lt;300000,B3778,"")</f>
        <v>5643.8700000000008</v>
      </c>
      <c r="D3778" s="4"/>
    </row>
    <row r="3779">
      <c r="A3779" s="3">
        <v>45438</v>
      </c>
      <c r="B3779" s="4">
        <v>3322.5500000000002</v>
      </c>
      <c r="C3779" s="5">
        <f>IF(B3779&lt;300000,B3779,"")</f>
        <v>3322.5500000000002</v>
      </c>
      <c r="D3779" s="4"/>
    </row>
    <row r="3780">
      <c r="A3780" s="3">
        <v>45438</v>
      </c>
      <c r="B3780" s="4">
        <v>4602.9400000000005</v>
      </c>
      <c r="C3780" s="5">
        <f>IF(B3780&lt;300000,B3780,"")</f>
        <v>4602.9400000000005</v>
      </c>
      <c r="D3780" s="4"/>
    </row>
    <row r="3781">
      <c r="A3781" s="3">
        <v>45438</v>
      </c>
      <c r="B3781" s="4">
        <v>17760.290000000005</v>
      </c>
      <c r="C3781" s="5">
        <f>IF(B3781&lt;300000,B3781,"")</f>
        <v>17760.290000000005</v>
      </c>
      <c r="D3781" s="4"/>
    </row>
    <row r="3782">
      <c r="A3782" s="3">
        <v>45437</v>
      </c>
      <c r="B3782" s="4">
        <v>46403.709999999992</v>
      </c>
      <c r="C3782" s="5">
        <f>IF(B3782&lt;300000,B3782,"")</f>
        <v>46403.709999999992</v>
      </c>
      <c r="D3782" s="4"/>
    </row>
    <row r="3783">
      <c r="A3783" s="3">
        <v>45437</v>
      </c>
      <c r="B3783" s="4">
        <v>12776.91</v>
      </c>
      <c r="C3783" s="5">
        <f>IF(B3783&lt;300000,B3783,"")</f>
        <v>12776.91</v>
      </c>
      <c r="D3783" s="4"/>
    </row>
    <row r="3784">
      <c r="A3784" s="3">
        <v>45437</v>
      </c>
      <c r="B3784" s="4">
        <v>3785.6999999999998</v>
      </c>
      <c r="C3784" s="5">
        <f>IF(B3784&lt;300000,B3784,"")</f>
        <v>3785.6999999999998</v>
      </c>
      <c r="D3784" s="4"/>
    </row>
    <row r="3785">
      <c r="A3785" s="3">
        <v>45437</v>
      </c>
      <c r="B3785" s="4">
        <v>8255.6200000000008</v>
      </c>
      <c r="C3785" s="5">
        <f>IF(B3785&lt;300000,B3785,"")</f>
        <v>8255.6200000000008</v>
      </c>
      <c r="D3785" s="4"/>
    </row>
    <row r="3786">
      <c r="A3786" s="3">
        <v>45437</v>
      </c>
      <c r="B3786" s="4">
        <v>26879.250000000007</v>
      </c>
      <c r="C3786" s="5">
        <f>IF(B3786&lt;300000,B3786,"")</f>
        <v>26879.250000000007</v>
      </c>
      <c r="D3786" s="4"/>
    </row>
    <row r="3787">
      <c r="A3787" s="3">
        <v>45436</v>
      </c>
      <c r="B3787" s="4">
        <v>48435.309999999969</v>
      </c>
      <c r="C3787" s="5">
        <f>IF(B3787&lt;300000,B3787,"")</f>
        <v>48435.309999999969</v>
      </c>
      <c r="D3787" s="4"/>
    </row>
    <row r="3788">
      <c r="A3788" s="3">
        <v>45436</v>
      </c>
      <c r="B3788" s="4">
        <v>12687.299999999999</v>
      </c>
      <c r="C3788" s="5">
        <f>IF(B3788&lt;300000,B3788,"")</f>
        <v>12687.299999999999</v>
      </c>
      <c r="D3788" s="4"/>
    </row>
    <row r="3789">
      <c r="A3789" s="3">
        <v>45436</v>
      </c>
      <c r="B3789" s="4">
        <v>5103.9500000000007</v>
      </c>
      <c r="C3789" s="5">
        <f>IF(B3789&lt;300000,B3789,"")</f>
        <v>5103.9500000000007</v>
      </c>
      <c r="D3789" s="4"/>
    </row>
    <row r="3790">
      <c r="A3790" s="3">
        <v>45436</v>
      </c>
      <c r="B3790" s="4">
        <v>7186.8100000000013</v>
      </c>
      <c r="C3790" s="5">
        <f>IF(B3790&lt;300000,B3790,"")</f>
        <v>7186.8100000000013</v>
      </c>
      <c r="D3790" s="4"/>
    </row>
    <row r="3791">
      <c r="A3791" s="3">
        <v>45436</v>
      </c>
      <c r="B3791" s="4">
        <v>28713.66</v>
      </c>
      <c r="C3791" s="5">
        <f>IF(B3791&lt;300000,B3791,"")</f>
        <v>28713.66</v>
      </c>
      <c r="D3791" s="4"/>
    </row>
    <row r="3792">
      <c r="A3792" s="3">
        <v>45435</v>
      </c>
      <c r="B3792" s="4">
        <v>45178.51999999999</v>
      </c>
      <c r="C3792" s="5">
        <f>IF(B3792&lt;300000,B3792,"")</f>
        <v>45178.51999999999</v>
      </c>
      <c r="D3792" s="4"/>
    </row>
    <row r="3793">
      <c r="A3793" s="3">
        <v>45435</v>
      </c>
      <c r="B3793" s="4">
        <v>11485.379999999999</v>
      </c>
      <c r="C3793" s="5">
        <f>IF(B3793&lt;300000,B3793,"")</f>
        <v>11485.379999999999</v>
      </c>
      <c r="D3793" s="4"/>
    </row>
    <row r="3794">
      <c r="A3794" s="3">
        <v>45435</v>
      </c>
      <c r="B3794" s="4">
        <v>5271.7799999999997</v>
      </c>
      <c r="C3794" s="5">
        <f>IF(B3794&lt;300000,B3794,"")</f>
        <v>5271.7799999999997</v>
      </c>
      <c r="D3794" s="4"/>
    </row>
    <row r="3795">
      <c r="A3795" s="3">
        <v>45435</v>
      </c>
      <c r="B3795" s="4">
        <v>7349.6199999999999</v>
      </c>
      <c r="C3795" s="5">
        <f>IF(B3795&lt;300000,B3795,"")</f>
        <v>7349.6199999999999</v>
      </c>
      <c r="D3795" s="4"/>
    </row>
    <row r="3796">
      <c r="A3796" s="3">
        <v>45435</v>
      </c>
      <c r="B3796" s="4">
        <v>28003.260000000006</v>
      </c>
      <c r="C3796" s="5">
        <f>IF(B3796&lt;300000,B3796,"")</f>
        <v>28003.260000000006</v>
      </c>
      <c r="D3796" s="4"/>
    </row>
    <row r="3797">
      <c r="A3797" s="3">
        <v>45434</v>
      </c>
      <c r="B3797" s="4">
        <v>46073.159999999996</v>
      </c>
      <c r="C3797" s="5">
        <f>IF(B3797&lt;300000,B3797,"")</f>
        <v>46073.159999999996</v>
      </c>
      <c r="D3797" s="4"/>
    </row>
    <row r="3798">
      <c r="A3798" s="3">
        <v>45434</v>
      </c>
      <c r="B3798" s="4">
        <v>12527.809999999999</v>
      </c>
      <c r="C3798" s="5">
        <f>IF(B3798&lt;300000,B3798,"")</f>
        <v>12527.809999999999</v>
      </c>
      <c r="D3798" s="4"/>
    </row>
    <row r="3799">
      <c r="A3799" s="3">
        <v>45434</v>
      </c>
      <c r="B3799" s="4">
        <v>4989.0200000000004</v>
      </c>
      <c r="C3799" s="5">
        <f>IF(B3799&lt;300000,B3799,"")</f>
        <v>4989.0200000000004</v>
      </c>
      <c r="D3799" s="4"/>
    </row>
    <row r="3800">
      <c r="A3800" s="3">
        <v>45434</v>
      </c>
      <c r="B3800" s="4">
        <v>7065.0599999999995</v>
      </c>
      <c r="C3800" s="5">
        <f>IF(B3800&lt;300000,B3800,"")</f>
        <v>7065.0599999999995</v>
      </c>
      <c r="D3800" s="4"/>
    </row>
    <row r="3801">
      <c r="A3801" s="3">
        <v>45434</v>
      </c>
      <c r="B3801" s="4">
        <v>28055.739999999998</v>
      </c>
      <c r="C3801" s="5">
        <f>IF(B3801&lt;300000,B3801,"")</f>
        <v>28055.739999999998</v>
      </c>
      <c r="D3801" s="4"/>
    </row>
    <row r="3802">
      <c r="A3802" s="3">
        <v>45433</v>
      </c>
      <c r="B3802" s="4">
        <v>45543.889999999999</v>
      </c>
      <c r="C3802" s="5">
        <f>IF(B3802&lt;300000,B3802,"")</f>
        <v>45543.889999999999</v>
      </c>
      <c r="D3802" s="4"/>
    </row>
    <row r="3803">
      <c r="A3803" s="3">
        <v>45433</v>
      </c>
      <c r="B3803" s="4">
        <v>12456.099999999997</v>
      </c>
      <c r="C3803" s="5">
        <f>IF(B3803&lt;300000,B3803,"")</f>
        <v>12456.099999999997</v>
      </c>
      <c r="D3803" s="4"/>
    </row>
    <row r="3804">
      <c r="A3804" s="3">
        <v>45433</v>
      </c>
      <c r="B3804" s="4">
        <v>5385.5800000000008</v>
      </c>
      <c r="C3804" s="5">
        <f>IF(B3804&lt;300000,B3804,"")</f>
        <v>5385.5800000000008</v>
      </c>
      <c r="D3804" s="4"/>
    </row>
    <row r="3805">
      <c r="A3805" s="3">
        <v>45433</v>
      </c>
      <c r="B3805" s="4">
        <v>7251.5900000000011</v>
      </c>
      <c r="C3805" s="5">
        <f>IF(B3805&lt;300000,B3805,"")</f>
        <v>7251.5900000000011</v>
      </c>
      <c r="D3805" s="4"/>
    </row>
    <row r="3806">
      <c r="A3806" s="3">
        <v>45433</v>
      </c>
      <c r="B3806" s="4">
        <v>25083.739999999991</v>
      </c>
      <c r="C3806" s="5">
        <f>IF(B3806&lt;300000,B3806,"")</f>
        <v>25083.739999999991</v>
      </c>
      <c r="D3806" s="4"/>
    </row>
    <row r="3807">
      <c r="A3807" s="3">
        <v>45432</v>
      </c>
      <c r="B3807" s="4">
        <v>37359.190000000002</v>
      </c>
      <c r="C3807" s="5">
        <f>IF(B3807&lt;300000,B3807,"")</f>
        <v>37359.190000000002</v>
      </c>
      <c r="D3807" s="4"/>
    </row>
    <row r="3808">
      <c r="A3808" s="3">
        <v>45432</v>
      </c>
      <c r="B3808" s="4">
        <v>10488.549999999997</v>
      </c>
      <c r="C3808" s="5">
        <f>IF(B3808&lt;300000,B3808,"")</f>
        <v>10488.549999999997</v>
      </c>
      <c r="D3808" s="4"/>
    </row>
    <row r="3809">
      <c r="A3809" s="3">
        <v>45432</v>
      </c>
      <c r="B3809" s="4">
        <v>3124.8900000000003</v>
      </c>
      <c r="C3809" s="5">
        <f>IF(B3809&lt;300000,B3809,"")</f>
        <v>3124.8900000000003</v>
      </c>
      <c r="D3809" s="4"/>
    </row>
    <row r="3810">
      <c r="A3810" s="3">
        <v>45432</v>
      </c>
      <c r="B3810" s="4">
        <v>4460.3700000000008</v>
      </c>
      <c r="C3810" s="5">
        <f>IF(B3810&lt;300000,B3810,"")</f>
        <v>4460.3700000000008</v>
      </c>
      <c r="D3810" s="4"/>
    </row>
    <row r="3811">
      <c r="A3811" s="3">
        <v>45432</v>
      </c>
      <c r="B3811" s="4">
        <v>16245.600000000002</v>
      </c>
      <c r="C3811" s="5">
        <f>IF(B3811&lt;300000,B3811,"")</f>
        <v>16245.600000000002</v>
      </c>
      <c r="D3811" s="4"/>
    </row>
    <row r="3812">
      <c r="A3812" s="3">
        <v>45431</v>
      </c>
      <c r="B3812" s="4">
        <v>31730.110000000004</v>
      </c>
      <c r="C3812" s="5">
        <f>IF(B3812&lt;300000,B3812,"")</f>
        <v>31730.110000000004</v>
      </c>
      <c r="D3812" s="4"/>
    </row>
    <row r="3813">
      <c r="A3813" s="3">
        <v>45431</v>
      </c>
      <c r="B3813" s="4">
        <v>1917.8199999999997</v>
      </c>
      <c r="C3813" s="5">
        <f>IF(B3813&lt;300000,B3813,"")</f>
        <v>1917.8199999999997</v>
      </c>
      <c r="D3813" s="4"/>
    </row>
    <row r="3814">
      <c r="A3814" s="3">
        <v>45431</v>
      </c>
      <c r="B3814" s="4">
        <v>3129.2600000000002</v>
      </c>
      <c r="C3814" s="5">
        <f>IF(B3814&lt;300000,B3814,"")</f>
        <v>3129.2600000000002</v>
      </c>
      <c r="D3814" s="4"/>
    </row>
    <row r="3815">
      <c r="A3815" s="3">
        <v>45431</v>
      </c>
      <c r="B3815" s="4">
        <v>3394.5499999999997</v>
      </c>
      <c r="C3815" s="5">
        <f>IF(B3815&lt;300000,B3815,"")</f>
        <v>3394.5499999999997</v>
      </c>
      <c r="D3815" s="4"/>
    </row>
    <row r="3816">
      <c r="A3816" s="3">
        <v>45431</v>
      </c>
      <c r="B3816" s="4">
        <v>20014.670000000002</v>
      </c>
      <c r="C3816" s="5">
        <f>IF(B3816&lt;300000,B3816,"")</f>
        <v>20014.670000000002</v>
      </c>
      <c r="D3816" s="4"/>
    </row>
    <row r="3817">
      <c r="A3817" s="3">
        <v>45430</v>
      </c>
      <c r="B3817" s="4">
        <v>39479.809999999998</v>
      </c>
      <c r="C3817" s="5">
        <f>IF(B3817&lt;300000,B3817,"")</f>
        <v>39479.809999999998</v>
      </c>
      <c r="D3817" s="4"/>
    </row>
    <row r="3818">
      <c r="A3818" s="3">
        <v>45430</v>
      </c>
      <c r="B3818" s="4">
        <v>11584.33</v>
      </c>
      <c r="C3818" s="5">
        <f>IF(B3818&lt;300000,B3818,"")</f>
        <v>11584.33</v>
      </c>
      <c r="D3818" s="4"/>
    </row>
    <row r="3819">
      <c r="A3819" s="3">
        <v>45430</v>
      </c>
      <c r="B3819" s="4">
        <v>4586.6700000000001</v>
      </c>
      <c r="C3819" s="5">
        <f>IF(B3819&lt;300000,B3819,"")</f>
        <v>4586.6700000000001</v>
      </c>
      <c r="D3819" s="4"/>
    </row>
    <row r="3820">
      <c r="A3820" s="3">
        <v>45430</v>
      </c>
      <c r="B3820" s="4">
        <v>6813.9599999999982</v>
      </c>
      <c r="C3820" s="5">
        <f>IF(B3820&lt;300000,B3820,"")</f>
        <v>6813.9599999999982</v>
      </c>
      <c r="D3820" s="4"/>
    </row>
    <row r="3821">
      <c r="A3821" s="3">
        <v>45430</v>
      </c>
      <c r="B3821" s="4">
        <v>21797.860000000001</v>
      </c>
      <c r="C3821" s="5">
        <f>IF(B3821&lt;300000,B3821,"")</f>
        <v>21797.860000000001</v>
      </c>
      <c r="D3821" s="4"/>
    </row>
    <row r="3822">
      <c r="A3822" s="3">
        <v>45429</v>
      </c>
      <c r="B3822" s="4">
        <v>39755.920000000035</v>
      </c>
      <c r="C3822" s="5">
        <f>IF(B3822&lt;300000,B3822,"")</f>
        <v>39755.920000000035</v>
      </c>
      <c r="D3822" s="4"/>
    </row>
    <row r="3823">
      <c r="A3823" s="3">
        <v>45429</v>
      </c>
      <c r="B3823" s="4">
        <v>13006.889999999998</v>
      </c>
      <c r="C3823" s="5">
        <f>IF(B3823&lt;300000,B3823,"")</f>
        <v>13006.889999999998</v>
      </c>
      <c r="D3823" s="4"/>
    </row>
    <row r="3824">
      <c r="A3824" s="3">
        <v>45429</v>
      </c>
      <c r="B3824" s="4">
        <v>5045.7099999999991</v>
      </c>
      <c r="C3824" s="5">
        <f>IF(B3824&lt;300000,B3824,"")</f>
        <v>5045.7099999999991</v>
      </c>
      <c r="D3824" s="4"/>
    </row>
    <row r="3825">
      <c r="A3825" s="3">
        <v>45429</v>
      </c>
      <c r="B3825" s="4">
        <v>6848.7099999999991</v>
      </c>
      <c r="C3825" s="5">
        <f>IF(B3825&lt;300000,B3825,"")</f>
        <v>6848.7099999999991</v>
      </c>
      <c r="D3825" s="4"/>
    </row>
    <row r="3826">
      <c r="A3826" s="3">
        <v>45429</v>
      </c>
      <c r="B3826" s="4">
        <v>27810.519999999997</v>
      </c>
      <c r="C3826" s="5">
        <f>IF(B3826&lt;300000,B3826,"")</f>
        <v>27810.519999999997</v>
      </c>
      <c r="D3826" s="4"/>
    </row>
    <row r="3827">
      <c r="A3827" s="3">
        <v>45428</v>
      </c>
      <c r="B3827" s="4">
        <v>43694.76999999999</v>
      </c>
      <c r="C3827" s="5">
        <f>IF(B3827&lt;300000,B3827,"")</f>
        <v>43694.76999999999</v>
      </c>
      <c r="D3827" s="4"/>
    </row>
    <row r="3828">
      <c r="A3828" s="3">
        <v>45428</v>
      </c>
      <c r="B3828" s="4">
        <v>13168.719999999999</v>
      </c>
      <c r="C3828" s="5">
        <f>IF(B3828&lt;300000,B3828,"")</f>
        <v>13168.719999999999</v>
      </c>
      <c r="D3828" s="4"/>
    </row>
    <row r="3829">
      <c r="A3829" s="3">
        <v>45428</v>
      </c>
      <c r="B3829" s="4">
        <v>4031.1900000000005</v>
      </c>
      <c r="C3829" s="5">
        <f>IF(B3829&lt;300000,B3829,"")</f>
        <v>4031.1900000000005</v>
      </c>
      <c r="D3829" s="4"/>
    </row>
    <row r="3830">
      <c r="A3830" s="3">
        <v>45428</v>
      </c>
      <c r="B3830" s="4">
        <v>5812.8500000000004</v>
      </c>
      <c r="C3830" s="5">
        <f>IF(B3830&lt;300000,B3830,"")</f>
        <v>5812.8500000000004</v>
      </c>
      <c r="D3830" s="4"/>
    </row>
    <row r="3831">
      <c r="A3831" s="3">
        <v>45428</v>
      </c>
      <c r="B3831" s="4">
        <v>26705.300000000007</v>
      </c>
      <c r="C3831" s="5">
        <f>IF(B3831&lt;300000,B3831,"")</f>
        <v>26705.300000000007</v>
      </c>
      <c r="D3831" s="4"/>
    </row>
    <row r="3832">
      <c r="A3832" s="3">
        <v>45427</v>
      </c>
      <c r="B3832" s="4">
        <v>43210.630000000005</v>
      </c>
      <c r="C3832" s="5">
        <f>IF(B3832&lt;300000,B3832,"")</f>
        <v>43210.630000000005</v>
      </c>
      <c r="D3832" s="4"/>
    </row>
    <row r="3833">
      <c r="A3833" s="3">
        <v>45427</v>
      </c>
      <c r="B3833" s="4">
        <v>13682.669999999998</v>
      </c>
      <c r="C3833" s="5">
        <f>IF(B3833&lt;300000,B3833,"")</f>
        <v>13682.669999999998</v>
      </c>
      <c r="D3833" s="4"/>
    </row>
    <row r="3834">
      <c r="A3834" s="3">
        <v>45427</v>
      </c>
      <c r="B3834" s="4">
        <v>5208.04</v>
      </c>
      <c r="C3834" s="5">
        <f>IF(B3834&lt;300000,B3834,"")</f>
        <v>5208.04</v>
      </c>
      <c r="D3834" s="4"/>
    </row>
    <row r="3835">
      <c r="A3835" s="3">
        <v>45427</v>
      </c>
      <c r="B3835" s="4">
        <v>7137.5700000000015</v>
      </c>
      <c r="C3835" s="5">
        <f>IF(B3835&lt;300000,B3835,"")</f>
        <v>7137.5700000000015</v>
      </c>
      <c r="D3835" s="4"/>
    </row>
    <row r="3836">
      <c r="A3836" s="3">
        <v>45427</v>
      </c>
      <c r="B3836" s="4">
        <v>19845.310000000001</v>
      </c>
      <c r="C3836" s="5">
        <f>IF(B3836&lt;300000,B3836,"")</f>
        <v>19845.310000000001</v>
      </c>
      <c r="D3836" s="4"/>
    </row>
    <row r="3837">
      <c r="A3837" s="3">
        <v>45426</v>
      </c>
      <c r="B3837" s="4">
        <v>41230.13999999997</v>
      </c>
      <c r="C3837" s="5">
        <f>IF(B3837&lt;300000,B3837,"")</f>
        <v>41230.13999999997</v>
      </c>
      <c r="D3837" s="4"/>
    </row>
    <row r="3838">
      <c r="A3838" s="3">
        <v>45426</v>
      </c>
      <c r="B3838" s="4">
        <v>13014.02</v>
      </c>
      <c r="C3838" s="5">
        <f>IF(B3838&lt;300000,B3838,"")</f>
        <v>13014.02</v>
      </c>
      <c r="D3838" s="4"/>
    </row>
    <row r="3839">
      <c r="A3839" s="3">
        <v>45426</v>
      </c>
      <c r="B3839" s="4">
        <v>3669.2400000000002</v>
      </c>
      <c r="C3839" s="5">
        <f>IF(B3839&lt;300000,B3839,"")</f>
        <v>3669.2400000000002</v>
      </c>
      <c r="D3839" s="4"/>
    </row>
    <row r="3840">
      <c r="A3840" s="3">
        <v>45426</v>
      </c>
      <c r="B3840" s="4">
        <v>4063.3799999999992</v>
      </c>
      <c r="C3840" s="5">
        <f>IF(B3840&lt;300000,B3840,"")</f>
        <v>4063.3799999999992</v>
      </c>
      <c r="D3840" s="4"/>
    </row>
    <row r="3841">
      <c r="A3841" s="3">
        <v>45426</v>
      </c>
      <c r="B3841" s="4">
        <v>21059.249999999996</v>
      </c>
      <c r="C3841" s="5">
        <f>IF(B3841&lt;300000,B3841,"")</f>
        <v>21059.249999999996</v>
      </c>
      <c r="D3841" s="4"/>
    </row>
    <row r="3842">
      <c r="A3842" s="3">
        <v>45425</v>
      </c>
      <c r="B3842" s="4">
        <v>15748.559999999999</v>
      </c>
      <c r="C3842" s="5">
        <f>IF(B3842&lt;300000,B3842,"")</f>
        <v>15748.559999999999</v>
      </c>
      <c r="D3842" s="4"/>
    </row>
    <row r="3843">
      <c r="A3843" s="3">
        <v>45425</v>
      </c>
      <c r="B3843" s="4">
        <v>8107.5200000000013</v>
      </c>
      <c r="C3843" s="5">
        <f>IF(B3843&lt;300000,B3843,"")</f>
        <v>8107.5200000000013</v>
      </c>
      <c r="D3843" s="4"/>
    </row>
    <row r="3844">
      <c r="A3844" s="3">
        <v>45425</v>
      </c>
      <c r="B3844" s="4">
        <v>1766.0799999999999</v>
      </c>
      <c r="C3844" s="5">
        <f>IF(B3844&lt;300000,B3844,"")</f>
        <v>1766.0799999999999</v>
      </c>
      <c r="D3844" s="4"/>
    </row>
    <row r="3845">
      <c r="A3845" s="3">
        <v>45425</v>
      </c>
      <c r="B3845" s="4">
        <v>4617.119999999999</v>
      </c>
      <c r="C3845" s="5">
        <f>IF(B3845&lt;300000,B3845,"")</f>
        <v>4617.119999999999</v>
      </c>
      <c r="D3845" s="4"/>
    </row>
    <row r="3846">
      <c r="A3846" s="3">
        <v>45425</v>
      </c>
      <c r="B3846" s="4">
        <v>14164.139999999999</v>
      </c>
      <c r="C3846" s="5">
        <f>IF(B3846&lt;300000,B3846,"")</f>
        <v>14164.139999999999</v>
      </c>
      <c r="D3846" s="4"/>
    </row>
    <row r="3847">
      <c r="A3847" s="3">
        <v>45424</v>
      </c>
      <c r="B3847" s="4">
        <v>35159.44999999999</v>
      </c>
      <c r="C3847" s="5">
        <f>IF(B3847&lt;300000,B3847,"")</f>
        <v>35159.44999999999</v>
      </c>
      <c r="D3847" s="4"/>
    </row>
    <row r="3848">
      <c r="A3848" s="3">
        <v>45424</v>
      </c>
      <c r="B3848" s="4">
        <v>3166.8700000000003</v>
      </c>
      <c r="C3848" s="5">
        <f>IF(B3848&lt;300000,B3848,"")</f>
        <v>3166.8700000000003</v>
      </c>
      <c r="D3848" s="4"/>
    </row>
    <row r="3849">
      <c r="A3849" s="3">
        <v>45424</v>
      </c>
      <c r="B3849" s="4">
        <v>3520.8599999999997</v>
      </c>
      <c r="C3849" s="5">
        <f>IF(B3849&lt;300000,B3849,"")</f>
        <v>3520.8599999999997</v>
      </c>
      <c r="D3849" s="4"/>
    </row>
    <row r="3850">
      <c r="A3850" s="3">
        <v>45424</v>
      </c>
      <c r="B3850" s="4">
        <v>4771.8600000000006</v>
      </c>
      <c r="C3850" s="5">
        <f>IF(B3850&lt;300000,B3850,"")</f>
        <v>4771.8600000000006</v>
      </c>
      <c r="D3850" s="4"/>
    </row>
    <row r="3851">
      <c r="A3851" s="3">
        <v>45424</v>
      </c>
      <c r="B3851" s="4">
        <v>25301.180000000004</v>
      </c>
      <c r="C3851" s="5">
        <f>IF(B3851&lt;300000,B3851,"")</f>
        <v>25301.180000000004</v>
      </c>
      <c r="D3851" s="4"/>
    </row>
    <row r="3852">
      <c r="A3852" s="3">
        <v>45423</v>
      </c>
      <c r="B3852" s="4">
        <v>29212.319999999992</v>
      </c>
      <c r="C3852" s="5">
        <f>IF(B3852&lt;300000,B3852,"")</f>
        <v>29212.319999999992</v>
      </c>
      <c r="D3852" s="4"/>
    </row>
    <row r="3853">
      <c r="A3853" s="3">
        <v>45423</v>
      </c>
      <c r="B3853" s="4">
        <v>10325.989999999996</v>
      </c>
      <c r="C3853" s="5">
        <f>IF(B3853&lt;300000,B3853,"")</f>
        <v>10325.989999999996</v>
      </c>
      <c r="D3853" s="4"/>
    </row>
    <row r="3854">
      <c r="A3854" s="3">
        <v>45423</v>
      </c>
      <c r="B3854" s="4">
        <v>3118.79</v>
      </c>
      <c r="C3854" s="5">
        <f>IF(B3854&lt;300000,B3854,"")</f>
        <v>3118.79</v>
      </c>
      <c r="D3854" s="4"/>
    </row>
    <row r="3855">
      <c r="A3855" s="3">
        <v>45423</v>
      </c>
      <c r="B3855" s="4">
        <v>5338.8899999999994</v>
      </c>
      <c r="C3855" s="5">
        <f>IF(B3855&lt;300000,B3855,"")</f>
        <v>5338.8899999999994</v>
      </c>
      <c r="D3855" s="4"/>
    </row>
    <row r="3856">
      <c r="A3856" s="3">
        <v>45423</v>
      </c>
      <c r="B3856" s="4">
        <v>20457.27</v>
      </c>
      <c r="C3856" s="5">
        <f>IF(B3856&lt;300000,B3856,"")</f>
        <v>20457.27</v>
      </c>
      <c r="D3856" s="4"/>
    </row>
    <row r="3857">
      <c r="A3857" s="3">
        <v>45422</v>
      </c>
      <c r="B3857" s="4">
        <v>40533.930000000008</v>
      </c>
      <c r="C3857" s="5">
        <f>IF(B3857&lt;300000,B3857,"")</f>
        <v>40533.930000000008</v>
      </c>
      <c r="D3857" s="4"/>
    </row>
    <row r="3858">
      <c r="A3858" s="3">
        <v>45422</v>
      </c>
      <c r="B3858" s="4">
        <v>11978.889999999999</v>
      </c>
      <c r="C3858" s="5">
        <f>IF(B3858&lt;300000,B3858,"")</f>
        <v>11978.889999999999</v>
      </c>
      <c r="D3858" s="4"/>
    </row>
    <row r="3859">
      <c r="A3859" s="3">
        <v>45422</v>
      </c>
      <c r="B3859" s="4">
        <v>3586.9499999999998</v>
      </c>
      <c r="C3859" s="5">
        <f>IF(B3859&lt;300000,B3859,"")</f>
        <v>3586.9499999999998</v>
      </c>
      <c r="D3859" s="4"/>
    </row>
    <row r="3860">
      <c r="A3860" s="3">
        <v>45422</v>
      </c>
      <c r="B3860" s="4">
        <v>7180.6999999999989</v>
      </c>
      <c r="C3860" s="5">
        <f>IF(B3860&lt;300000,B3860,"")</f>
        <v>7180.6999999999989</v>
      </c>
      <c r="D3860" s="4"/>
    </row>
    <row r="3861">
      <c r="A3861" s="3">
        <v>45422</v>
      </c>
      <c r="B3861" s="4">
        <v>22305.600000000002</v>
      </c>
      <c r="C3861" s="5">
        <f>IF(B3861&lt;300000,B3861,"")</f>
        <v>22305.600000000002</v>
      </c>
      <c r="D3861" s="4"/>
    </row>
    <row r="3862">
      <c r="A3862" s="3">
        <v>45421</v>
      </c>
      <c r="B3862" s="4">
        <v>48180.199999999997</v>
      </c>
      <c r="C3862" s="5">
        <f>IF(B3862&lt;300000,B3862,"")</f>
        <v>48180.199999999997</v>
      </c>
      <c r="D3862" s="4"/>
    </row>
    <row r="3863">
      <c r="A3863" s="3">
        <v>45421</v>
      </c>
      <c r="B3863" s="4">
        <v>12370.489999999998</v>
      </c>
      <c r="C3863" s="5">
        <f>IF(B3863&lt;300000,B3863,"")</f>
        <v>12370.489999999998</v>
      </c>
      <c r="D3863" s="4"/>
    </row>
    <row r="3864">
      <c r="A3864" s="3">
        <v>45421</v>
      </c>
      <c r="B3864" s="4">
        <v>5017.1199999999999</v>
      </c>
      <c r="C3864" s="5">
        <f>IF(B3864&lt;300000,B3864,"")</f>
        <v>5017.1199999999999</v>
      </c>
      <c r="D3864" s="4"/>
    </row>
    <row r="3865">
      <c r="A3865" s="3">
        <v>45421</v>
      </c>
      <c r="B3865" s="4">
        <v>7946.6499999999987</v>
      </c>
      <c r="C3865" s="5">
        <f>IF(B3865&lt;300000,B3865,"")</f>
        <v>7946.6499999999987</v>
      </c>
      <c r="D3865" s="4"/>
    </row>
    <row r="3866">
      <c r="A3866" s="3">
        <v>45421</v>
      </c>
      <c r="B3866" s="4">
        <v>24473.400000000005</v>
      </c>
      <c r="C3866" s="5">
        <f>IF(B3866&lt;300000,B3866,"")</f>
        <v>24473.400000000005</v>
      </c>
      <c r="D3866" s="4"/>
    </row>
    <row r="3867">
      <c r="A3867" s="3">
        <v>45420</v>
      </c>
      <c r="B3867" s="4">
        <v>49234.629999999976</v>
      </c>
      <c r="C3867" s="5">
        <f>IF(B3867&lt;300000,B3867,"")</f>
        <v>49234.629999999976</v>
      </c>
      <c r="D3867" s="4"/>
    </row>
    <row r="3868">
      <c r="A3868" s="3">
        <v>45420</v>
      </c>
      <c r="B3868" s="4">
        <v>13457.719999999999</v>
      </c>
      <c r="C3868" s="5">
        <f>IF(B3868&lt;300000,B3868,"")</f>
        <v>13457.719999999999</v>
      </c>
      <c r="D3868" s="4"/>
    </row>
    <row r="3869">
      <c r="A3869" s="3">
        <v>45420</v>
      </c>
      <c r="B3869" s="4">
        <v>5798.0600000000004</v>
      </c>
      <c r="C3869" s="5">
        <f>IF(B3869&lt;300000,B3869,"")</f>
        <v>5798.0600000000004</v>
      </c>
      <c r="D3869" s="4"/>
    </row>
    <row r="3870">
      <c r="A3870" s="3">
        <v>45420</v>
      </c>
      <c r="B3870" s="4">
        <v>7929.1900000000005</v>
      </c>
      <c r="C3870" s="5">
        <f>IF(B3870&lt;300000,B3870,"")</f>
        <v>7929.1900000000005</v>
      </c>
      <c r="D3870" s="4"/>
    </row>
    <row r="3871">
      <c r="A3871" s="3">
        <v>45420</v>
      </c>
      <c r="B3871" s="4">
        <v>28348.880000000008</v>
      </c>
      <c r="C3871" s="5">
        <f>IF(B3871&lt;300000,B3871,"")</f>
        <v>28348.880000000008</v>
      </c>
      <c r="D3871" s="4"/>
    </row>
    <row r="3872">
      <c r="A3872" s="3">
        <v>45419</v>
      </c>
      <c r="B3872" s="4">
        <v>44815.350000000013</v>
      </c>
      <c r="C3872" s="5">
        <f>IF(B3872&lt;300000,B3872,"")</f>
        <v>44815.350000000013</v>
      </c>
      <c r="D3872" s="4"/>
    </row>
    <row r="3873">
      <c r="A3873" s="3">
        <v>45419</v>
      </c>
      <c r="B3873" s="4">
        <v>12195.929999999998</v>
      </c>
      <c r="C3873" s="5">
        <f>IF(B3873&lt;300000,B3873,"")</f>
        <v>12195.929999999998</v>
      </c>
      <c r="D3873" s="4"/>
    </row>
    <row r="3874">
      <c r="A3874" s="3">
        <v>45419</v>
      </c>
      <c r="B3874" s="4">
        <v>3984.8200000000002</v>
      </c>
      <c r="C3874" s="5">
        <f>IF(B3874&lt;300000,B3874,"")</f>
        <v>3984.8200000000002</v>
      </c>
      <c r="D3874" s="4"/>
    </row>
    <row r="3875">
      <c r="A3875" s="3">
        <v>45419</v>
      </c>
      <c r="B3875" s="4">
        <v>6525.4899999999998</v>
      </c>
      <c r="C3875" s="5">
        <f>IF(B3875&lt;300000,B3875,"")</f>
        <v>6525.4899999999998</v>
      </c>
      <c r="D3875" s="4"/>
    </row>
    <row r="3876">
      <c r="A3876" s="3">
        <v>45419</v>
      </c>
      <c r="B3876" s="4">
        <v>25714.339999999993</v>
      </c>
      <c r="C3876" s="5">
        <f>IF(B3876&lt;300000,B3876,"")</f>
        <v>25714.339999999993</v>
      </c>
      <c r="D3876" s="4"/>
    </row>
    <row r="3877">
      <c r="A3877" s="3">
        <v>45418</v>
      </c>
      <c r="B3877" s="4">
        <v>37070.950000000004</v>
      </c>
      <c r="C3877" s="5">
        <f>IF(B3877&lt;300000,B3877,"")</f>
        <v>37070.950000000004</v>
      </c>
      <c r="D3877" s="4"/>
    </row>
    <row r="3878">
      <c r="A3878" s="3">
        <v>45418</v>
      </c>
      <c r="B3878" s="4">
        <v>10181.709999999999</v>
      </c>
      <c r="C3878" s="5">
        <f>IF(B3878&lt;300000,B3878,"")</f>
        <v>10181.709999999999</v>
      </c>
      <c r="D3878" s="4"/>
    </row>
    <row r="3879">
      <c r="A3879" s="3">
        <v>45418</v>
      </c>
      <c r="B3879" s="4">
        <v>3198.5599999999995</v>
      </c>
      <c r="C3879" s="5">
        <f>IF(B3879&lt;300000,B3879,"")</f>
        <v>3198.5599999999995</v>
      </c>
      <c r="D3879" s="4"/>
    </row>
    <row r="3880">
      <c r="A3880" s="3">
        <v>45418</v>
      </c>
      <c r="B3880" s="4">
        <v>4697.4699999999993</v>
      </c>
      <c r="C3880" s="5">
        <f>IF(B3880&lt;300000,B3880,"")</f>
        <v>4697.4699999999993</v>
      </c>
      <c r="D3880" s="4"/>
    </row>
    <row r="3881">
      <c r="A3881" s="3">
        <v>45418</v>
      </c>
      <c r="B3881" s="4">
        <v>19755.120000000006</v>
      </c>
      <c r="C3881" s="5">
        <f>IF(B3881&lt;300000,B3881,"")</f>
        <v>19755.120000000006</v>
      </c>
      <c r="D3881" s="4"/>
    </row>
    <row r="3882">
      <c r="A3882" s="3">
        <v>45417</v>
      </c>
      <c r="B3882" s="4">
        <v>33782.05000000001</v>
      </c>
      <c r="C3882" s="5">
        <f>IF(B3882&lt;300000,B3882,"")</f>
        <v>33782.05000000001</v>
      </c>
      <c r="D3882" s="4"/>
    </row>
    <row r="3883">
      <c r="A3883" s="3">
        <v>45417</v>
      </c>
      <c r="B3883" s="4">
        <v>1313.4100000000001</v>
      </c>
      <c r="C3883" s="5">
        <f>IF(B3883&lt;300000,B3883,"")</f>
        <v>1313.4100000000001</v>
      </c>
      <c r="D3883" s="4"/>
    </row>
    <row r="3884">
      <c r="A3884" s="3">
        <v>45417</v>
      </c>
      <c r="B3884" s="4">
        <v>2484.9000000000001</v>
      </c>
      <c r="C3884" s="5">
        <f>IF(B3884&lt;300000,B3884,"")</f>
        <v>2484.9000000000001</v>
      </c>
      <c r="D3884" s="4"/>
    </row>
    <row r="3885">
      <c r="A3885" s="3">
        <v>45417</v>
      </c>
      <c r="B3885" s="4">
        <v>3894.6999999999998</v>
      </c>
      <c r="C3885" s="5">
        <f>IF(B3885&lt;300000,B3885,"")</f>
        <v>3894.6999999999998</v>
      </c>
      <c r="D3885" s="4"/>
    </row>
    <row r="3886">
      <c r="A3886" s="3">
        <v>45417</v>
      </c>
      <c r="B3886" s="4">
        <v>21934.949999999993</v>
      </c>
      <c r="C3886" s="5">
        <f>IF(B3886&lt;300000,B3886,"")</f>
        <v>21934.949999999993</v>
      </c>
      <c r="D3886" s="4"/>
    </row>
    <row r="3887">
      <c r="A3887" s="3">
        <v>45416</v>
      </c>
      <c r="B3887" s="4">
        <v>43308.210000000021</v>
      </c>
      <c r="C3887" s="5">
        <f>IF(B3887&lt;300000,B3887,"")</f>
        <v>43308.210000000021</v>
      </c>
      <c r="D3887" s="4"/>
    </row>
    <row r="3888">
      <c r="A3888" s="3">
        <v>45416</v>
      </c>
      <c r="B3888" s="4">
        <v>11025.479999999998</v>
      </c>
      <c r="C3888" s="5">
        <f>IF(B3888&lt;300000,B3888,"")</f>
        <v>11025.479999999998</v>
      </c>
      <c r="D3888" s="4"/>
    </row>
    <row r="3889">
      <c r="A3889" s="3">
        <v>45416</v>
      </c>
      <c r="B3889" s="4">
        <v>3981.9099999999994</v>
      </c>
      <c r="C3889" s="5">
        <f>IF(B3889&lt;300000,B3889,"")</f>
        <v>3981.9099999999994</v>
      </c>
      <c r="D3889" s="4"/>
    </row>
    <row r="3890">
      <c r="A3890" s="3">
        <v>45416</v>
      </c>
      <c r="B3890" s="4">
        <v>5031.2299999999996</v>
      </c>
      <c r="C3890" s="5">
        <f>IF(B3890&lt;300000,B3890,"")</f>
        <v>5031.2299999999996</v>
      </c>
      <c r="D3890" s="4"/>
    </row>
    <row r="3891">
      <c r="A3891" s="3">
        <v>45416</v>
      </c>
      <c r="B3891" s="4">
        <v>22818.18</v>
      </c>
      <c r="C3891" s="5">
        <f>IF(B3891&lt;300000,B3891,"")</f>
        <v>22818.18</v>
      </c>
      <c r="D3891" s="4"/>
    </row>
    <row r="3892">
      <c r="A3892" s="3">
        <v>45415</v>
      </c>
      <c r="B3892" s="4">
        <v>43475.989999999998</v>
      </c>
      <c r="C3892" s="5">
        <f>IF(B3892&lt;300000,B3892,"")</f>
        <v>43475.989999999998</v>
      </c>
      <c r="D3892" s="4"/>
    </row>
    <row r="3893">
      <c r="A3893" s="3">
        <v>45415</v>
      </c>
      <c r="B3893" s="4">
        <v>11854.26</v>
      </c>
      <c r="C3893" s="5">
        <f>IF(B3893&lt;300000,B3893,"")</f>
        <v>11854.26</v>
      </c>
      <c r="D3893" s="4"/>
    </row>
    <row r="3894">
      <c r="A3894" s="3">
        <v>45415</v>
      </c>
      <c r="B3894" s="4">
        <v>4285.6199999999999</v>
      </c>
      <c r="C3894" s="5">
        <f>IF(B3894&lt;300000,B3894,"")</f>
        <v>4285.6199999999999</v>
      </c>
      <c r="D3894" s="4"/>
    </row>
    <row r="3895">
      <c r="A3895" s="3">
        <v>45415</v>
      </c>
      <c r="B3895" s="4">
        <v>5371.0500000000002</v>
      </c>
      <c r="C3895" s="5">
        <f>IF(B3895&lt;300000,B3895,"")</f>
        <v>5371.0500000000002</v>
      </c>
      <c r="D3895" s="4"/>
    </row>
    <row r="3896">
      <c r="A3896" s="3">
        <v>45415</v>
      </c>
      <c r="B3896" s="4">
        <v>23410.020000000004</v>
      </c>
      <c r="C3896" s="5">
        <f>IF(B3896&lt;300000,B3896,"")</f>
        <v>23410.020000000004</v>
      </c>
      <c r="D3896" s="4"/>
    </row>
    <row r="3897">
      <c r="A3897" s="3">
        <v>45414</v>
      </c>
      <c r="B3897" s="4">
        <v>34465.419999999998</v>
      </c>
      <c r="C3897" s="5">
        <f>IF(B3897&lt;300000,B3897,"")</f>
        <v>34465.419999999998</v>
      </c>
      <c r="D3897" s="4"/>
    </row>
    <row r="3898">
      <c r="A3898" s="3">
        <v>45414</v>
      </c>
      <c r="B3898" s="4">
        <v>9931.0699999999997</v>
      </c>
      <c r="C3898" s="5">
        <f>IF(B3898&lt;300000,B3898,"")</f>
        <v>9931.0699999999997</v>
      </c>
      <c r="D3898" s="4"/>
    </row>
    <row r="3899">
      <c r="A3899" s="3">
        <v>45414</v>
      </c>
      <c r="B3899" s="4">
        <v>1835.3699999999999</v>
      </c>
      <c r="C3899" s="5">
        <f>IF(B3899&lt;300000,B3899,"")</f>
        <v>1835.3699999999999</v>
      </c>
      <c r="D3899" s="4"/>
    </row>
    <row r="3900">
      <c r="A3900" s="3">
        <v>45414</v>
      </c>
      <c r="B3900" s="4">
        <v>2328.73</v>
      </c>
      <c r="C3900" s="5">
        <f>IF(B3900&lt;300000,B3900,"")</f>
        <v>2328.73</v>
      </c>
      <c r="D3900" s="4"/>
    </row>
    <row r="3901">
      <c r="A3901" s="3">
        <v>45414</v>
      </c>
      <c r="B3901" s="4">
        <v>15246.280000000002</v>
      </c>
      <c r="C3901" s="5">
        <f>IF(B3901&lt;300000,B3901,"")</f>
        <v>15246.280000000002</v>
      </c>
      <c r="D3901" s="4"/>
    </row>
    <row r="3902">
      <c r="A3902" s="3">
        <v>45413</v>
      </c>
      <c r="B3902" s="4">
        <v>36576.320000000007</v>
      </c>
      <c r="C3902" s="5">
        <f>IF(B3902&lt;300000,B3902,"")</f>
        <v>36576.320000000007</v>
      </c>
      <c r="D3902" s="4"/>
    </row>
    <row r="3903">
      <c r="A3903" s="3">
        <v>45413</v>
      </c>
      <c r="B3903" s="4">
        <v>800.63999999999999</v>
      </c>
      <c r="C3903" s="5">
        <f>IF(B3903&lt;300000,B3903,"")</f>
        <v>800.63999999999999</v>
      </c>
      <c r="D3903" s="4"/>
    </row>
    <row r="3904">
      <c r="A3904" s="3">
        <v>45413</v>
      </c>
      <c r="B3904" s="4">
        <v>2956.0999999999999</v>
      </c>
      <c r="C3904" s="5">
        <f>IF(B3904&lt;300000,B3904,"")</f>
        <v>2956.0999999999999</v>
      </c>
      <c r="D3904" s="4"/>
    </row>
    <row r="3905">
      <c r="A3905" s="3">
        <v>45413</v>
      </c>
      <c r="B3905" s="4">
        <v>3861.4899999999993</v>
      </c>
      <c r="C3905" s="5">
        <f>IF(B3905&lt;300000,B3905,"")</f>
        <v>3861.4899999999993</v>
      </c>
      <c r="D3905" s="4"/>
    </row>
    <row r="3906">
      <c r="A3906" s="3">
        <v>45413</v>
      </c>
      <c r="B3906" s="4">
        <v>20438.849999999995</v>
      </c>
      <c r="C3906" s="5">
        <f>IF(B3906&lt;300000,B3906,"")</f>
        <v>20438.849999999995</v>
      </c>
      <c r="D3906" s="4"/>
    </row>
    <row r="3907">
      <c r="A3907" s="3">
        <v>45412</v>
      </c>
      <c r="B3907" s="4">
        <v>45620.109999999993</v>
      </c>
      <c r="C3907" s="5">
        <f>IF(B3907&lt;300000,B3907,"")</f>
        <v>45620.109999999993</v>
      </c>
      <c r="D3907" s="4"/>
    </row>
    <row r="3908">
      <c r="A3908" s="3">
        <v>45412</v>
      </c>
      <c r="B3908" s="4">
        <v>11730.070000000002</v>
      </c>
      <c r="C3908" s="5">
        <f>IF(B3908&lt;300000,B3908,"")</f>
        <v>11730.070000000002</v>
      </c>
      <c r="D3908" s="4"/>
    </row>
    <row r="3909">
      <c r="A3909" s="3">
        <v>45412</v>
      </c>
      <c r="B3909" s="4">
        <v>4288.0999999999995</v>
      </c>
      <c r="C3909" s="5">
        <f>IF(B3909&lt;300000,B3909,"")</f>
        <v>4288.0999999999995</v>
      </c>
      <c r="D3909" s="4"/>
    </row>
    <row r="3910">
      <c r="A3910" s="3">
        <v>45412</v>
      </c>
      <c r="B3910" s="4">
        <v>7562.5700000000006</v>
      </c>
      <c r="C3910" s="5">
        <f>IF(B3910&lt;300000,B3910,"")</f>
        <v>7562.5700000000006</v>
      </c>
      <c r="D3910" s="4"/>
    </row>
    <row r="3911">
      <c r="A3911" s="3">
        <v>45412</v>
      </c>
      <c r="B3911" s="4">
        <v>24559.999999999996</v>
      </c>
      <c r="C3911" s="5">
        <f>IF(B3911&lt;300000,B3911,"")</f>
        <v>24559.999999999996</v>
      </c>
      <c r="D3911" s="4"/>
    </row>
    <row r="3912">
      <c r="A3912" s="3">
        <v>45411</v>
      </c>
      <c r="B3912" s="4">
        <v>43390.290000000008</v>
      </c>
      <c r="C3912" s="5">
        <f>IF(B3912&lt;300000,B3912,"")</f>
        <v>43390.290000000008</v>
      </c>
      <c r="D3912" s="4"/>
    </row>
    <row r="3913">
      <c r="A3913" s="3">
        <v>45411</v>
      </c>
      <c r="B3913" s="4">
        <v>10718.070000000002</v>
      </c>
      <c r="C3913" s="5">
        <f>IF(B3913&lt;300000,B3913,"")</f>
        <v>10718.070000000002</v>
      </c>
      <c r="D3913" s="4"/>
    </row>
    <row r="3914">
      <c r="A3914" s="3">
        <v>45411</v>
      </c>
      <c r="B3914" s="4">
        <v>4204.7700000000004</v>
      </c>
      <c r="C3914" s="5">
        <f>IF(B3914&lt;300000,B3914,"")</f>
        <v>4204.7700000000004</v>
      </c>
      <c r="D3914" s="4"/>
    </row>
    <row r="3915">
      <c r="A3915" s="3">
        <v>45411</v>
      </c>
      <c r="B3915" s="4">
        <v>5208.9200000000001</v>
      </c>
      <c r="C3915" s="5">
        <f>IF(B3915&lt;300000,B3915,"")</f>
        <v>5208.9200000000001</v>
      </c>
      <c r="D3915" s="4"/>
    </row>
    <row r="3916">
      <c r="A3916" s="3">
        <v>45411</v>
      </c>
      <c r="B3916" s="4">
        <v>21008.150000000005</v>
      </c>
      <c r="C3916" s="5">
        <f>IF(B3916&lt;300000,B3916,"")</f>
        <v>21008.150000000005</v>
      </c>
      <c r="D3916" s="4"/>
    </row>
    <row r="3917">
      <c r="A3917" s="3">
        <v>45410</v>
      </c>
      <c r="B3917" s="4">
        <v>43191.609999999993</v>
      </c>
      <c r="C3917" s="5">
        <f>IF(B3917&lt;300000,B3917,"")</f>
        <v>43191.609999999993</v>
      </c>
      <c r="D3917" s="4"/>
    </row>
    <row r="3918">
      <c r="A3918" s="3">
        <v>45410</v>
      </c>
      <c r="B3918" s="4">
        <v>8930.5000000000018</v>
      </c>
      <c r="C3918" s="5">
        <f>IF(B3918&lt;300000,B3918,"")</f>
        <v>8930.5000000000018</v>
      </c>
      <c r="D3918" s="4"/>
    </row>
    <row r="3919">
      <c r="A3919" s="3">
        <v>45410</v>
      </c>
      <c r="B3919" s="4">
        <v>5132.4200000000001</v>
      </c>
      <c r="C3919" s="5">
        <f>IF(B3919&lt;300000,B3919,"")</f>
        <v>5132.4200000000001</v>
      </c>
      <c r="D3919" s="4"/>
    </row>
    <row r="3920">
      <c r="A3920" s="3">
        <v>45410</v>
      </c>
      <c r="B3920" s="4">
        <v>6058.0199999999995</v>
      </c>
      <c r="C3920" s="5">
        <f>IF(B3920&lt;300000,B3920,"")</f>
        <v>6058.0199999999995</v>
      </c>
      <c r="D3920" s="4"/>
    </row>
    <row r="3921">
      <c r="A3921" s="3">
        <v>45410</v>
      </c>
      <c r="B3921" s="4">
        <v>21555.320000000003</v>
      </c>
      <c r="C3921" s="5">
        <f>IF(B3921&lt;300000,B3921,"")</f>
        <v>21555.320000000003</v>
      </c>
      <c r="D3921" s="4"/>
    </row>
    <row r="3922">
      <c r="A3922" s="3">
        <v>45409</v>
      </c>
      <c r="B3922" s="4">
        <v>43128.920000000027</v>
      </c>
      <c r="C3922" s="5">
        <f>IF(B3922&lt;300000,B3922,"")</f>
        <v>43128.920000000027</v>
      </c>
      <c r="D3922" s="4"/>
    </row>
    <row r="3923">
      <c r="A3923" s="3">
        <v>45409</v>
      </c>
      <c r="B3923" s="4">
        <v>11875.440000000001</v>
      </c>
      <c r="C3923" s="5">
        <f>IF(B3923&lt;300000,B3923,"")</f>
        <v>11875.440000000001</v>
      </c>
      <c r="D3923" s="4"/>
    </row>
    <row r="3924">
      <c r="A3924" s="3">
        <v>45409</v>
      </c>
      <c r="B3924" s="4">
        <v>4183.4799999999996</v>
      </c>
      <c r="C3924" s="5">
        <f>IF(B3924&lt;300000,B3924,"")</f>
        <v>4183.4799999999996</v>
      </c>
      <c r="D3924" s="4"/>
    </row>
    <row r="3925">
      <c r="A3925" s="3">
        <v>45409</v>
      </c>
      <c r="B3925" s="4">
        <v>7052.6700000000001</v>
      </c>
      <c r="C3925" s="5">
        <f>IF(B3925&lt;300000,B3925,"")</f>
        <v>7052.6700000000001</v>
      </c>
      <c r="D3925" s="4"/>
    </row>
    <row r="3926">
      <c r="A3926" s="3">
        <v>45409</v>
      </c>
      <c r="B3926" s="4">
        <v>24881.459999999999</v>
      </c>
      <c r="C3926" s="5">
        <f>IF(B3926&lt;300000,B3926,"")</f>
        <v>24881.459999999999</v>
      </c>
      <c r="D3926" s="4"/>
    </row>
    <row r="3927">
      <c r="A3927" s="3">
        <v>45408</v>
      </c>
      <c r="B3927" s="4">
        <v>43170.529999999999</v>
      </c>
      <c r="C3927" s="5">
        <f>IF(B3927&lt;300000,B3927,"")</f>
        <v>43170.529999999999</v>
      </c>
      <c r="D3927" s="4"/>
    </row>
    <row r="3928">
      <c r="A3928" s="3">
        <v>45408</v>
      </c>
      <c r="B3928" s="4">
        <v>12956.549999999999</v>
      </c>
      <c r="C3928" s="5">
        <f>IF(B3928&lt;300000,B3928,"")</f>
        <v>12956.549999999999</v>
      </c>
      <c r="D3928" s="4"/>
    </row>
    <row r="3929">
      <c r="A3929" s="3">
        <v>45408</v>
      </c>
      <c r="B3929" s="4">
        <v>5198.7200000000003</v>
      </c>
      <c r="C3929" s="5">
        <f>IF(B3929&lt;300000,B3929,"")</f>
        <v>5198.7200000000003</v>
      </c>
      <c r="D3929" s="4"/>
    </row>
    <row r="3930">
      <c r="A3930" s="3">
        <v>45408</v>
      </c>
      <c r="B3930" s="4">
        <v>6173.9800000000005</v>
      </c>
      <c r="C3930" s="5">
        <f>IF(B3930&lt;300000,B3930,"")</f>
        <v>6173.9800000000005</v>
      </c>
      <c r="D3930" s="4"/>
    </row>
    <row r="3931">
      <c r="A3931" s="3">
        <v>45408</v>
      </c>
      <c r="B3931" s="4">
        <v>26366.709999999992</v>
      </c>
      <c r="C3931" s="5">
        <f>IF(B3931&lt;300000,B3931,"")</f>
        <v>26366.709999999992</v>
      </c>
      <c r="D3931" s="4"/>
    </row>
    <row r="3932">
      <c r="A3932" s="3">
        <v>45407</v>
      </c>
      <c r="B3932" s="4">
        <v>46728.349999999984</v>
      </c>
      <c r="C3932" s="5">
        <f>IF(B3932&lt;300000,B3932,"")</f>
        <v>46728.349999999984</v>
      </c>
      <c r="D3932" s="4"/>
    </row>
    <row r="3933">
      <c r="A3933" s="3">
        <v>45407</v>
      </c>
      <c r="B3933" s="4">
        <v>11716.1</v>
      </c>
      <c r="C3933" s="5">
        <f>IF(B3933&lt;300000,B3933,"")</f>
        <v>11716.1</v>
      </c>
      <c r="D3933" s="4"/>
    </row>
    <row r="3934">
      <c r="A3934" s="3">
        <v>45407</v>
      </c>
      <c r="B3934" s="4">
        <v>4984.0600000000004</v>
      </c>
      <c r="C3934" s="5">
        <f>IF(B3934&lt;300000,B3934,"")</f>
        <v>4984.0600000000004</v>
      </c>
      <c r="D3934" s="4"/>
    </row>
    <row r="3935">
      <c r="A3935" s="3">
        <v>45407</v>
      </c>
      <c r="B3935" s="4">
        <v>7121.2799999999988</v>
      </c>
      <c r="C3935" s="5">
        <f>IF(B3935&lt;300000,B3935,"")</f>
        <v>7121.2799999999988</v>
      </c>
      <c r="D3935" s="4"/>
    </row>
    <row r="3936">
      <c r="A3936" s="3">
        <v>45407</v>
      </c>
      <c r="B3936" s="4">
        <v>28597.880000000008</v>
      </c>
      <c r="C3936" s="5">
        <f>IF(B3936&lt;300000,B3936,"")</f>
        <v>28597.880000000008</v>
      </c>
      <c r="D3936" s="4"/>
    </row>
    <row r="3937">
      <c r="A3937" s="3">
        <v>45406</v>
      </c>
      <c r="B3937" s="4">
        <v>48548.240000000013</v>
      </c>
      <c r="C3937" s="5">
        <f>IF(B3937&lt;300000,B3937,"")</f>
        <v>48548.240000000013</v>
      </c>
      <c r="D3937" s="4"/>
    </row>
    <row r="3938">
      <c r="A3938" s="3">
        <v>45406</v>
      </c>
      <c r="B3938" s="4">
        <v>13726.690000000002</v>
      </c>
      <c r="C3938" s="5">
        <f>IF(B3938&lt;300000,B3938,"")</f>
        <v>13726.690000000002</v>
      </c>
      <c r="D3938" s="4"/>
    </row>
    <row r="3939">
      <c r="A3939" s="3">
        <v>45406</v>
      </c>
      <c r="B3939" s="4">
        <v>5414.8299999999999</v>
      </c>
      <c r="C3939" s="5">
        <f>IF(B3939&lt;300000,B3939,"")</f>
        <v>5414.8299999999999</v>
      </c>
      <c r="D3939" s="4"/>
    </row>
    <row r="3940">
      <c r="A3940" s="3">
        <v>45406</v>
      </c>
      <c r="B3940" s="4">
        <v>7581.3900000000003</v>
      </c>
      <c r="C3940" s="5">
        <f>IF(B3940&lt;300000,B3940,"")</f>
        <v>7581.3900000000003</v>
      </c>
      <c r="D3940" s="4"/>
    </row>
    <row r="3941">
      <c r="A3941" s="3">
        <v>45406</v>
      </c>
      <c r="B3941" s="4">
        <v>28448.129999999997</v>
      </c>
      <c r="C3941" s="5">
        <f>IF(B3941&lt;300000,B3941,"")</f>
        <v>28448.129999999997</v>
      </c>
      <c r="D3941" s="4"/>
    </row>
    <row r="3942">
      <c r="A3942" s="3">
        <v>45405</v>
      </c>
      <c r="B3942" s="4">
        <v>44945.090000000004</v>
      </c>
      <c r="C3942" s="5">
        <f>IF(B3942&lt;300000,B3942,"")</f>
        <v>44945.090000000004</v>
      </c>
      <c r="D3942" s="4"/>
    </row>
    <row r="3943">
      <c r="A3943" s="3">
        <v>45405</v>
      </c>
      <c r="B3943" s="4">
        <v>12903.719999999999</v>
      </c>
      <c r="C3943" s="5">
        <f>IF(B3943&lt;300000,B3943,"")</f>
        <v>12903.719999999999</v>
      </c>
      <c r="D3943" s="4"/>
    </row>
    <row r="3944">
      <c r="A3944" s="3">
        <v>45405</v>
      </c>
      <c r="B3944" s="4">
        <v>5210.2899999999991</v>
      </c>
      <c r="C3944" s="5">
        <f>IF(B3944&lt;300000,B3944,"")</f>
        <v>5210.2899999999991</v>
      </c>
      <c r="D3944" s="4"/>
    </row>
    <row r="3945">
      <c r="A3945" s="3">
        <v>45405</v>
      </c>
      <c r="B3945" s="4">
        <v>8079.96</v>
      </c>
      <c r="C3945" s="5">
        <f>IF(B3945&lt;300000,B3945,"")</f>
        <v>8079.96</v>
      </c>
      <c r="D3945" s="4"/>
    </row>
    <row r="3946">
      <c r="A3946" s="3">
        <v>45405</v>
      </c>
      <c r="B3946" s="4">
        <v>25802.550000000003</v>
      </c>
      <c r="C3946" s="5">
        <f>IF(B3946&lt;300000,B3946,"")</f>
        <v>25802.550000000003</v>
      </c>
      <c r="D3946" s="4"/>
    </row>
    <row r="3947">
      <c r="A3947" s="3">
        <v>45404</v>
      </c>
      <c r="B3947" s="4">
        <v>32662.699999999997</v>
      </c>
      <c r="C3947" s="5">
        <f>IF(B3947&lt;300000,B3947,"")</f>
        <v>32662.699999999997</v>
      </c>
      <c r="D3947" s="4"/>
    </row>
    <row r="3948">
      <c r="A3948" s="3">
        <v>45404</v>
      </c>
      <c r="B3948" s="4">
        <v>11236.989999999998</v>
      </c>
      <c r="C3948" s="5">
        <f>IF(B3948&lt;300000,B3948,"")</f>
        <v>11236.989999999998</v>
      </c>
      <c r="D3948" s="4"/>
    </row>
    <row r="3949">
      <c r="A3949" s="3">
        <v>45404</v>
      </c>
      <c r="B3949" s="4">
        <v>2593.21</v>
      </c>
      <c r="C3949" s="5">
        <f>IF(B3949&lt;300000,B3949,"")</f>
        <v>2593.21</v>
      </c>
      <c r="D3949" s="4"/>
    </row>
    <row r="3950">
      <c r="A3950" s="3">
        <v>45404</v>
      </c>
      <c r="B3950" s="4">
        <v>3926.7599999999998</v>
      </c>
      <c r="C3950" s="5">
        <f>IF(B3950&lt;300000,B3950,"")</f>
        <v>3926.7599999999998</v>
      </c>
      <c r="D3950" s="4"/>
    </row>
    <row r="3951">
      <c r="A3951" s="3">
        <v>45404</v>
      </c>
      <c r="B3951" s="4">
        <v>17253.940000000002</v>
      </c>
      <c r="C3951" s="5">
        <f>IF(B3951&lt;300000,B3951,"")</f>
        <v>17253.940000000002</v>
      </c>
      <c r="D3951" s="4"/>
    </row>
    <row r="3952">
      <c r="A3952" s="3">
        <v>45403</v>
      </c>
      <c r="B3952" s="4">
        <v>28223.609999999993</v>
      </c>
      <c r="C3952" s="5">
        <f>IF(B3952&lt;300000,B3952,"")</f>
        <v>28223.609999999993</v>
      </c>
      <c r="D3952" s="4"/>
    </row>
    <row r="3953">
      <c r="A3953" s="3">
        <v>45403</v>
      </c>
      <c r="B3953" s="4">
        <v>1194.6100000000001</v>
      </c>
      <c r="C3953" s="5">
        <f>IF(B3953&lt;300000,B3953,"")</f>
        <v>1194.6100000000001</v>
      </c>
      <c r="D3953" s="4"/>
    </row>
    <row r="3954">
      <c r="A3954" s="3">
        <v>45403</v>
      </c>
      <c r="B3954" s="4">
        <v>3153.5599999999999</v>
      </c>
      <c r="C3954" s="5">
        <f>IF(B3954&lt;300000,B3954,"")</f>
        <v>3153.5599999999999</v>
      </c>
      <c r="D3954" s="4"/>
    </row>
    <row r="3955">
      <c r="A3955" s="3">
        <v>45403</v>
      </c>
      <c r="B3955" s="4">
        <v>5092.8999999999996</v>
      </c>
      <c r="C3955" s="5">
        <f>IF(B3955&lt;300000,B3955,"")</f>
        <v>5092.8999999999996</v>
      </c>
      <c r="D3955" s="4"/>
    </row>
    <row r="3956">
      <c r="A3956" s="3">
        <v>45403</v>
      </c>
      <c r="B3956" s="4">
        <v>22678.389999999989</v>
      </c>
      <c r="C3956" s="5">
        <f>IF(B3956&lt;300000,B3956,"")</f>
        <v>22678.389999999989</v>
      </c>
      <c r="D3956" s="4"/>
    </row>
    <row r="3957">
      <c r="A3957" s="3">
        <v>45402</v>
      </c>
      <c r="B3957" s="4">
        <v>43708.579999999987</v>
      </c>
      <c r="C3957" s="5">
        <f>IF(B3957&lt;300000,B3957,"")</f>
        <v>43708.579999999987</v>
      </c>
      <c r="D3957" s="4"/>
    </row>
    <row r="3958">
      <c r="A3958" s="3">
        <v>45402</v>
      </c>
      <c r="B3958" s="4">
        <v>14517.679999999998</v>
      </c>
      <c r="C3958" s="5">
        <f>IF(B3958&lt;300000,B3958,"")</f>
        <v>14517.679999999998</v>
      </c>
      <c r="D3958" s="4"/>
    </row>
    <row r="3959">
      <c r="A3959" s="3">
        <v>45402</v>
      </c>
      <c r="B3959" s="4">
        <v>4861.2299999999996</v>
      </c>
      <c r="C3959" s="5">
        <f>IF(B3959&lt;300000,B3959,"")</f>
        <v>4861.2299999999996</v>
      </c>
      <c r="D3959" s="4"/>
    </row>
    <row r="3960">
      <c r="A3960" s="3">
        <v>45402</v>
      </c>
      <c r="B3960" s="4">
        <v>7873.1799999999994</v>
      </c>
      <c r="C3960" s="5">
        <f>IF(B3960&lt;300000,B3960,"")</f>
        <v>7873.1799999999994</v>
      </c>
      <c r="D3960" s="4"/>
    </row>
    <row r="3961">
      <c r="A3961" s="3">
        <v>45402</v>
      </c>
      <c r="B3961" s="4">
        <v>25533.369999999999</v>
      </c>
      <c r="C3961" s="5">
        <f>IF(B3961&lt;300000,B3961,"")</f>
        <v>25533.369999999999</v>
      </c>
      <c r="D3961" s="4"/>
    </row>
    <row r="3962">
      <c r="A3962" s="3">
        <v>45401</v>
      </c>
      <c r="B3962" s="4">
        <v>50439.320000000029</v>
      </c>
      <c r="C3962" s="5">
        <f>IF(B3962&lt;300000,B3962,"")</f>
        <v>50439.320000000029</v>
      </c>
      <c r="D3962" s="4"/>
    </row>
    <row r="3963">
      <c r="A3963" s="3">
        <v>45401</v>
      </c>
      <c r="B3963" s="4">
        <v>15206.449999999999</v>
      </c>
      <c r="C3963" s="5">
        <f>IF(B3963&lt;300000,B3963,"")</f>
        <v>15206.449999999999</v>
      </c>
      <c r="D3963" s="4"/>
    </row>
    <row r="3964">
      <c r="A3964" s="3">
        <v>45401</v>
      </c>
      <c r="B3964" s="4">
        <v>5637.9699999999993</v>
      </c>
      <c r="C3964" s="5">
        <f>IF(B3964&lt;300000,B3964,"")</f>
        <v>5637.9699999999993</v>
      </c>
      <c r="D3964" s="4"/>
    </row>
    <row r="3965">
      <c r="A3965" s="3">
        <v>45401</v>
      </c>
      <c r="B3965" s="4">
        <v>7888.2799999999997</v>
      </c>
      <c r="C3965" s="5">
        <f>IF(B3965&lt;300000,B3965,"")</f>
        <v>7888.2799999999997</v>
      </c>
      <c r="D3965" s="4"/>
    </row>
    <row r="3966">
      <c r="A3966" s="3">
        <v>45401</v>
      </c>
      <c r="B3966" s="4">
        <v>27785.350000000002</v>
      </c>
      <c r="C3966" s="5">
        <f>IF(B3966&lt;300000,B3966,"")</f>
        <v>27785.350000000002</v>
      </c>
      <c r="D3966" s="4"/>
    </row>
    <row r="3967">
      <c r="A3967" s="3">
        <v>45400</v>
      </c>
      <c r="B3967" s="4">
        <v>46973.209999999985</v>
      </c>
      <c r="C3967" s="5">
        <f>IF(B3967&lt;300000,B3967,"")</f>
        <v>46973.209999999985</v>
      </c>
      <c r="D3967" s="4"/>
    </row>
    <row r="3968">
      <c r="A3968" s="3">
        <v>45400</v>
      </c>
      <c r="B3968" s="4">
        <v>14231.610000000001</v>
      </c>
      <c r="C3968" s="5">
        <f>IF(B3968&lt;300000,B3968,"")</f>
        <v>14231.610000000001</v>
      </c>
      <c r="D3968" s="4"/>
    </row>
    <row r="3969">
      <c r="A3969" s="3">
        <v>45400</v>
      </c>
      <c r="B3969" s="4">
        <v>4429.2799999999988</v>
      </c>
      <c r="C3969" s="5">
        <f>IF(B3969&lt;300000,B3969,"")</f>
        <v>4429.2799999999988</v>
      </c>
      <c r="D3969" s="4"/>
    </row>
    <row r="3970">
      <c r="A3970" s="3">
        <v>45400</v>
      </c>
      <c r="B3970" s="4">
        <v>7162.0700000000006</v>
      </c>
      <c r="C3970" s="5">
        <f>IF(B3970&lt;300000,B3970,"")</f>
        <v>7162.0700000000006</v>
      </c>
      <c r="D3970" s="4"/>
    </row>
    <row r="3971">
      <c r="A3971" s="3">
        <v>45400</v>
      </c>
      <c r="B3971" s="4">
        <v>27541.900000000012</v>
      </c>
      <c r="C3971" s="5">
        <f>IF(B3971&lt;300000,B3971,"")</f>
        <v>27541.900000000012</v>
      </c>
      <c r="D3971" s="4"/>
    </row>
    <row r="3972">
      <c r="A3972" s="3">
        <v>45399</v>
      </c>
      <c r="B3972" s="4">
        <v>45925.790000000001</v>
      </c>
      <c r="C3972" s="5">
        <f>IF(B3972&lt;300000,B3972,"")</f>
        <v>45925.790000000001</v>
      </c>
      <c r="D3972" s="4"/>
    </row>
    <row r="3973">
      <c r="A3973" s="3">
        <v>45399</v>
      </c>
      <c r="B3973" s="4">
        <v>15108.899999999998</v>
      </c>
      <c r="C3973" s="5">
        <f>IF(B3973&lt;300000,B3973,"")</f>
        <v>15108.899999999998</v>
      </c>
      <c r="D3973" s="4"/>
    </row>
    <row r="3974">
      <c r="A3974" s="3">
        <v>45399</v>
      </c>
      <c r="B3974" s="4">
        <v>5330.9399999999996</v>
      </c>
      <c r="C3974" s="5">
        <f>IF(B3974&lt;300000,B3974,"")</f>
        <v>5330.9399999999996</v>
      </c>
      <c r="D3974" s="4"/>
    </row>
    <row r="3975">
      <c r="A3975" s="3">
        <v>45399</v>
      </c>
      <c r="B3975" s="4">
        <v>7154.0100000000002</v>
      </c>
      <c r="C3975" s="5">
        <f>IF(B3975&lt;300000,B3975,"")</f>
        <v>7154.0100000000002</v>
      </c>
      <c r="D3975" s="4"/>
    </row>
    <row r="3976">
      <c r="A3976" s="3">
        <v>45399</v>
      </c>
      <c r="B3976" s="4">
        <v>29182.570000000003</v>
      </c>
      <c r="C3976" s="5">
        <f>IF(B3976&lt;300000,B3976,"")</f>
        <v>29182.570000000003</v>
      </c>
      <c r="D3976" s="4"/>
    </row>
    <row r="3977">
      <c r="A3977" s="3">
        <v>45398</v>
      </c>
      <c r="B3977" s="4">
        <v>43973.840000000018</v>
      </c>
      <c r="C3977" s="5">
        <f>IF(B3977&lt;300000,B3977,"")</f>
        <v>43973.840000000018</v>
      </c>
      <c r="D3977" s="4"/>
    </row>
    <row r="3978">
      <c r="A3978" s="3">
        <v>45398</v>
      </c>
      <c r="B3978" s="4">
        <v>12982.959999999999</v>
      </c>
      <c r="C3978" s="5">
        <f>IF(B3978&lt;300000,B3978,"")</f>
        <v>12982.959999999999</v>
      </c>
      <c r="D3978" s="4"/>
    </row>
    <row r="3979">
      <c r="A3979" s="3">
        <v>45398</v>
      </c>
      <c r="B3979" s="4">
        <v>5735.5300000000016</v>
      </c>
      <c r="C3979" s="5">
        <f>IF(B3979&lt;300000,B3979,"")</f>
        <v>5735.5300000000016</v>
      </c>
      <c r="D3979" s="4"/>
    </row>
    <row r="3980">
      <c r="A3980" s="3">
        <v>45398</v>
      </c>
      <c r="B3980" s="4">
        <v>7148.2299999999996</v>
      </c>
      <c r="C3980" s="5">
        <f>IF(B3980&lt;300000,B3980,"")</f>
        <v>7148.2299999999996</v>
      </c>
      <c r="D3980" s="4"/>
    </row>
    <row r="3981">
      <c r="A3981" s="3">
        <v>45398</v>
      </c>
      <c r="B3981" s="4">
        <v>26439.710000000003</v>
      </c>
      <c r="C3981" s="5">
        <f>IF(B3981&lt;300000,B3981,"")</f>
        <v>26439.710000000003</v>
      </c>
      <c r="D3981" s="4"/>
    </row>
    <row r="3982">
      <c r="A3982" s="3">
        <v>45397</v>
      </c>
      <c r="B3982" s="4">
        <v>39854.940000000017</v>
      </c>
      <c r="C3982" s="5">
        <f>IF(B3982&lt;300000,B3982,"")</f>
        <v>39854.940000000017</v>
      </c>
      <c r="D3982" s="4"/>
    </row>
    <row r="3983">
      <c r="A3983" s="3">
        <v>45397</v>
      </c>
      <c r="B3983" s="4">
        <v>11350.969999999998</v>
      </c>
      <c r="C3983" s="5">
        <f>IF(B3983&lt;300000,B3983,"")</f>
        <v>11350.969999999998</v>
      </c>
      <c r="D3983" s="4"/>
    </row>
    <row r="3984">
      <c r="A3984" s="3">
        <v>45397</v>
      </c>
      <c r="B3984" s="4">
        <v>3475.5600000000004</v>
      </c>
      <c r="C3984" s="5">
        <f>IF(B3984&lt;300000,B3984,"")</f>
        <v>3475.5600000000004</v>
      </c>
      <c r="D3984" s="4"/>
    </row>
    <row r="3985">
      <c r="A3985" s="3">
        <v>45397</v>
      </c>
      <c r="B3985" s="4">
        <v>4280.1299999999992</v>
      </c>
      <c r="C3985" s="5">
        <f>IF(B3985&lt;300000,B3985,"")</f>
        <v>4280.1299999999992</v>
      </c>
      <c r="D3985" s="4"/>
    </row>
    <row r="3986">
      <c r="A3986" s="3">
        <v>45397</v>
      </c>
      <c r="B3986" s="4">
        <v>18165.550000000003</v>
      </c>
      <c r="C3986" s="5">
        <f>IF(B3986&lt;300000,B3986,"")</f>
        <v>18165.550000000003</v>
      </c>
      <c r="D3986" s="4"/>
    </row>
    <row r="3987">
      <c r="A3987" s="3">
        <v>45396</v>
      </c>
      <c r="B3987" s="4">
        <v>34242.500000000007</v>
      </c>
      <c r="C3987" s="5">
        <f>IF(B3987&lt;300000,B3987,"")</f>
        <v>34242.500000000007</v>
      </c>
      <c r="D3987" s="4"/>
    </row>
    <row r="3988">
      <c r="A3988" s="3">
        <v>45396</v>
      </c>
      <c r="B3988" s="4">
        <v>7372.3699999999999</v>
      </c>
      <c r="C3988" s="5">
        <f>IF(B3988&lt;300000,B3988,"")</f>
        <v>7372.3699999999999</v>
      </c>
      <c r="D3988" s="4"/>
    </row>
    <row r="3989">
      <c r="A3989" s="3">
        <v>45396</v>
      </c>
      <c r="B3989" s="4">
        <v>2719.9000000000001</v>
      </c>
      <c r="C3989" s="5">
        <f>IF(B3989&lt;300000,B3989,"")</f>
        <v>2719.9000000000001</v>
      </c>
      <c r="D3989" s="4"/>
    </row>
    <row r="3990">
      <c r="A3990" s="3">
        <v>45396</v>
      </c>
      <c r="B3990" s="4">
        <v>4424.2699999999995</v>
      </c>
      <c r="C3990" s="5">
        <f>IF(B3990&lt;300000,B3990,"")</f>
        <v>4424.2699999999995</v>
      </c>
      <c r="D3990" s="4"/>
    </row>
    <row r="3991">
      <c r="A3991" s="3">
        <v>45396</v>
      </c>
      <c r="B3991" s="4">
        <v>18421.230000000003</v>
      </c>
      <c r="C3991" s="5">
        <f>IF(B3991&lt;300000,B3991,"")</f>
        <v>18421.230000000003</v>
      </c>
      <c r="D3991" s="4"/>
    </row>
    <row r="3992">
      <c r="A3992" s="3">
        <v>45395</v>
      </c>
      <c r="B3992" s="4">
        <v>43656.179999999986</v>
      </c>
      <c r="C3992" s="5">
        <f>IF(B3992&lt;300000,B3992,"")</f>
        <v>43656.179999999986</v>
      </c>
      <c r="D3992" s="4"/>
    </row>
    <row r="3993">
      <c r="A3993" s="3">
        <v>45395</v>
      </c>
      <c r="B3993" s="4">
        <v>13961.679999999997</v>
      </c>
      <c r="C3993" s="5">
        <f>IF(B3993&lt;300000,B3993,"")</f>
        <v>13961.679999999997</v>
      </c>
      <c r="D3993" s="4"/>
    </row>
    <row r="3994">
      <c r="A3994" s="3">
        <v>45395</v>
      </c>
      <c r="B3994" s="4">
        <v>5029.3300000000008</v>
      </c>
      <c r="C3994" s="5">
        <f>IF(B3994&lt;300000,B3994,"")</f>
        <v>5029.3300000000008</v>
      </c>
      <c r="D3994" s="4"/>
    </row>
    <row r="3995">
      <c r="A3995" s="3">
        <v>45395</v>
      </c>
      <c r="B3995" s="4">
        <v>7467.6999999999998</v>
      </c>
      <c r="C3995" s="5">
        <f>IF(B3995&lt;300000,B3995,"")</f>
        <v>7467.6999999999998</v>
      </c>
      <c r="D3995" s="4"/>
    </row>
    <row r="3996">
      <c r="A3996" s="3">
        <v>45395</v>
      </c>
      <c r="B3996" s="4">
        <v>24240.639999999996</v>
      </c>
      <c r="C3996" s="5">
        <f>IF(B3996&lt;300000,B3996,"")</f>
        <v>24240.639999999996</v>
      </c>
      <c r="D3996" s="4"/>
    </row>
    <row r="3997">
      <c r="A3997" s="3">
        <v>45394</v>
      </c>
      <c r="B3997" s="4">
        <v>40649.82</v>
      </c>
      <c r="C3997" s="5">
        <f>IF(B3997&lt;300000,B3997,"")</f>
        <v>40649.82</v>
      </c>
      <c r="D3997" s="4"/>
    </row>
    <row r="3998">
      <c r="A3998" s="3">
        <v>45394</v>
      </c>
      <c r="B3998" s="4">
        <v>14368.979999999998</v>
      </c>
      <c r="C3998" s="5">
        <f>IF(B3998&lt;300000,B3998,"")</f>
        <v>14368.979999999998</v>
      </c>
      <c r="D3998" s="4"/>
    </row>
    <row r="3999">
      <c r="A3999" s="3">
        <v>45394</v>
      </c>
      <c r="B3999" s="4">
        <v>5176.6699999999992</v>
      </c>
      <c r="C3999" s="5">
        <f>IF(B3999&lt;300000,B3999,"")</f>
        <v>5176.6699999999992</v>
      </c>
      <c r="D3999" s="4"/>
    </row>
    <row r="4000">
      <c r="A4000" s="3">
        <v>45394</v>
      </c>
      <c r="B4000" s="4">
        <v>5968.8600000000006</v>
      </c>
      <c r="C4000" s="5">
        <f>IF(B4000&lt;300000,B4000,"")</f>
        <v>5968.8600000000006</v>
      </c>
      <c r="D4000" s="4"/>
    </row>
    <row r="4001">
      <c r="A4001" s="3">
        <v>45394</v>
      </c>
      <c r="B4001" s="4">
        <v>25843.119999999995</v>
      </c>
      <c r="C4001" s="5">
        <f>IF(B4001&lt;300000,B4001,"")</f>
        <v>25843.119999999995</v>
      </c>
      <c r="D4001" s="4"/>
    </row>
    <row r="4002">
      <c r="A4002" s="3">
        <v>45393</v>
      </c>
      <c r="B4002" s="4">
        <v>44841.739999999998</v>
      </c>
      <c r="C4002" s="5">
        <f>IF(B4002&lt;300000,B4002,"")</f>
        <v>44841.739999999998</v>
      </c>
      <c r="D4002" s="4"/>
    </row>
    <row r="4003">
      <c r="A4003" s="3">
        <v>45393</v>
      </c>
      <c r="B4003" s="4">
        <v>14399.799999999997</v>
      </c>
      <c r="C4003" s="5">
        <f>IF(B4003&lt;300000,B4003,"")</f>
        <v>14399.799999999997</v>
      </c>
      <c r="D4003" s="4"/>
    </row>
    <row r="4004">
      <c r="A4004" s="3">
        <v>45393</v>
      </c>
      <c r="B4004" s="4">
        <v>4857.7799999999997</v>
      </c>
      <c r="C4004" s="5">
        <f>IF(B4004&lt;300000,B4004,"")</f>
        <v>4857.7799999999997</v>
      </c>
      <c r="D4004" s="4"/>
    </row>
    <row r="4005">
      <c r="A4005" s="3">
        <v>45393</v>
      </c>
      <c r="B4005" s="4">
        <v>7618.5699999999997</v>
      </c>
      <c r="C4005" s="5">
        <f>IF(B4005&lt;300000,B4005,"")</f>
        <v>7618.5699999999997</v>
      </c>
      <c r="D4005" s="4"/>
    </row>
    <row r="4006">
      <c r="A4006" s="3">
        <v>45393</v>
      </c>
      <c r="B4006" s="4">
        <v>28569.889999999996</v>
      </c>
      <c r="C4006" s="5">
        <f>IF(B4006&lt;300000,B4006,"")</f>
        <v>28569.889999999996</v>
      </c>
      <c r="D4006" s="4"/>
    </row>
    <row r="4007">
      <c r="A4007" s="3">
        <v>45392</v>
      </c>
      <c r="B4007" s="4">
        <v>49077.929999999986</v>
      </c>
      <c r="C4007" s="5">
        <f>IF(B4007&lt;300000,B4007,"")</f>
        <v>49077.929999999986</v>
      </c>
      <c r="D4007" s="4"/>
    </row>
    <row r="4008">
      <c r="A4008" s="3">
        <v>45392</v>
      </c>
      <c r="B4008" s="4">
        <v>14499.240000000002</v>
      </c>
      <c r="C4008" s="5">
        <f>IF(B4008&lt;300000,B4008,"")</f>
        <v>14499.240000000002</v>
      </c>
      <c r="D4008" s="4"/>
    </row>
    <row r="4009">
      <c r="A4009" s="3">
        <v>45392</v>
      </c>
      <c r="B4009" s="4">
        <v>5381</v>
      </c>
      <c r="C4009" s="5">
        <f>IF(B4009&lt;300000,B4009,"")</f>
        <v>5381</v>
      </c>
      <c r="D4009" s="4"/>
    </row>
    <row r="4010">
      <c r="A4010" s="3">
        <v>45392</v>
      </c>
      <c r="B4010" s="4">
        <v>7122.4200000000001</v>
      </c>
      <c r="C4010" s="5">
        <f>IF(B4010&lt;300000,B4010,"")</f>
        <v>7122.4200000000001</v>
      </c>
      <c r="D4010" s="4"/>
    </row>
    <row r="4011">
      <c r="A4011" s="3">
        <v>45392</v>
      </c>
      <c r="B4011" s="4">
        <v>28134.789999999994</v>
      </c>
      <c r="C4011" s="5">
        <f>IF(B4011&lt;300000,B4011,"")</f>
        <v>28134.789999999994</v>
      </c>
      <c r="D4011" s="4"/>
    </row>
    <row r="4012">
      <c r="A4012" s="3">
        <v>45391</v>
      </c>
      <c r="B4012" s="4">
        <v>44845.200000000012</v>
      </c>
      <c r="C4012" s="5">
        <f>IF(B4012&lt;300000,B4012,"")</f>
        <v>44845.200000000012</v>
      </c>
      <c r="D4012" s="4"/>
    </row>
    <row r="4013">
      <c r="A4013" s="3">
        <v>45391</v>
      </c>
      <c r="B4013" s="4">
        <v>14082.830000000002</v>
      </c>
      <c r="C4013" s="5">
        <f>IF(B4013&lt;300000,B4013,"")</f>
        <v>14082.830000000002</v>
      </c>
      <c r="D4013" s="4"/>
    </row>
    <row r="4014">
      <c r="A4014" s="3">
        <v>45391</v>
      </c>
      <c r="B4014" s="4">
        <v>5311.04</v>
      </c>
      <c r="C4014" s="5">
        <f>IF(B4014&lt;300000,B4014,"")</f>
        <v>5311.04</v>
      </c>
      <c r="D4014" s="4"/>
    </row>
    <row r="4015">
      <c r="A4015" s="3">
        <v>45391</v>
      </c>
      <c r="B4015" s="4">
        <v>6798.21</v>
      </c>
      <c r="C4015" s="5">
        <f>IF(B4015&lt;300000,B4015,"")</f>
        <v>6798.21</v>
      </c>
      <c r="D4015" s="4"/>
    </row>
    <row r="4016">
      <c r="A4016" s="3">
        <v>45391</v>
      </c>
      <c r="B4016" s="4">
        <v>26815.730000000003</v>
      </c>
      <c r="C4016" s="5">
        <f>IF(B4016&lt;300000,B4016,"")</f>
        <v>26815.730000000003</v>
      </c>
      <c r="D4016" s="4"/>
    </row>
    <row r="4017">
      <c r="A4017" s="3">
        <v>45390</v>
      </c>
      <c r="B4017" s="4">
        <v>35904.650000000001</v>
      </c>
      <c r="C4017" s="5">
        <f>IF(B4017&lt;300000,B4017,"")</f>
        <v>35904.650000000001</v>
      </c>
      <c r="D4017" s="4"/>
    </row>
    <row r="4018">
      <c r="A4018" s="3">
        <v>45390</v>
      </c>
      <c r="B4018" s="4">
        <v>10232.770000000002</v>
      </c>
      <c r="C4018" s="5">
        <f>IF(B4018&lt;300000,B4018,"")</f>
        <v>10232.770000000002</v>
      </c>
      <c r="D4018" s="4"/>
    </row>
    <row r="4019">
      <c r="A4019" s="3">
        <v>45390</v>
      </c>
      <c r="B4019" s="4">
        <v>3031.7100000000005</v>
      </c>
      <c r="C4019" s="5">
        <f>IF(B4019&lt;300000,B4019,"")</f>
        <v>3031.7100000000005</v>
      </c>
      <c r="D4019" s="4"/>
    </row>
    <row r="4020">
      <c r="A4020" s="3">
        <v>45390</v>
      </c>
      <c r="B4020" s="4">
        <v>5079.7100000000009</v>
      </c>
      <c r="C4020" s="5">
        <f>IF(B4020&lt;300000,B4020,"")</f>
        <v>5079.7100000000009</v>
      </c>
      <c r="D4020" s="4"/>
    </row>
    <row r="4021">
      <c r="A4021" s="3">
        <v>45390</v>
      </c>
      <c r="B4021" s="4">
        <v>20688.639999999992</v>
      </c>
      <c r="C4021" s="5">
        <f>IF(B4021&lt;300000,B4021,"")</f>
        <v>20688.639999999992</v>
      </c>
      <c r="D4021" s="4"/>
    </row>
    <row r="4022">
      <c r="A4022" s="3">
        <v>45389</v>
      </c>
      <c r="B4022" s="4">
        <v>31826.419999999995</v>
      </c>
      <c r="C4022" s="5">
        <f>IF(B4022&lt;300000,B4022,"")</f>
        <v>31826.419999999995</v>
      </c>
      <c r="D4022" s="4"/>
    </row>
    <row r="4023">
      <c r="A4023" s="3">
        <v>45389</v>
      </c>
      <c r="B4023" s="4">
        <v>3038.6300000000001</v>
      </c>
      <c r="C4023" s="5">
        <f>IF(B4023&lt;300000,B4023,"")</f>
        <v>3038.6300000000001</v>
      </c>
      <c r="D4023" s="4"/>
    </row>
    <row r="4024">
      <c r="A4024" s="3">
        <v>45389</v>
      </c>
      <c r="B4024" s="4">
        <v>2785.96</v>
      </c>
      <c r="C4024" s="5">
        <f>IF(B4024&lt;300000,B4024,"")</f>
        <v>2785.96</v>
      </c>
      <c r="D4024" s="4"/>
    </row>
    <row r="4025">
      <c r="A4025" s="3">
        <v>45389</v>
      </c>
      <c r="B4025" s="4">
        <v>3377.4099999999999</v>
      </c>
      <c r="C4025" s="5">
        <f>IF(B4025&lt;300000,B4025,"")</f>
        <v>3377.4099999999999</v>
      </c>
      <c r="D4025" s="4"/>
    </row>
    <row r="4026">
      <c r="A4026" s="3">
        <v>45389</v>
      </c>
      <c r="B4026" s="4">
        <v>27111.230000000003</v>
      </c>
      <c r="C4026" s="5">
        <f>IF(B4026&lt;300000,B4026,"")</f>
        <v>27111.230000000003</v>
      </c>
      <c r="D4026" s="4"/>
    </row>
    <row r="4027">
      <c r="A4027" s="3">
        <v>45388</v>
      </c>
      <c r="B4027" s="4">
        <v>40558.600000000006</v>
      </c>
      <c r="C4027" s="5">
        <f>IF(B4027&lt;300000,B4027,"")</f>
        <v>40558.600000000006</v>
      </c>
      <c r="D4027" s="4"/>
    </row>
    <row r="4028">
      <c r="A4028" s="3">
        <v>45388</v>
      </c>
      <c r="B4028" s="4">
        <v>13098.169999999996</v>
      </c>
      <c r="C4028" s="5">
        <f>IF(B4028&lt;300000,B4028,"")</f>
        <v>13098.169999999996</v>
      </c>
      <c r="D4028" s="4"/>
    </row>
    <row r="4029">
      <c r="A4029" s="3">
        <v>45388</v>
      </c>
      <c r="B4029" s="4">
        <v>4692.3900000000003</v>
      </c>
      <c r="C4029" s="5">
        <f>IF(B4029&lt;300000,B4029,"")</f>
        <v>4692.3900000000003</v>
      </c>
      <c r="D4029" s="4"/>
    </row>
    <row r="4030">
      <c r="A4030" s="3">
        <v>45388</v>
      </c>
      <c r="B4030" s="4">
        <v>6340.0200000000004</v>
      </c>
      <c r="C4030" s="5">
        <f>IF(B4030&lt;300000,B4030,"")</f>
        <v>6340.0200000000004</v>
      </c>
      <c r="D4030" s="4"/>
    </row>
    <row r="4031">
      <c r="A4031" s="3">
        <v>45388</v>
      </c>
      <c r="B4031" s="4">
        <v>23841.679999999997</v>
      </c>
      <c r="C4031" s="5">
        <f>IF(B4031&lt;300000,B4031,"")</f>
        <v>23841.679999999997</v>
      </c>
      <c r="D4031" s="4"/>
    </row>
    <row r="4032">
      <c r="A4032" s="3">
        <v>45387</v>
      </c>
      <c r="B4032" s="4">
        <v>43857.880000000005</v>
      </c>
      <c r="C4032" s="5">
        <f>IF(B4032&lt;300000,B4032,"")</f>
        <v>43857.880000000005</v>
      </c>
      <c r="D4032" s="4"/>
    </row>
    <row r="4033">
      <c r="A4033" s="3">
        <v>45387</v>
      </c>
      <c r="B4033" s="4">
        <v>13520.730000000001</v>
      </c>
      <c r="C4033" s="5">
        <f>IF(B4033&lt;300000,B4033,"")</f>
        <v>13520.730000000001</v>
      </c>
      <c r="D4033" s="4"/>
    </row>
    <row r="4034">
      <c r="A4034" s="3">
        <v>45387</v>
      </c>
      <c r="B4034" s="4">
        <v>4497.0699999999997</v>
      </c>
      <c r="C4034" s="5">
        <f>IF(B4034&lt;300000,B4034,"")</f>
        <v>4497.0699999999997</v>
      </c>
      <c r="D4034" s="4"/>
    </row>
    <row r="4035">
      <c r="A4035" s="3">
        <v>45387</v>
      </c>
      <c r="B4035" s="4">
        <v>6764.4099999999999</v>
      </c>
      <c r="C4035" s="5">
        <f>IF(B4035&lt;300000,B4035,"")</f>
        <v>6764.4099999999999</v>
      </c>
      <c r="D4035" s="4"/>
    </row>
    <row r="4036">
      <c r="A4036" s="3">
        <v>45387</v>
      </c>
      <c r="B4036" s="4">
        <v>23319.199999999997</v>
      </c>
      <c r="C4036" s="5">
        <f>IF(B4036&lt;300000,B4036,"")</f>
        <v>23319.199999999997</v>
      </c>
      <c r="D4036" s="4"/>
    </row>
    <row r="4037">
      <c r="A4037" s="3">
        <v>45386</v>
      </c>
      <c r="B4037" s="4">
        <v>45949.969999999987</v>
      </c>
      <c r="C4037" s="5">
        <f>IF(B4037&lt;300000,B4037,"")</f>
        <v>45949.969999999987</v>
      </c>
      <c r="D4037" s="4"/>
    </row>
    <row r="4038">
      <c r="A4038" s="3">
        <v>45386</v>
      </c>
      <c r="B4038" s="4">
        <v>13974.509999999998</v>
      </c>
      <c r="C4038" s="5">
        <f>IF(B4038&lt;300000,B4038,"")</f>
        <v>13974.509999999998</v>
      </c>
      <c r="D4038" s="4"/>
    </row>
    <row r="4039">
      <c r="A4039" s="3">
        <v>45386</v>
      </c>
      <c r="B4039" s="4">
        <v>4184.1799999999994</v>
      </c>
      <c r="C4039" s="5">
        <f>IF(B4039&lt;300000,B4039,"")</f>
        <v>4184.1799999999994</v>
      </c>
      <c r="D4039" s="4"/>
    </row>
    <row r="4040">
      <c r="A4040" s="3">
        <v>45386</v>
      </c>
      <c r="B4040" s="4">
        <v>6573.9400000000005</v>
      </c>
      <c r="C4040" s="5">
        <f>IF(B4040&lt;300000,B4040,"")</f>
        <v>6573.9400000000005</v>
      </c>
      <c r="D4040" s="4"/>
    </row>
    <row r="4041">
      <c r="A4041" s="3">
        <v>45386</v>
      </c>
      <c r="B4041" s="4">
        <v>25807.80000000001</v>
      </c>
      <c r="C4041" s="5">
        <f>IF(B4041&lt;300000,B4041,"")</f>
        <v>25807.80000000001</v>
      </c>
      <c r="D4041" s="4"/>
    </row>
    <row r="4042">
      <c r="A4042" s="3">
        <v>45385</v>
      </c>
      <c r="B4042" s="4">
        <v>45242.01999999999</v>
      </c>
      <c r="C4042" s="5">
        <f>IF(B4042&lt;300000,B4042,"")</f>
        <v>45242.01999999999</v>
      </c>
      <c r="D4042" s="4"/>
    </row>
    <row r="4043">
      <c r="A4043" s="3">
        <v>45385</v>
      </c>
      <c r="B4043" s="4">
        <v>13355.799999999997</v>
      </c>
      <c r="C4043" s="5">
        <f>IF(B4043&lt;300000,B4043,"")</f>
        <v>13355.799999999997</v>
      </c>
      <c r="D4043" s="4"/>
    </row>
    <row r="4044">
      <c r="A4044" s="3">
        <v>45385</v>
      </c>
      <c r="B4044" s="4">
        <v>4986.8000000000011</v>
      </c>
      <c r="C4044" s="5">
        <f>IF(B4044&lt;300000,B4044,"")</f>
        <v>4986.8000000000011</v>
      </c>
      <c r="D4044" s="4"/>
    </row>
    <row r="4045">
      <c r="A4045" s="3">
        <v>45385</v>
      </c>
      <c r="B4045" s="4">
        <v>5652.7099999999991</v>
      </c>
      <c r="C4045" s="5">
        <f>IF(B4045&lt;300000,B4045,"")</f>
        <v>5652.7099999999991</v>
      </c>
      <c r="D4045" s="4"/>
    </row>
    <row r="4046">
      <c r="A4046" s="3">
        <v>45385</v>
      </c>
      <c r="B4046" s="4">
        <v>28298.320000000011</v>
      </c>
      <c r="C4046" s="5">
        <f>IF(B4046&lt;300000,B4046,"")</f>
        <v>28298.320000000011</v>
      </c>
      <c r="D4046" s="4"/>
    </row>
    <row r="4047">
      <c r="A4047" s="3">
        <v>45384</v>
      </c>
      <c r="B4047" s="4">
        <v>46385.079999999987</v>
      </c>
      <c r="C4047" s="5">
        <f>IF(B4047&lt;300000,B4047,"")</f>
        <v>46385.079999999987</v>
      </c>
      <c r="D4047" s="4"/>
    </row>
    <row r="4048">
      <c r="A4048" s="3">
        <v>45384</v>
      </c>
      <c r="B4048" s="4">
        <v>13527.419999999998</v>
      </c>
      <c r="C4048" s="5">
        <f>IF(B4048&lt;300000,B4048,"")</f>
        <v>13527.419999999998</v>
      </c>
      <c r="D4048" s="4"/>
    </row>
    <row r="4049">
      <c r="A4049" s="3">
        <v>45384</v>
      </c>
      <c r="B4049" s="4">
        <v>5057.7399999999998</v>
      </c>
      <c r="C4049" s="5">
        <f>IF(B4049&lt;300000,B4049,"")</f>
        <v>5057.7399999999998</v>
      </c>
      <c r="D4049" s="4"/>
    </row>
    <row r="4050">
      <c r="A4050" s="3">
        <v>45384</v>
      </c>
      <c r="B4050" s="4">
        <v>7427.7899999999991</v>
      </c>
      <c r="C4050" s="5">
        <f>IF(B4050&lt;300000,B4050,"")</f>
        <v>7427.7899999999991</v>
      </c>
      <c r="D4050" s="4"/>
    </row>
    <row r="4051">
      <c r="A4051" s="3">
        <v>45384</v>
      </c>
      <c r="B4051" s="4">
        <v>24440.790000000001</v>
      </c>
      <c r="C4051" s="5">
        <f>IF(B4051&lt;300000,B4051,"")</f>
        <v>24440.790000000001</v>
      </c>
      <c r="D4051" s="4"/>
    </row>
    <row r="4052">
      <c r="A4052" s="3">
        <v>45383</v>
      </c>
      <c r="B4052" s="4">
        <v>36639.860000000001</v>
      </c>
      <c r="C4052" s="5">
        <f>IF(B4052&lt;300000,B4052,"")</f>
        <v>36639.860000000001</v>
      </c>
      <c r="D4052" s="4"/>
    </row>
    <row r="4053">
      <c r="A4053" s="3">
        <v>45383</v>
      </c>
      <c r="B4053" s="4">
        <v>11148.43</v>
      </c>
      <c r="C4053" s="5">
        <f>IF(B4053&lt;300000,B4053,"")</f>
        <v>11148.43</v>
      </c>
      <c r="D4053" s="4"/>
    </row>
    <row r="4054">
      <c r="A4054" s="3">
        <v>45383</v>
      </c>
      <c r="B4054" s="4">
        <v>2622.1999999999998</v>
      </c>
      <c r="C4054" s="5">
        <f>IF(B4054&lt;300000,B4054,"")</f>
        <v>2622.1999999999998</v>
      </c>
      <c r="D4054" s="4"/>
    </row>
    <row r="4055">
      <c r="A4055" s="3">
        <v>45383</v>
      </c>
      <c r="B4055" s="4">
        <v>2392.79</v>
      </c>
      <c r="C4055" s="5">
        <f>IF(B4055&lt;300000,B4055,"")</f>
        <v>2392.79</v>
      </c>
      <c r="D4055" s="4"/>
    </row>
    <row r="4056">
      <c r="A4056" s="3">
        <v>45383</v>
      </c>
      <c r="B4056" s="4">
        <v>14711.529999999999</v>
      </c>
      <c r="C4056" s="5">
        <f>IF(B4056&lt;300000,B4056,"")</f>
        <v>14711.529999999999</v>
      </c>
      <c r="D4056" s="4"/>
    </row>
    <row r="4057">
      <c r="A4057" s="3">
        <v>45382</v>
      </c>
      <c r="B4057" s="4">
        <v>20241.860000000001</v>
      </c>
      <c r="C4057" s="5">
        <f>IF(B4057&lt;300000,B4057,"")</f>
        <v>20241.860000000001</v>
      </c>
      <c r="D4057" s="4"/>
    </row>
    <row r="4058">
      <c r="A4058" s="3">
        <v>45382</v>
      </c>
      <c r="B4058" s="4">
        <v>2740.0799999999995</v>
      </c>
      <c r="C4058" s="5">
        <f>IF(B4058&lt;300000,B4058,"")</f>
        <v>2740.0799999999995</v>
      </c>
      <c r="D4058" s="4"/>
    </row>
    <row r="4059">
      <c r="A4059" s="3">
        <v>45382</v>
      </c>
      <c r="B4059" s="4">
        <v>2936.4999999999995</v>
      </c>
      <c r="C4059" s="5">
        <f>IF(B4059&lt;300000,B4059,"")</f>
        <v>2936.4999999999995</v>
      </c>
      <c r="D4059" s="4"/>
    </row>
    <row r="4060">
      <c r="A4060" s="3">
        <v>45382</v>
      </c>
      <c r="B4060" s="4">
        <v>2358.3200000000002</v>
      </c>
      <c r="C4060" s="5">
        <f>IF(B4060&lt;300000,B4060,"")</f>
        <v>2358.3200000000002</v>
      </c>
      <c r="D4060" s="4"/>
    </row>
    <row r="4061">
      <c r="A4061" s="3">
        <v>45382</v>
      </c>
      <c r="B4061" s="4">
        <v>12750.83</v>
      </c>
      <c r="C4061" s="5">
        <f>IF(B4061&lt;300000,B4061,"")</f>
        <v>12750.83</v>
      </c>
      <c r="D4061" s="4"/>
    </row>
    <row r="4062">
      <c r="A4062" s="3">
        <v>45381</v>
      </c>
      <c r="B4062" s="4">
        <v>23575.000000000018</v>
      </c>
      <c r="C4062" s="5">
        <f>IF(B4062&lt;300000,B4062,"")</f>
        <v>23575.000000000018</v>
      </c>
      <c r="D4062" s="4"/>
    </row>
    <row r="4063">
      <c r="A4063" s="3">
        <v>45381</v>
      </c>
      <c r="B4063" s="4">
        <v>10804.569999999998</v>
      </c>
      <c r="C4063" s="5">
        <f>IF(B4063&lt;300000,B4063,"")</f>
        <v>10804.569999999998</v>
      </c>
      <c r="D4063" s="4"/>
    </row>
    <row r="4064">
      <c r="A4064" s="3">
        <v>45381</v>
      </c>
      <c r="B4064" s="4">
        <v>2384.4200000000001</v>
      </c>
      <c r="C4064" s="5">
        <f>IF(B4064&lt;300000,B4064,"")</f>
        <v>2384.4200000000001</v>
      </c>
      <c r="D4064" s="4"/>
    </row>
    <row r="4065">
      <c r="A4065" s="3">
        <v>45381</v>
      </c>
      <c r="B4065" s="4">
        <v>3110.7000000000003</v>
      </c>
      <c r="C4065" s="5">
        <f>IF(B4065&lt;300000,B4065,"")</f>
        <v>3110.7000000000003</v>
      </c>
      <c r="D4065" s="4"/>
    </row>
    <row r="4066">
      <c r="A4066" s="3">
        <v>45381</v>
      </c>
      <c r="B4066" s="4">
        <v>14095.99</v>
      </c>
      <c r="C4066" s="5">
        <f>IF(B4066&lt;300000,B4066,"")</f>
        <v>14095.99</v>
      </c>
      <c r="D4066" s="4"/>
    </row>
    <row r="4067">
      <c r="A4067" s="3">
        <v>45380</v>
      </c>
      <c r="B4067" s="4">
        <v>30011.750000000004</v>
      </c>
      <c r="C4067" s="5">
        <f>IF(B4067&lt;300000,B4067,"")</f>
        <v>30011.750000000004</v>
      </c>
      <c r="D4067" s="4"/>
    </row>
    <row r="4068">
      <c r="A4068" s="3">
        <v>45380</v>
      </c>
      <c r="B4068" s="4">
        <v>1774.6900000000001</v>
      </c>
      <c r="C4068" s="5">
        <f>IF(B4068&lt;300000,B4068,"")</f>
        <v>1774.6900000000001</v>
      </c>
      <c r="D4068" s="4"/>
    </row>
    <row r="4069">
      <c r="A4069" s="3">
        <v>45380</v>
      </c>
      <c r="B4069" s="4">
        <v>2973.54</v>
      </c>
      <c r="C4069" s="5">
        <f>IF(B4069&lt;300000,B4069,"")</f>
        <v>2973.54</v>
      </c>
      <c r="D4069" s="4"/>
    </row>
    <row r="4070">
      <c r="A4070" s="3">
        <v>45380</v>
      </c>
      <c r="B4070" s="4">
        <v>2599.2199999999998</v>
      </c>
      <c r="C4070" s="5">
        <f>IF(B4070&lt;300000,B4070,"")</f>
        <v>2599.2199999999998</v>
      </c>
      <c r="D4070" s="4"/>
    </row>
    <row r="4071">
      <c r="A4071" s="3">
        <v>45380</v>
      </c>
      <c r="B4071" s="4">
        <v>20716.860000000004</v>
      </c>
      <c r="C4071" s="5">
        <f>IF(B4071&lt;300000,B4071,"")</f>
        <v>20716.860000000004</v>
      </c>
      <c r="D4071" s="4"/>
    </row>
    <row r="4072">
      <c r="A4072" s="3">
        <v>45379</v>
      </c>
      <c r="B4072" s="4">
        <v>36974.619999999988</v>
      </c>
      <c r="C4072" s="5">
        <f>IF(B4072&lt;300000,B4072,"")</f>
        <v>36974.619999999988</v>
      </c>
      <c r="D4072" s="4"/>
    </row>
    <row r="4073">
      <c r="A4073" s="3">
        <v>45379</v>
      </c>
      <c r="B4073" s="4">
        <v>13572.370000000003</v>
      </c>
      <c r="C4073" s="5">
        <f>IF(B4073&lt;300000,B4073,"")</f>
        <v>13572.370000000003</v>
      </c>
      <c r="D4073" s="4"/>
    </row>
    <row r="4074">
      <c r="A4074" s="3">
        <v>45379</v>
      </c>
      <c r="B4074" s="4">
        <v>3683.3900000000008</v>
      </c>
      <c r="C4074" s="5">
        <f>IF(B4074&lt;300000,B4074,"")</f>
        <v>3683.3900000000008</v>
      </c>
      <c r="D4074" s="4"/>
    </row>
    <row r="4075">
      <c r="A4075" s="3">
        <v>45379</v>
      </c>
      <c r="B4075" s="4">
        <v>7463.2599999999993</v>
      </c>
      <c r="C4075" s="5">
        <f>IF(B4075&lt;300000,B4075,"")</f>
        <v>7463.2599999999993</v>
      </c>
      <c r="D4075" s="4"/>
    </row>
    <row r="4076">
      <c r="A4076" s="3">
        <v>45379</v>
      </c>
      <c r="B4076" s="4">
        <v>25098.280000000006</v>
      </c>
      <c r="C4076" s="5">
        <f>IF(B4076&lt;300000,B4076,"")</f>
        <v>25098.280000000006</v>
      </c>
      <c r="D4076" s="4"/>
    </row>
    <row r="4077">
      <c r="A4077" s="3">
        <v>45378</v>
      </c>
      <c r="B4077" s="4">
        <v>42926.85000000002</v>
      </c>
      <c r="C4077" s="5">
        <f>IF(B4077&lt;300000,B4077,"")</f>
        <v>42926.85000000002</v>
      </c>
      <c r="D4077" s="4"/>
    </row>
    <row r="4078">
      <c r="A4078" s="3">
        <v>45378</v>
      </c>
      <c r="B4078" s="4">
        <v>14534.59</v>
      </c>
      <c r="C4078" s="5">
        <f>IF(B4078&lt;300000,B4078,"")</f>
        <v>14534.59</v>
      </c>
      <c r="D4078" s="4"/>
    </row>
    <row r="4079">
      <c r="A4079" s="3">
        <v>45378</v>
      </c>
      <c r="B4079" s="4">
        <v>4788.7200000000003</v>
      </c>
      <c r="C4079" s="5">
        <f>IF(B4079&lt;300000,B4079,"")</f>
        <v>4788.7200000000003</v>
      </c>
      <c r="D4079" s="4"/>
    </row>
    <row r="4080">
      <c r="A4080" s="3">
        <v>45378</v>
      </c>
      <c r="B4080" s="4">
        <v>6913.6900000000005</v>
      </c>
      <c r="C4080" s="5">
        <f>IF(B4080&lt;300000,B4080,"")</f>
        <v>6913.6900000000005</v>
      </c>
      <c r="D4080" s="4"/>
    </row>
    <row r="4081">
      <c r="A4081" s="3">
        <v>45378</v>
      </c>
      <c r="B4081" s="4">
        <v>27345.950000000004</v>
      </c>
      <c r="C4081" s="5">
        <f>IF(B4081&lt;300000,B4081,"")</f>
        <v>27345.950000000004</v>
      </c>
      <c r="D4081" s="4"/>
    </row>
    <row r="4082">
      <c r="A4082" s="3">
        <v>45377</v>
      </c>
      <c r="B4082" s="4">
        <v>48669.059999999998</v>
      </c>
      <c r="C4082" s="5">
        <f>IF(B4082&lt;300000,B4082,"")</f>
        <v>48669.059999999998</v>
      </c>
      <c r="D4082" s="4"/>
    </row>
    <row r="4083">
      <c r="A4083" s="3">
        <v>45377</v>
      </c>
      <c r="B4083" s="4">
        <v>13921.129999999999</v>
      </c>
      <c r="C4083" s="5">
        <f>IF(B4083&lt;300000,B4083,"")</f>
        <v>13921.129999999999</v>
      </c>
      <c r="D4083" s="4"/>
    </row>
    <row r="4084">
      <c r="A4084" s="3">
        <v>45377</v>
      </c>
      <c r="B4084" s="4">
        <v>5071.579999999999</v>
      </c>
      <c r="C4084" s="5">
        <f>IF(B4084&lt;300000,B4084,"")</f>
        <v>5071.579999999999</v>
      </c>
      <c r="D4084" s="4"/>
    </row>
    <row r="4085">
      <c r="A4085" s="3">
        <v>45377</v>
      </c>
      <c r="B4085" s="4">
        <v>5692.0599999999995</v>
      </c>
      <c r="C4085" s="5">
        <f>IF(B4085&lt;300000,B4085,"")</f>
        <v>5692.0599999999995</v>
      </c>
      <c r="D4085" s="4"/>
    </row>
    <row r="4086">
      <c r="A4086" s="3">
        <v>45377</v>
      </c>
      <c r="B4086" s="4">
        <v>24215.769999999997</v>
      </c>
      <c r="C4086" s="5">
        <f>IF(B4086&lt;300000,B4086,"")</f>
        <v>24215.769999999997</v>
      </c>
      <c r="D4086" s="4"/>
    </row>
    <row r="4087">
      <c r="A4087" s="3">
        <v>45376</v>
      </c>
      <c r="B4087" s="4">
        <v>24365.950000000001</v>
      </c>
      <c r="C4087" s="5">
        <f>IF(B4087&lt;300000,B4087,"")</f>
        <v>24365.950000000001</v>
      </c>
      <c r="D4087" s="4"/>
    </row>
    <row r="4088">
      <c r="A4088" s="3">
        <v>45376</v>
      </c>
      <c r="B4088" s="4">
        <v>10673.400000000003</v>
      </c>
      <c r="C4088" s="5">
        <f>IF(B4088&lt;300000,B4088,"")</f>
        <v>10673.400000000003</v>
      </c>
      <c r="D4088" s="4"/>
    </row>
    <row r="4089">
      <c r="A4089" s="3">
        <v>45376</v>
      </c>
      <c r="B4089" s="4">
        <v>2801.5300000000002</v>
      </c>
      <c r="C4089" s="5">
        <f>IF(B4089&lt;300000,B4089,"")</f>
        <v>2801.5300000000002</v>
      </c>
      <c r="D4089" s="4"/>
    </row>
    <row r="4090">
      <c r="A4090" s="3">
        <v>45376</v>
      </c>
      <c r="B4090" s="4">
        <v>5593.3400000000001</v>
      </c>
      <c r="C4090" s="5">
        <f>IF(B4090&lt;300000,B4090,"")</f>
        <v>5593.3400000000001</v>
      </c>
      <c r="D4090" s="4"/>
    </row>
    <row r="4091">
      <c r="A4091" s="3">
        <v>45376</v>
      </c>
      <c r="B4091" s="4">
        <v>14849.399999999998</v>
      </c>
      <c r="C4091" s="5">
        <f>IF(B4091&lt;300000,B4091,"")</f>
        <v>14849.399999999998</v>
      </c>
      <c r="D4091" s="4"/>
    </row>
    <row r="4092">
      <c r="A4092" s="3">
        <v>45375</v>
      </c>
      <c r="B4092" s="4">
        <v>45807.870000000003</v>
      </c>
      <c r="C4092" s="5">
        <f>IF(B4092&lt;300000,B4092,"")</f>
        <v>45807.870000000003</v>
      </c>
      <c r="D4092" s="4"/>
    </row>
    <row r="4093">
      <c r="A4093" s="3">
        <v>45375</v>
      </c>
      <c r="B4093" s="4">
        <v>15507.139999999999</v>
      </c>
      <c r="C4093" s="5">
        <f>IF(B4093&lt;300000,B4093,"")</f>
        <v>15507.139999999999</v>
      </c>
      <c r="D4093" s="4"/>
    </row>
    <row r="4094">
      <c r="A4094" s="3">
        <v>45375</v>
      </c>
      <c r="B4094" s="4">
        <v>4472.1000000000004</v>
      </c>
      <c r="C4094" s="5">
        <f>IF(B4094&lt;300000,B4094,"")</f>
        <v>4472.1000000000004</v>
      </c>
      <c r="D4094" s="4"/>
    </row>
    <row r="4095">
      <c r="A4095" s="3">
        <v>45375</v>
      </c>
      <c r="B4095" s="4">
        <v>6214.9699999999993</v>
      </c>
      <c r="C4095" s="5">
        <f>IF(B4095&lt;300000,B4095,"")</f>
        <v>6214.9699999999993</v>
      </c>
      <c r="D4095" s="4"/>
    </row>
    <row r="4096">
      <c r="A4096" s="3">
        <v>45375</v>
      </c>
      <c r="B4096" s="4">
        <v>28603.680000000004</v>
      </c>
      <c r="C4096" s="5">
        <f>IF(B4096&lt;300000,B4096,"")</f>
        <v>28603.680000000004</v>
      </c>
      <c r="D4096" s="4"/>
    </row>
    <row r="4097">
      <c r="A4097" s="3">
        <v>45374</v>
      </c>
      <c r="B4097" s="4">
        <v>34864.610000000001</v>
      </c>
      <c r="C4097" s="5">
        <f>IF(B4097&lt;300000,B4097,"")</f>
        <v>34864.610000000001</v>
      </c>
      <c r="D4097" s="4"/>
    </row>
    <row r="4098">
      <c r="A4098" s="3">
        <v>45374</v>
      </c>
      <c r="B4098" s="4">
        <v>14070.420000000004</v>
      </c>
      <c r="C4098" s="5">
        <f>IF(B4098&lt;300000,B4098,"")</f>
        <v>14070.420000000004</v>
      </c>
      <c r="D4098" s="4"/>
    </row>
    <row r="4099">
      <c r="A4099" s="3">
        <v>45374</v>
      </c>
      <c r="B4099" s="4">
        <v>3758.7700000000004</v>
      </c>
      <c r="C4099" s="5">
        <f>IF(B4099&lt;300000,B4099,"")</f>
        <v>3758.7700000000004</v>
      </c>
      <c r="D4099" s="4"/>
    </row>
    <row r="4100">
      <c r="A4100" s="3">
        <v>45374</v>
      </c>
      <c r="B4100" s="4">
        <v>7073.2400000000007</v>
      </c>
      <c r="C4100" s="5">
        <f>IF(B4100&lt;300000,B4100,"")</f>
        <v>7073.2400000000007</v>
      </c>
      <c r="D4100" s="4"/>
    </row>
    <row r="4101">
      <c r="A4101" s="3">
        <v>45374</v>
      </c>
      <c r="B4101" s="4">
        <v>23060.790000000001</v>
      </c>
      <c r="C4101" s="5">
        <f>IF(B4101&lt;300000,B4101,"")</f>
        <v>23060.790000000001</v>
      </c>
      <c r="D4101" s="4"/>
    </row>
    <row r="4102">
      <c r="A4102" s="3">
        <v>45373</v>
      </c>
      <c r="B4102" s="4">
        <v>41561.670000000027</v>
      </c>
      <c r="C4102" s="5">
        <f>IF(B4102&lt;300000,B4102,"")</f>
        <v>41561.670000000027</v>
      </c>
      <c r="D4102" s="4"/>
    </row>
    <row r="4103">
      <c r="A4103" s="3">
        <v>45373</v>
      </c>
      <c r="B4103" s="4">
        <v>13365.59</v>
      </c>
      <c r="C4103" s="5">
        <f>IF(B4103&lt;300000,B4103,"")</f>
        <v>13365.59</v>
      </c>
      <c r="D4103" s="4"/>
    </row>
    <row r="4104">
      <c r="A4104" s="3">
        <v>45373</v>
      </c>
      <c r="B4104" s="4">
        <v>4252.2399999999998</v>
      </c>
      <c r="C4104" s="5">
        <f>IF(B4104&lt;300000,B4104,"")</f>
        <v>4252.2399999999998</v>
      </c>
      <c r="D4104" s="4"/>
    </row>
    <row r="4105">
      <c r="A4105" s="3">
        <v>45373</v>
      </c>
      <c r="B4105" s="4">
        <v>7188.4200000000001</v>
      </c>
      <c r="C4105" s="5">
        <f>IF(B4105&lt;300000,B4105,"")</f>
        <v>7188.4200000000001</v>
      </c>
      <c r="D4105" s="4"/>
    </row>
    <row r="4106">
      <c r="A4106" s="3">
        <v>45373</v>
      </c>
      <c r="B4106" s="4">
        <v>25550.170000000002</v>
      </c>
      <c r="C4106" s="5">
        <f>IF(B4106&lt;300000,B4106,"")</f>
        <v>25550.170000000002</v>
      </c>
      <c r="D4106" s="4"/>
    </row>
    <row r="4107">
      <c r="A4107" s="3">
        <v>45372</v>
      </c>
      <c r="B4107" s="4">
        <v>46783.539999999979</v>
      </c>
      <c r="C4107" s="5">
        <f>IF(B4107&lt;300000,B4107,"")</f>
        <v>46783.539999999979</v>
      </c>
      <c r="D4107" s="4"/>
    </row>
    <row r="4108">
      <c r="A4108" s="3">
        <v>45372</v>
      </c>
      <c r="B4108" s="4">
        <v>14055.629999999997</v>
      </c>
      <c r="C4108" s="5">
        <f>IF(B4108&lt;300000,B4108,"")</f>
        <v>14055.629999999997</v>
      </c>
      <c r="D4108" s="4"/>
    </row>
    <row r="4109">
      <c r="A4109" s="3">
        <v>45372</v>
      </c>
      <c r="B4109" s="4">
        <v>4411.7999999999993</v>
      </c>
      <c r="C4109" s="5">
        <f>IF(B4109&lt;300000,B4109,"")</f>
        <v>4411.7999999999993</v>
      </c>
      <c r="D4109" s="4"/>
    </row>
    <row r="4110">
      <c r="A4110" s="3">
        <v>45372</v>
      </c>
      <c r="B4110" s="4">
        <v>8078.4800000000005</v>
      </c>
      <c r="C4110" s="5">
        <f>IF(B4110&lt;300000,B4110,"")</f>
        <v>8078.4800000000005</v>
      </c>
      <c r="D4110" s="4"/>
    </row>
    <row r="4111">
      <c r="A4111" s="3">
        <v>45372</v>
      </c>
      <c r="B4111" s="4">
        <v>27709.760000000006</v>
      </c>
      <c r="C4111" s="5">
        <f>IF(B4111&lt;300000,B4111,"")</f>
        <v>27709.760000000006</v>
      </c>
      <c r="D4111" s="4"/>
    </row>
    <row r="4112">
      <c r="A4112" s="3">
        <v>45371</v>
      </c>
      <c r="B4112" s="4">
        <v>44145.540000000008</v>
      </c>
      <c r="C4112" s="5">
        <f>IF(B4112&lt;300000,B4112,"")</f>
        <v>44145.540000000008</v>
      </c>
      <c r="D4112" s="4"/>
    </row>
    <row r="4113">
      <c r="A4113" s="3">
        <v>45371</v>
      </c>
      <c r="B4113" s="4">
        <v>14377.309999999999</v>
      </c>
      <c r="C4113" s="5">
        <f>IF(B4113&lt;300000,B4113,"")</f>
        <v>14377.309999999999</v>
      </c>
      <c r="D4113" s="4"/>
    </row>
    <row r="4114">
      <c r="A4114" s="3">
        <v>45371</v>
      </c>
      <c r="B4114" s="4">
        <v>4583.9499999999998</v>
      </c>
      <c r="C4114" s="5">
        <f>IF(B4114&lt;300000,B4114,"")</f>
        <v>4583.9499999999998</v>
      </c>
      <c r="D4114" s="4"/>
    </row>
    <row r="4115">
      <c r="A4115" s="3">
        <v>45371</v>
      </c>
      <c r="B4115" s="4">
        <v>7876.4199999999992</v>
      </c>
      <c r="C4115" s="5">
        <f>IF(B4115&lt;300000,B4115,"")</f>
        <v>7876.4199999999992</v>
      </c>
      <c r="D4115" s="4"/>
    </row>
    <row r="4116">
      <c r="A4116" s="3">
        <v>45371</v>
      </c>
      <c r="B4116" s="4">
        <v>27051.75</v>
      </c>
      <c r="C4116" s="5">
        <f>IF(B4116&lt;300000,B4116,"")</f>
        <v>27051.75</v>
      </c>
      <c r="D4116" s="4"/>
    </row>
    <row r="4117">
      <c r="A4117" s="3">
        <v>45370</v>
      </c>
      <c r="B4117" s="4">
        <v>42223.10000000002</v>
      </c>
      <c r="C4117" s="5">
        <f>IF(B4117&lt;300000,B4117,"")</f>
        <v>42223.10000000002</v>
      </c>
      <c r="D4117" s="4"/>
    </row>
    <row r="4118">
      <c r="A4118" s="3">
        <v>45370</v>
      </c>
      <c r="B4118" s="4">
        <v>12632.549999999999</v>
      </c>
      <c r="C4118" s="5">
        <f>IF(B4118&lt;300000,B4118,"")</f>
        <v>12632.549999999999</v>
      </c>
      <c r="D4118" s="4"/>
    </row>
    <row r="4119">
      <c r="A4119" s="3">
        <v>45370</v>
      </c>
      <c r="B4119" s="4">
        <v>4155.8700000000008</v>
      </c>
      <c r="C4119" s="5">
        <f>IF(B4119&lt;300000,B4119,"")</f>
        <v>4155.8700000000008</v>
      </c>
      <c r="D4119" s="4"/>
    </row>
    <row r="4120">
      <c r="A4120" s="3">
        <v>45370</v>
      </c>
      <c r="B4120" s="4">
        <v>8782.1399999999994</v>
      </c>
      <c r="C4120" s="5">
        <f>IF(B4120&lt;300000,B4120,"")</f>
        <v>8782.1399999999994</v>
      </c>
      <c r="D4120" s="4"/>
    </row>
    <row r="4121">
      <c r="A4121" s="3">
        <v>45370</v>
      </c>
      <c r="B4121" s="4">
        <v>24096.230000000003</v>
      </c>
      <c r="C4121" s="5">
        <f>IF(B4121&lt;300000,B4121,"")</f>
        <v>24096.230000000003</v>
      </c>
      <c r="D4121" s="4"/>
    </row>
    <row r="4122">
      <c r="A4122" s="3">
        <v>45369</v>
      </c>
      <c r="B4122" s="4">
        <v>29407.269999999986</v>
      </c>
      <c r="C4122" s="5">
        <f>IF(B4122&lt;300000,B4122,"")</f>
        <v>29407.269999999986</v>
      </c>
      <c r="D4122" s="4"/>
    </row>
    <row r="4123">
      <c r="A4123" s="3">
        <v>45369</v>
      </c>
      <c r="B4123" s="4">
        <v>11045.999999999998</v>
      </c>
      <c r="C4123" s="5">
        <f>IF(B4123&lt;300000,B4123,"")</f>
        <v>11045.999999999998</v>
      </c>
      <c r="D4123" s="4"/>
    </row>
    <row r="4124">
      <c r="A4124" s="3">
        <v>45369</v>
      </c>
      <c r="B4124" s="4">
        <v>2030.8300000000002</v>
      </c>
      <c r="C4124" s="5">
        <f>IF(B4124&lt;300000,B4124,"")</f>
        <v>2030.8300000000002</v>
      </c>
      <c r="D4124" s="4"/>
    </row>
    <row r="4125">
      <c r="A4125" s="3">
        <v>45369</v>
      </c>
      <c r="B4125" s="4">
        <v>4702.8499999999995</v>
      </c>
      <c r="C4125" s="5">
        <f>IF(B4125&lt;300000,B4125,"")</f>
        <v>4702.8499999999995</v>
      </c>
      <c r="D4125" s="4"/>
    </row>
    <row r="4126">
      <c r="A4126" s="3">
        <v>45369</v>
      </c>
      <c r="B4126" s="4">
        <v>18177.059999999994</v>
      </c>
      <c r="C4126" s="5">
        <f>IF(B4126&lt;300000,B4126,"")</f>
        <v>18177.059999999994</v>
      </c>
      <c r="D4126" s="4"/>
    </row>
    <row r="4127">
      <c r="A4127" s="3">
        <v>45368</v>
      </c>
      <c r="B4127" s="4">
        <v>30415.790000000012</v>
      </c>
      <c r="C4127" s="5">
        <f>IF(B4127&lt;300000,B4127,"")</f>
        <v>30415.790000000012</v>
      </c>
      <c r="D4127" s="4"/>
    </row>
    <row r="4128">
      <c r="A4128" s="3">
        <v>45368</v>
      </c>
      <c r="B4128" s="4">
        <v>3142.27</v>
      </c>
      <c r="C4128" s="5">
        <f>IF(B4128&lt;300000,B4128,"")</f>
        <v>3142.27</v>
      </c>
      <c r="D4128" s="4"/>
    </row>
    <row r="4129">
      <c r="A4129" s="3">
        <v>45368</v>
      </c>
      <c r="B4129" s="4">
        <v>1958.1700000000001</v>
      </c>
      <c r="C4129" s="5">
        <f>IF(B4129&lt;300000,B4129,"")</f>
        <v>1958.1700000000001</v>
      </c>
      <c r="D4129" s="4"/>
    </row>
    <row r="4130">
      <c r="A4130" s="3">
        <v>45368</v>
      </c>
      <c r="B4130" s="4">
        <v>3066.1799999999998</v>
      </c>
      <c r="C4130" s="5">
        <f>IF(B4130&lt;300000,B4130,"")</f>
        <v>3066.1799999999998</v>
      </c>
      <c r="D4130" s="4"/>
    </row>
    <row r="4131">
      <c r="A4131" s="3">
        <v>45368</v>
      </c>
      <c r="B4131" s="4">
        <v>20251.290000000001</v>
      </c>
      <c r="C4131" s="5">
        <f>IF(B4131&lt;300000,B4131,"")</f>
        <v>20251.290000000001</v>
      </c>
      <c r="D4131" s="4"/>
    </row>
    <row r="4132">
      <c r="A4132" s="3">
        <v>45367</v>
      </c>
      <c r="B4132" s="4">
        <v>38559.919999999998</v>
      </c>
      <c r="C4132" s="5">
        <f>IF(B4132&lt;300000,B4132,"")</f>
        <v>38559.919999999998</v>
      </c>
      <c r="D4132" s="4"/>
    </row>
    <row r="4133">
      <c r="A4133" s="3">
        <v>45367</v>
      </c>
      <c r="B4133" s="4">
        <v>12147.199999999997</v>
      </c>
      <c r="C4133" s="5">
        <f>IF(B4133&lt;300000,B4133,"")</f>
        <v>12147.199999999997</v>
      </c>
      <c r="D4133" s="4"/>
    </row>
    <row r="4134">
      <c r="A4134" s="3">
        <v>45367</v>
      </c>
      <c r="B4134" s="4">
        <v>4809.5699999999997</v>
      </c>
      <c r="C4134" s="5">
        <f>IF(B4134&lt;300000,B4134,"")</f>
        <v>4809.5699999999997</v>
      </c>
      <c r="D4134" s="4"/>
    </row>
    <row r="4135">
      <c r="A4135" s="3">
        <v>45367</v>
      </c>
      <c r="B4135" s="4">
        <v>7276.9399999999996</v>
      </c>
      <c r="C4135" s="5">
        <f>IF(B4135&lt;300000,B4135,"")</f>
        <v>7276.9399999999996</v>
      </c>
      <c r="D4135" s="4"/>
    </row>
    <row r="4136">
      <c r="A4136" s="3">
        <v>45367</v>
      </c>
      <c r="B4136" s="4">
        <v>23638.559999999998</v>
      </c>
      <c r="C4136" s="5">
        <f>IF(B4136&lt;300000,B4136,"")</f>
        <v>23638.559999999998</v>
      </c>
      <c r="D4136" s="4"/>
    </row>
    <row r="4137">
      <c r="A4137" s="3">
        <v>45366</v>
      </c>
      <c r="B4137" s="4">
        <v>41882.380000000012</v>
      </c>
      <c r="C4137" s="5">
        <f>IF(B4137&lt;300000,B4137,"")</f>
        <v>41882.380000000012</v>
      </c>
      <c r="D4137" s="4"/>
    </row>
    <row r="4138">
      <c r="A4138" s="3">
        <v>45366</v>
      </c>
      <c r="B4138" s="4">
        <v>13619.939999999999</v>
      </c>
      <c r="C4138" s="5">
        <f>IF(B4138&lt;300000,B4138,"")</f>
        <v>13619.939999999999</v>
      </c>
      <c r="D4138" s="4"/>
    </row>
    <row r="4139">
      <c r="A4139" s="3">
        <v>45366</v>
      </c>
      <c r="B4139" s="4">
        <v>4931.96</v>
      </c>
      <c r="C4139" s="5">
        <f>IF(B4139&lt;300000,B4139,"")</f>
        <v>4931.96</v>
      </c>
      <c r="D4139" s="4"/>
    </row>
    <row r="4140">
      <c r="A4140" s="3">
        <v>45366</v>
      </c>
      <c r="B4140" s="4">
        <v>7620.3199999999997</v>
      </c>
      <c r="C4140" s="5">
        <f>IF(B4140&lt;300000,B4140,"")</f>
        <v>7620.3199999999997</v>
      </c>
      <c r="D4140" s="4"/>
    </row>
    <row r="4141">
      <c r="A4141" s="3">
        <v>45366</v>
      </c>
      <c r="B4141" s="4">
        <v>25298.18</v>
      </c>
      <c r="C4141" s="5">
        <f>IF(B4141&lt;300000,B4141,"")</f>
        <v>25298.18</v>
      </c>
      <c r="D4141" s="4"/>
    </row>
    <row r="4142">
      <c r="A4142" s="3">
        <v>45365</v>
      </c>
      <c r="B4142" s="4">
        <v>44990.939999999988</v>
      </c>
      <c r="C4142" s="5">
        <f>IF(B4142&lt;300000,B4142,"")</f>
        <v>44990.939999999988</v>
      </c>
      <c r="D4142" s="4"/>
    </row>
    <row r="4143">
      <c r="A4143" s="3">
        <v>45365</v>
      </c>
      <c r="B4143" s="4">
        <v>14098.449999999999</v>
      </c>
      <c r="C4143" s="5">
        <f>IF(B4143&lt;300000,B4143,"")</f>
        <v>14098.449999999999</v>
      </c>
      <c r="D4143" s="4"/>
    </row>
    <row r="4144">
      <c r="A4144" s="3">
        <v>45365</v>
      </c>
      <c r="B4144" s="4">
        <v>4350</v>
      </c>
      <c r="C4144" s="5">
        <f>IF(B4144&lt;300000,B4144,"")</f>
        <v>4350</v>
      </c>
      <c r="D4144" s="4"/>
    </row>
    <row r="4145">
      <c r="A4145" s="3">
        <v>45365</v>
      </c>
      <c r="B4145" s="4">
        <v>7611.8500000000013</v>
      </c>
      <c r="C4145" s="5">
        <f>IF(B4145&lt;300000,B4145,"")</f>
        <v>7611.8500000000013</v>
      </c>
      <c r="D4145" s="4"/>
    </row>
    <row r="4146">
      <c r="A4146" s="3">
        <v>45365</v>
      </c>
      <c r="B4146" s="4">
        <v>28919.519999999997</v>
      </c>
      <c r="C4146" s="5">
        <f>IF(B4146&lt;300000,B4146,"")</f>
        <v>28919.519999999997</v>
      </c>
      <c r="D4146" s="4"/>
    </row>
    <row r="4147">
      <c r="A4147" s="3">
        <v>45364</v>
      </c>
      <c r="B4147" s="4">
        <v>44923.459999999999</v>
      </c>
      <c r="C4147" s="5">
        <f>IF(B4147&lt;300000,B4147,"")</f>
        <v>44923.459999999999</v>
      </c>
      <c r="D4147" s="4"/>
    </row>
    <row r="4148">
      <c r="A4148" s="3">
        <v>45364</v>
      </c>
      <c r="B4148" s="4">
        <v>14658.539999999997</v>
      </c>
      <c r="C4148" s="5">
        <f>IF(B4148&lt;300000,B4148,"")</f>
        <v>14658.539999999997</v>
      </c>
      <c r="D4148" s="4"/>
    </row>
    <row r="4149">
      <c r="A4149" s="3">
        <v>45364</v>
      </c>
      <c r="B4149" s="4">
        <v>5546.6100000000015</v>
      </c>
      <c r="C4149" s="5">
        <f>IF(B4149&lt;300000,B4149,"")</f>
        <v>5546.6100000000015</v>
      </c>
      <c r="D4149" s="4"/>
    </row>
    <row r="4150">
      <c r="A4150" s="3">
        <v>45364</v>
      </c>
      <c r="B4150" s="4">
        <v>8044.5</v>
      </c>
      <c r="C4150" s="5">
        <f>IF(B4150&lt;300000,B4150,"")</f>
        <v>8044.5</v>
      </c>
      <c r="D4150" s="4"/>
    </row>
    <row r="4151">
      <c r="A4151" s="3">
        <v>45364</v>
      </c>
      <c r="B4151" s="4">
        <v>28900.470000000005</v>
      </c>
      <c r="C4151" s="5">
        <f>IF(B4151&lt;300000,B4151,"")</f>
        <v>28900.470000000005</v>
      </c>
      <c r="D4151" s="4"/>
    </row>
    <row r="4152">
      <c r="A4152" s="3">
        <v>45363</v>
      </c>
      <c r="B4152" s="4">
        <v>43290.55999999999</v>
      </c>
      <c r="C4152" s="5">
        <f>IF(B4152&lt;300000,B4152,"")</f>
        <v>43290.55999999999</v>
      </c>
      <c r="D4152" s="4"/>
    </row>
    <row r="4153">
      <c r="A4153" s="3">
        <v>45363</v>
      </c>
      <c r="B4153" s="4">
        <v>11808.499999999998</v>
      </c>
      <c r="C4153" s="5">
        <f>IF(B4153&lt;300000,B4153,"")</f>
        <v>11808.499999999998</v>
      </c>
      <c r="D4153" s="4"/>
    </row>
    <row r="4154">
      <c r="A4154" s="3">
        <v>45363</v>
      </c>
      <c r="B4154" s="4">
        <v>4727.54</v>
      </c>
      <c r="C4154" s="5">
        <f>IF(B4154&lt;300000,B4154,"")</f>
        <v>4727.54</v>
      </c>
      <c r="D4154" s="4"/>
    </row>
    <row r="4155">
      <c r="A4155" s="3">
        <v>45363</v>
      </c>
      <c r="B4155" s="4">
        <v>6633.1699999999992</v>
      </c>
      <c r="C4155" s="5">
        <f>IF(B4155&lt;300000,B4155,"")</f>
        <v>6633.1699999999992</v>
      </c>
      <c r="D4155" s="4"/>
    </row>
    <row r="4156">
      <c r="A4156" s="3">
        <v>45363</v>
      </c>
      <c r="B4156" s="4">
        <v>25051.459999999999</v>
      </c>
      <c r="C4156" s="5">
        <f>IF(B4156&lt;300000,B4156,"")</f>
        <v>25051.459999999999</v>
      </c>
      <c r="D4156" s="4"/>
    </row>
    <row r="4157">
      <c r="A4157" s="3">
        <v>45362</v>
      </c>
      <c r="B4157" s="4">
        <v>35855.710000000021</v>
      </c>
      <c r="C4157" s="5">
        <f>IF(B4157&lt;300000,B4157,"")</f>
        <v>35855.710000000021</v>
      </c>
      <c r="D4157" s="4"/>
    </row>
    <row r="4158">
      <c r="A4158" s="3">
        <v>45362</v>
      </c>
      <c r="B4158" s="4">
        <v>11817.85</v>
      </c>
      <c r="C4158" s="5">
        <f>IF(B4158&lt;300000,B4158,"")</f>
        <v>11817.85</v>
      </c>
      <c r="D4158" s="4"/>
    </row>
    <row r="4159">
      <c r="A4159" s="3">
        <v>45362</v>
      </c>
      <c r="B4159" s="4">
        <v>2595.0699999999997</v>
      </c>
      <c r="C4159" s="5">
        <f>IF(B4159&lt;300000,B4159,"")</f>
        <v>2595.0699999999997</v>
      </c>
      <c r="D4159" s="4"/>
    </row>
    <row r="4160">
      <c r="A4160" s="3">
        <v>45362</v>
      </c>
      <c r="B4160" s="4">
        <v>4448.25</v>
      </c>
      <c r="C4160" s="5">
        <f>IF(B4160&lt;300000,B4160,"")</f>
        <v>4448.25</v>
      </c>
      <c r="D4160" s="4"/>
    </row>
    <row r="4161">
      <c r="A4161" s="3">
        <v>45362</v>
      </c>
      <c r="B4161" s="4">
        <v>17830.800000000007</v>
      </c>
      <c r="C4161" s="5">
        <f>IF(B4161&lt;300000,B4161,"")</f>
        <v>17830.800000000007</v>
      </c>
      <c r="D4161" s="4"/>
    </row>
    <row r="4162">
      <c r="A4162" s="3">
        <v>45361</v>
      </c>
      <c r="B4162" s="4">
        <v>27845.159999999989</v>
      </c>
      <c r="C4162" s="5">
        <f>IF(B4162&lt;300000,B4162,"")</f>
        <v>27845.159999999989</v>
      </c>
      <c r="D4162" s="4"/>
    </row>
    <row r="4163">
      <c r="A4163" s="3">
        <v>45361</v>
      </c>
      <c r="B4163" s="4">
        <v>2071.23</v>
      </c>
      <c r="C4163" s="5">
        <f>IF(B4163&lt;300000,B4163,"")</f>
        <v>2071.23</v>
      </c>
      <c r="D4163" s="4"/>
    </row>
    <row r="4164">
      <c r="A4164" s="3">
        <v>45361</v>
      </c>
      <c r="B4164" s="4">
        <v>2684.8499999999999</v>
      </c>
      <c r="C4164" s="5">
        <f>IF(B4164&lt;300000,B4164,"")</f>
        <v>2684.8499999999999</v>
      </c>
      <c r="D4164" s="4"/>
    </row>
    <row r="4165">
      <c r="A4165" s="3">
        <v>45361</v>
      </c>
      <c r="B4165" s="4">
        <v>3717.5600000000004</v>
      </c>
      <c r="C4165" s="5">
        <f>IF(B4165&lt;300000,B4165,"")</f>
        <v>3717.5600000000004</v>
      </c>
      <c r="D4165" s="4"/>
    </row>
    <row r="4166">
      <c r="A4166" s="3">
        <v>45361</v>
      </c>
      <c r="B4166" s="4">
        <v>17590.229999999996</v>
      </c>
      <c r="C4166" s="5">
        <f>IF(B4166&lt;300000,B4166,"")</f>
        <v>17590.229999999996</v>
      </c>
      <c r="D4166" s="4"/>
    </row>
    <row r="4167">
      <c r="A4167" s="3">
        <v>45360</v>
      </c>
      <c r="B4167" s="4">
        <v>38849.909999999996</v>
      </c>
      <c r="C4167" s="5">
        <f>IF(B4167&lt;300000,B4167,"")</f>
        <v>38849.909999999996</v>
      </c>
      <c r="D4167" s="4"/>
    </row>
    <row r="4168">
      <c r="A4168" s="3">
        <v>45360</v>
      </c>
      <c r="B4168" s="4">
        <v>12603.18</v>
      </c>
      <c r="C4168" s="5">
        <f>IF(B4168&lt;300000,B4168,"")</f>
        <v>12603.18</v>
      </c>
      <c r="D4168" s="4"/>
    </row>
    <row r="4169">
      <c r="A4169" s="3">
        <v>45360</v>
      </c>
      <c r="B4169" s="4">
        <v>3700.9099999999999</v>
      </c>
      <c r="C4169" s="5">
        <f>IF(B4169&lt;300000,B4169,"")</f>
        <v>3700.9099999999999</v>
      </c>
      <c r="D4169" s="4"/>
    </row>
    <row r="4170">
      <c r="A4170" s="3">
        <v>45360</v>
      </c>
      <c r="B4170" s="4">
        <v>6279.3399999999992</v>
      </c>
      <c r="C4170" s="5">
        <f>IF(B4170&lt;300000,B4170,"")</f>
        <v>6279.3399999999992</v>
      </c>
      <c r="D4170" s="4"/>
    </row>
    <row r="4171">
      <c r="A4171" s="3">
        <v>45360</v>
      </c>
      <c r="B4171" s="4">
        <v>24692.190000000006</v>
      </c>
      <c r="C4171" s="5">
        <f>IF(B4171&lt;300000,B4171,"")</f>
        <v>24692.190000000006</v>
      </c>
      <c r="D4171" s="4"/>
    </row>
    <row r="4172">
      <c r="A4172" s="3">
        <v>45359</v>
      </c>
      <c r="B4172" s="4">
        <v>43189.37999999999</v>
      </c>
      <c r="C4172" s="5">
        <f>IF(B4172&lt;300000,B4172,"")</f>
        <v>43189.37999999999</v>
      </c>
      <c r="D4172" s="4"/>
    </row>
    <row r="4173">
      <c r="A4173" s="3">
        <v>45359</v>
      </c>
      <c r="B4173" s="4">
        <v>14432.239999999998</v>
      </c>
      <c r="C4173" s="5">
        <f>IF(B4173&lt;300000,B4173,"")</f>
        <v>14432.239999999998</v>
      </c>
      <c r="D4173" s="4"/>
    </row>
    <row r="4174">
      <c r="A4174" s="3">
        <v>45359</v>
      </c>
      <c r="B4174" s="4">
        <v>5298.8000000000002</v>
      </c>
      <c r="C4174" s="5">
        <f>IF(B4174&lt;300000,B4174,"")</f>
        <v>5298.8000000000002</v>
      </c>
      <c r="D4174" s="4"/>
    </row>
    <row r="4175">
      <c r="A4175" s="3">
        <v>45359</v>
      </c>
      <c r="B4175" s="4">
        <v>6259.079999999999</v>
      </c>
      <c r="C4175" s="5">
        <f>IF(B4175&lt;300000,B4175,"")</f>
        <v>6259.079999999999</v>
      </c>
      <c r="D4175" s="4"/>
    </row>
    <row r="4176">
      <c r="A4176" s="3">
        <v>45359</v>
      </c>
      <c r="B4176" s="4">
        <v>25431.820000000007</v>
      </c>
      <c r="C4176" s="5">
        <f>IF(B4176&lt;300000,B4176,"")</f>
        <v>25431.820000000007</v>
      </c>
      <c r="D4176" s="4"/>
    </row>
    <row r="4177">
      <c r="A4177" s="3">
        <v>45358</v>
      </c>
      <c r="B4177" s="4">
        <v>45511.289999999986</v>
      </c>
      <c r="C4177" s="5">
        <f>IF(B4177&lt;300000,B4177,"")</f>
        <v>45511.289999999986</v>
      </c>
      <c r="D4177" s="4"/>
    </row>
    <row r="4178">
      <c r="A4178" s="3">
        <v>45358</v>
      </c>
      <c r="B4178" s="4">
        <v>12457.92</v>
      </c>
      <c r="C4178" s="5">
        <f>IF(B4178&lt;300000,B4178,"")</f>
        <v>12457.92</v>
      </c>
      <c r="D4178" s="4"/>
    </row>
    <row r="4179">
      <c r="A4179" s="3">
        <v>45358</v>
      </c>
      <c r="B4179" s="4">
        <v>4290.2200000000012</v>
      </c>
      <c r="C4179" s="5">
        <f>IF(B4179&lt;300000,B4179,"")</f>
        <v>4290.2200000000012</v>
      </c>
      <c r="D4179" s="4"/>
    </row>
    <row r="4180">
      <c r="A4180" s="3">
        <v>45358</v>
      </c>
      <c r="B4180" s="4">
        <v>7140.1600000000008</v>
      </c>
      <c r="C4180" s="5">
        <f>IF(B4180&lt;300000,B4180,"")</f>
        <v>7140.1600000000008</v>
      </c>
      <c r="D4180" s="4"/>
    </row>
    <row r="4181">
      <c r="A4181" s="3">
        <v>45358</v>
      </c>
      <c r="B4181" s="4">
        <v>27195.729999999996</v>
      </c>
      <c r="C4181" s="5">
        <f>IF(B4181&lt;300000,B4181,"")</f>
        <v>27195.729999999996</v>
      </c>
      <c r="D4181" s="4"/>
    </row>
    <row r="4182">
      <c r="A4182" s="3">
        <v>45357</v>
      </c>
      <c r="B4182" s="4">
        <v>44526.319999999978</v>
      </c>
      <c r="C4182" s="5">
        <f>IF(B4182&lt;300000,B4182,"")</f>
        <v>44526.319999999978</v>
      </c>
      <c r="D4182" s="4"/>
    </row>
    <row r="4183">
      <c r="A4183" s="3">
        <v>45357</v>
      </c>
      <c r="B4183" s="4">
        <v>13065.499999999996</v>
      </c>
      <c r="C4183" s="5">
        <f>IF(B4183&lt;300000,B4183,"")</f>
        <v>13065.499999999996</v>
      </c>
      <c r="D4183" s="4"/>
    </row>
    <row r="4184">
      <c r="A4184" s="3">
        <v>45357</v>
      </c>
      <c r="B4184" s="4">
        <v>4372.4499999999998</v>
      </c>
      <c r="C4184" s="5">
        <f>IF(B4184&lt;300000,B4184,"")</f>
        <v>4372.4499999999998</v>
      </c>
      <c r="D4184" s="4"/>
    </row>
    <row r="4185">
      <c r="A4185" s="3">
        <v>45357</v>
      </c>
      <c r="B4185" s="4">
        <v>7676.7199999999993</v>
      </c>
      <c r="C4185" s="5">
        <f>IF(B4185&lt;300000,B4185,"")</f>
        <v>7676.7199999999993</v>
      </c>
      <c r="D4185" s="4"/>
    </row>
    <row r="4186">
      <c r="A4186" s="3">
        <v>45357</v>
      </c>
      <c r="B4186" s="4">
        <v>26681.689999999995</v>
      </c>
      <c r="C4186" s="5">
        <f>IF(B4186&lt;300000,B4186,"")</f>
        <v>26681.689999999995</v>
      </c>
      <c r="D4186" s="4"/>
    </row>
    <row r="4187">
      <c r="A4187" s="3">
        <v>45356</v>
      </c>
      <c r="B4187" s="4">
        <v>38804.020000000011</v>
      </c>
      <c r="C4187" s="5">
        <f>IF(B4187&lt;300000,B4187,"")</f>
        <v>38804.020000000011</v>
      </c>
      <c r="D4187" s="4"/>
    </row>
    <row r="4188">
      <c r="A4188" s="3">
        <v>45356</v>
      </c>
      <c r="B4188" s="4">
        <v>11447.130000000001</v>
      </c>
      <c r="C4188" s="5">
        <f>IF(B4188&lt;300000,B4188,"")</f>
        <v>11447.130000000001</v>
      </c>
      <c r="D4188" s="4"/>
    </row>
    <row r="4189">
      <c r="A4189" s="3">
        <v>45356</v>
      </c>
      <c r="B4189" s="4">
        <v>4486.9700000000003</v>
      </c>
      <c r="C4189" s="5">
        <f>IF(B4189&lt;300000,B4189,"")</f>
        <v>4486.9700000000003</v>
      </c>
      <c r="D4189" s="4"/>
    </row>
    <row r="4190">
      <c r="A4190" s="3">
        <v>45356</v>
      </c>
      <c r="B4190" s="4">
        <v>7643.5900000000001</v>
      </c>
      <c r="C4190" s="5">
        <f>IF(B4190&lt;300000,B4190,"")</f>
        <v>7643.5900000000001</v>
      </c>
      <c r="D4190" s="4"/>
    </row>
    <row r="4191">
      <c r="A4191" s="3">
        <v>45356</v>
      </c>
      <c r="B4191" s="4">
        <v>26185.829999999994</v>
      </c>
      <c r="C4191" s="5">
        <f>IF(B4191&lt;300000,B4191,"")</f>
        <v>26185.829999999994</v>
      </c>
      <c r="D4191" s="4"/>
    </row>
    <row r="4192">
      <c r="A4192" s="3">
        <v>45355</v>
      </c>
      <c r="B4192" s="4">
        <v>33045.139999999999</v>
      </c>
      <c r="C4192" s="5">
        <f>IF(B4192&lt;300000,B4192,"")</f>
        <v>33045.139999999999</v>
      </c>
      <c r="D4192" s="4"/>
    </row>
    <row r="4193">
      <c r="A4193" s="3">
        <v>45355</v>
      </c>
      <c r="B4193" s="4">
        <v>9476.1299999999974</v>
      </c>
      <c r="C4193" s="5">
        <f>IF(B4193&lt;300000,B4193,"")</f>
        <v>9476.1299999999974</v>
      </c>
      <c r="D4193" s="4"/>
    </row>
    <row r="4194">
      <c r="A4194" s="3">
        <v>45355</v>
      </c>
      <c r="B4194" s="4">
        <v>2933.6600000000003</v>
      </c>
      <c r="C4194" s="5">
        <f>IF(B4194&lt;300000,B4194,"")</f>
        <v>2933.6600000000003</v>
      </c>
      <c r="D4194" s="4"/>
    </row>
    <row r="4195">
      <c r="A4195" s="3">
        <v>45355</v>
      </c>
      <c r="B4195" s="4">
        <v>5172.3000000000002</v>
      </c>
      <c r="C4195" s="5">
        <f>IF(B4195&lt;300000,B4195,"")</f>
        <v>5172.3000000000002</v>
      </c>
      <c r="D4195" s="4"/>
    </row>
    <row r="4196">
      <c r="A4196" s="3">
        <v>45355</v>
      </c>
      <c r="B4196" s="4">
        <v>18286.400000000005</v>
      </c>
      <c r="C4196" s="5">
        <f>IF(B4196&lt;300000,B4196,"")</f>
        <v>18286.400000000005</v>
      </c>
      <c r="D4196" s="4"/>
    </row>
    <row r="4197">
      <c r="A4197" s="3">
        <v>45354</v>
      </c>
      <c r="B4197" s="4">
        <v>28890.509999999991</v>
      </c>
      <c r="C4197" s="5">
        <f>IF(B4197&lt;300000,B4197,"")</f>
        <v>28890.509999999991</v>
      </c>
      <c r="D4197" s="4"/>
    </row>
    <row r="4198">
      <c r="A4198" s="3">
        <v>45354</v>
      </c>
      <c r="B4198" s="4">
        <v>3062.1700000000001</v>
      </c>
      <c r="C4198" s="5">
        <f>IF(B4198&lt;300000,B4198,"")</f>
        <v>3062.1700000000001</v>
      </c>
      <c r="D4198" s="4"/>
    </row>
    <row r="4199">
      <c r="A4199" s="3">
        <v>45354</v>
      </c>
      <c r="B4199" s="4">
        <v>3493.5599999999999</v>
      </c>
      <c r="C4199" s="5">
        <f>IF(B4199&lt;300000,B4199,"")</f>
        <v>3493.5599999999999</v>
      </c>
      <c r="D4199" s="4"/>
    </row>
    <row r="4200">
      <c r="A4200" s="3">
        <v>45354</v>
      </c>
      <c r="B4200" s="4">
        <v>3366.0600000000004</v>
      </c>
      <c r="C4200" s="5">
        <f>IF(B4200&lt;300000,B4200,"")</f>
        <v>3366.0600000000004</v>
      </c>
      <c r="D4200" s="4"/>
    </row>
    <row r="4201">
      <c r="A4201" s="3">
        <v>45354</v>
      </c>
      <c r="B4201" s="4">
        <v>20448.659999999996</v>
      </c>
      <c r="C4201" s="5">
        <f>IF(B4201&lt;300000,B4201,"")</f>
        <v>20448.659999999996</v>
      </c>
      <c r="D4201" s="4"/>
    </row>
    <row r="4202">
      <c r="A4202" s="3">
        <v>45353</v>
      </c>
      <c r="B4202" s="4">
        <v>38666.169999999998</v>
      </c>
      <c r="C4202" s="5">
        <f>IF(B4202&lt;300000,B4202,"")</f>
        <v>38666.169999999998</v>
      </c>
      <c r="D4202" s="4"/>
    </row>
    <row r="4203">
      <c r="A4203" s="3">
        <v>45353</v>
      </c>
      <c r="B4203" s="4">
        <v>13000.779999999997</v>
      </c>
      <c r="C4203" s="5">
        <f>IF(B4203&lt;300000,B4203,"")</f>
        <v>13000.779999999997</v>
      </c>
      <c r="D4203" s="4"/>
    </row>
    <row r="4204">
      <c r="A4204" s="3">
        <v>45353</v>
      </c>
      <c r="B4204" s="4">
        <v>3926.1599999999994</v>
      </c>
      <c r="C4204" s="5">
        <f>IF(B4204&lt;300000,B4204,"")</f>
        <v>3926.1599999999994</v>
      </c>
      <c r="D4204" s="4"/>
    </row>
    <row r="4205">
      <c r="A4205" s="3">
        <v>45353</v>
      </c>
      <c r="B4205" s="4">
        <v>7463.4900000000016</v>
      </c>
      <c r="C4205" s="5">
        <f>IF(B4205&lt;300000,B4205,"")</f>
        <v>7463.4900000000016</v>
      </c>
      <c r="D4205" s="4"/>
    </row>
    <row r="4206">
      <c r="A4206" s="3">
        <v>45353</v>
      </c>
      <c r="B4206" s="4">
        <v>23416.48</v>
      </c>
      <c r="C4206" s="5">
        <f>IF(B4206&lt;300000,B4206,"")</f>
        <v>23416.48</v>
      </c>
      <c r="D4206" s="4"/>
    </row>
    <row r="4207">
      <c r="A4207" s="3">
        <v>45352</v>
      </c>
      <c r="B4207" s="4">
        <v>39465.709999999999</v>
      </c>
      <c r="C4207" s="5">
        <f>IF(B4207&lt;300000,B4207,"")</f>
        <v>39465.709999999999</v>
      </c>
      <c r="D4207" s="4"/>
    </row>
    <row r="4208">
      <c r="A4208" s="3">
        <v>45352</v>
      </c>
      <c r="B4208" s="4">
        <v>12354.019999999997</v>
      </c>
      <c r="C4208" s="5">
        <f>IF(B4208&lt;300000,B4208,"")</f>
        <v>12354.019999999997</v>
      </c>
      <c r="D4208" s="4"/>
    </row>
    <row r="4209">
      <c r="A4209" s="3">
        <v>45352</v>
      </c>
      <c r="B4209" s="4">
        <v>4179.0900000000001</v>
      </c>
      <c r="C4209" s="5">
        <f>IF(B4209&lt;300000,B4209,"")</f>
        <v>4179.0900000000001</v>
      </c>
      <c r="D4209" s="4"/>
    </row>
    <row r="4210">
      <c r="A4210" s="3">
        <v>45352</v>
      </c>
      <c r="B4210" s="4">
        <v>7747.0900000000001</v>
      </c>
      <c r="C4210" s="5">
        <f>IF(B4210&lt;300000,B4210,"")</f>
        <v>7747.0900000000001</v>
      </c>
      <c r="D4210" s="4"/>
    </row>
    <row r="4211">
      <c r="A4211" s="3">
        <v>45352</v>
      </c>
      <c r="B4211" s="4">
        <v>24944.669999999998</v>
      </c>
      <c r="C4211" s="5">
        <f>IF(B4211&lt;300000,B4211,"")</f>
        <v>24944.669999999998</v>
      </c>
      <c r="D4211" s="4"/>
    </row>
    <row r="4212">
      <c r="A4212" s="3">
        <v>45351</v>
      </c>
      <c r="B4212" s="4">
        <v>44494.100000000006</v>
      </c>
      <c r="C4212" s="5">
        <f>IF(B4212&lt;300000,B4212,"")</f>
        <v>44494.100000000006</v>
      </c>
      <c r="D4212" s="4"/>
    </row>
    <row r="4213">
      <c r="A4213" s="3">
        <v>45351</v>
      </c>
      <c r="B4213" s="4">
        <v>13307.089999999998</v>
      </c>
      <c r="C4213" s="5">
        <f>IF(B4213&lt;300000,B4213,"")</f>
        <v>13307.089999999998</v>
      </c>
      <c r="D4213" s="4"/>
    </row>
    <row r="4214">
      <c r="A4214" s="3">
        <v>45351</v>
      </c>
      <c r="B4214" s="4">
        <v>4504.8500000000004</v>
      </c>
      <c r="C4214" s="5">
        <f>IF(B4214&lt;300000,B4214,"")</f>
        <v>4504.8500000000004</v>
      </c>
      <c r="D4214" s="4"/>
    </row>
    <row r="4215">
      <c r="A4215" s="3">
        <v>45351</v>
      </c>
      <c r="B4215" s="4">
        <v>7957.1599999999999</v>
      </c>
      <c r="C4215" s="5">
        <f>IF(B4215&lt;300000,B4215,"")</f>
        <v>7957.1599999999999</v>
      </c>
      <c r="D4215" s="4"/>
    </row>
    <row r="4216">
      <c r="A4216" s="3">
        <v>45351</v>
      </c>
      <c r="B4216" s="4">
        <v>27355.959999999999</v>
      </c>
      <c r="C4216" s="5">
        <f>IF(B4216&lt;300000,B4216,"")</f>
        <v>27355.959999999999</v>
      </c>
      <c r="D4216" s="4"/>
    </row>
    <row r="4217">
      <c r="A4217" s="3">
        <v>45350</v>
      </c>
      <c r="B4217" s="4">
        <v>47919.379999999983</v>
      </c>
      <c r="C4217" s="5">
        <f>IF(B4217&lt;300000,B4217,"")</f>
        <v>47919.379999999983</v>
      </c>
      <c r="D4217" s="4"/>
    </row>
    <row r="4218">
      <c r="A4218" s="3">
        <v>45350</v>
      </c>
      <c r="B4218" s="4">
        <v>16438.360000000001</v>
      </c>
      <c r="C4218" s="5">
        <f>IF(B4218&lt;300000,B4218,"")</f>
        <v>16438.360000000001</v>
      </c>
      <c r="D4218" s="4"/>
    </row>
    <row r="4219">
      <c r="A4219" s="3">
        <v>45350</v>
      </c>
      <c r="B4219" s="4">
        <v>5775.7399999999998</v>
      </c>
      <c r="C4219" s="5">
        <f>IF(B4219&lt;300000,B4219,"")</f>
        <v>5775.7399999999998</v>
      </c>
      <c r="D4219" s="4"/>
    </row>
    <row r="4220">
      <c r="A4220" s="3">
        <v>45350</v>
      </c>
      <c r="B4220" s="4">
        <v>8035.3999999999996</v>
      </c>
      <c r="C4220" s="5">
        <f>IF(B4220&lt;300000,B4220,"")</f>
        <v>8035.3999999999996</v>
      </c>
      <c r="D4220" s="4"/>
    </row>
    <row r="4221">
      <c r="A4221" s="3">
        <v>45350</v>
      </c>
      <c r="B4221" s="4">
        <v>27323.979999999996</v>
      </c>
      <c r="C4221" s="5">
        <f>IF(B4221&lt;300000,B4221,"")</f>
        <v>27323.979999999996</v>
      </c>
      <c r="D4221" s="4"/>
    </row>
    <row r="4222">
      <c r="A4222" s="3">
        <v>45349</v>
      </c>
      <c r="B4222" s="4">
        <v>45883.080000000002</v>
      </c>
      <c r="C4222" s="5">
        <f>IF(B4222&lt;300000,B4222,"")</f>
        <v>45883.080000000002</v>
      </c>
      <c r="D4222" s="4"/>
    </row>
    <row r="4223">
      <c r="A4223" s="3">
        <v>45349</v>
      </c>
      <c r="B4223" s="4">
        <v>13879.690000000002</v>
      </c>
      <c r="C4223" s="5">
        <f>IF(B4223&lt;300000,B4223,"")</f>
        <v>13879.690000000002</v>
      </c>
      <c r="D4223" s="4"/>
    </row>
    <row r="4224">
      <c r="A4224" s="3">
        <v>45349</v>
      </c>
      <c r="B4224" s="4">
        <v>4466.3400000000001</v>
      </c>
      <c r="C4224" s="5">
        <f>IF(B4224&lt;300000,B4224,"")</f>
        <v>4466.3400000000001</v>
      </c>
      <c r="D4224" s="4"/>
    </row>
    <row r="4225">
      <c r="A4225" s="3">
        <v>45349</v>
      </c>
      <c r="B4225" s="4">
        <v>8198.4700000000012</v>
      </c>
      <c r="C4225" s="5">
        <f>IF(B4225&lt;300000,B4225,"")</f>
        <v>8198.4700000000012</v>
      </c>
      <c r="D4225" s="4"/>
    </row>
    <row r="4226">
      <c r="A4226" s="3">
        <v>45349</v>
      </c>
      <c r="B4226" s="4">
        <v>23071.740000000002</v>
      </c>
      <c r="C4226" s="5">
        <f>IF(B4226&lt;300000,B4226,"")</f>
        <v>23071.740000000002</v>
      </c>
      <c r="D4226" s="4"/>
    </row>
    <row r="4227">
      <c r="A4227" s="3">
        <v>45348</v>
      </c>
      <c r="B4227" s="4">
        <v>34259.739999999998</v>
      </c>
      <c r="C4227" s="5">
        <f>IF(B4227&lt;300000,B4227,"")</f>
        <v>34259.739999999998</v>
      </c>
      <c r="D4227" s="4"/>
    </row>
    <row r="4228">
      <c r="A4228" s="3">
        <v>45348</v>
      </c>
      <c r="B4228" s="4">
        <v>12126.349999999997</v>
      </c>
      <c r="C4228" s="5">
        <f>IF(B4228&lt;300000,B4228,"")</f>
        <v>12126.349999999997</v>
      </c>
      <c r="D4228" s="4"/>
    </row>
    <row r="4229">
      <c r="A4229" s="3">
        <v>45348</v>
      </c>
      <c r="B4229" s="4">
        <v>2416.6599999999999</v>
      </c>
      <c r="C4229" s="5">
        <f>IF(B4229&lt;300000,B4229,"")</f>
        <v>2416.6599999999999</v>
      </c>
      <c r="D4229" s="4"/>
    </row>
    <row r="4230">
      <c r="A4230" s="3">
        <v>45348</v>
      </c>
      <c r="B4230" s="4">
        <v>4596.71</v>
      </c>
      <c r="C4230" s="5">
        <f>IF(B4230&lt;300000,B4230,"")</f>
        <v>4596.71</v>
      </c>
      <c r="D4230" s="4"/>
    </row>
    <row r="4231">
      <c r="A4231" s="3">
        <v>45348</v>
      </c>
      <c r="B4231" s="4">
        <v>15587.889999999999</v>
      </c>
      <c r="C4231" s="5">
        <f>IF(B4231&lt;300000,B4231,"")</f>
        <v>15587.889999999999</v>
      </c>
      <c r="D4231" s="4"/>
    </row>
    <row r="4232">
      <c r="A4232" s="3">
        <v>45347</v>
      </c>
      <c r="B4232" s="4">
        <v>28561.400000000005</v>
      </c>
      <c r="C4232" s="5">
        <f>IF(B4232&lt;300000,B4232,"")</f>
        <v>28561.400000000005</v>
      </c>
      <c r="D4232" s="4"/>
    </row>
    <row r="4233">
      <c r="A4233" s="3">
        <v>45347</v>
      </c>
      <c r="B4233" s="4">
        <v>4870.5600000000004</v>
      </c>
      <c r="C4233" s="5">
        <f>IF(B4233&lt;300000,B4233,"")</f>
        <v>4870.5600000000004</v>
      </c>
      <c r="D4233" s="4"/>
    </row>
    <row r="4234">
      <c r="A4234" s="3">
        <v>45347</v>
      </c>
      <c r="B4234" s="4">
        <v>3376.4399999999996</v>
      </c>
      <c r="C4234" s="5">
        <f>IF(B4234&lt;300000,B4234,"")</f>
        <v>3376.4399999999996</v>
      </c>
      <c r="D4234" s="4"/>
    </row>
    <row r="4235">
      <c r="A4235" s="3">
        <v>45347</v>
      </c>
      <c r="B4235" s="4">
        <v>2815.3799999999997</v>
      </c>
      <c r="C4235" s="5">
        <f>IF(B4235&lt;300000,B4235,"")</f>
        <v>2815.3799999999997</v>
      </c>
      <c r="D4235" s="4"/>
    </row>
    <row r="4236">
      <c r="A4236" s="3">
        <v>45347</v>
      </c>
      <c r="B4236" s="4">
        <v>22627.429999999993</v>
      </c>
      <c r="C4236" s="5">
        <f>IF(B4236&lt;300000,B4236,"")</f>
        <v>22627.429999999993</v>
      </c>
      <c r="D4236" s="4"/>
    </row>
    <row r="4237">
      <c r="A4237" s="3">
        <v>45346</v>
      </c>
      <c r="B4237" s="4">
        <v>43206.240000000005</v>
      </c>
      <c r="C4237" s="5">
        <f>IF(B4237&lt;300000,B4237,"")</f>
        <v>43206.240000000005</v>
      </c>
      <c r="D4237" s="4"/>
    </row>
    <row r="4238">
      <c r="A4238" s="3">
        <v>45346</v>
      </c>
      <c r="B4238" s="4">
        <v>12098.499999999998</v>
      </c>
      <c r="C4238" s="5">
        <f>IF(B4238&lt;300000,B4238,"")</f>
        <v>12098.499999999998</v>
      </c>
      <c r="D4238" s="4"/>
    </row>
    <row r="4239">
      <c r="A4239" s="3">
        <v>45346</v>
      </c>
      <c r="B4239" s="4">
        <v>4811.6700000000001</v>
      </c>
      <c r="C4239" s="5">
        <f>IF(B4239&lt;300000,B4239,"")</f>
        <v>4811.6700000000001</v>
      </c>
      <c r="D4239" s="4"/>
    </row>
    <row r="4240">
      <c r="A4240" s="3">
        <v>45346</v>
      </c>
      <c r="B4240" s="4">
        <v>6210.2300000000014</v>
      </c>
      <c r="C4240" s="5">
        <f>IF(B4240&lt;300000,B4240,"")</f>
        <v>6210.2300000000014</v>
      </c>
      <c r="D4240" s="4"/>
    </row>
    <row r="4241">
      <c r="A4241" s="3">
        <v>45346</v>
      </c>
      <c r="B4241" s="4">
        <v>24022.080000000005</v>
      </c>
      <c r="C4241" s="5">
        <f>IF(B4241&lt;300000,B4241,"")</f>
        <v>24022.080000000005</v>
      </c>
      <c r="D4241" s="4"/>
    </row>
    <row r="4242">
      <c r="A4242" s="3">
        <v>45345</v>
      </c>
      <c r="B4242" s="4">
        <v>43640.959999999985</v>
      </c>
      <c r="C4242" s="5">
        <f>IF(B4242&lt;300000,B4242,"")</f>
        <v>43640.959999999985</v>
      </c>
      <c r="D4242" s="4"/>
    </row>
    <row r="4243">
      <c r="A4243" s="3">
        <v>45345</v>
      </c>
      <c r="B4243" s="4">
        <v>12658.980000000003</v>
      </c>
      <c r="C4243" s="5">
        <f>IF(B4243&lt;300000,B4243,"")</f>
        <v>12658.980000000003</v>
      </c>
      <c r="D4243" s="4"/>
    </row>
    <row r="4244">
      <c r="A4244" s="3">
        <v>45345</v>
      </c>
      <c r="B4244" s="4">
        <v>5608.2099999999991</v>
      </c>
      <c r="C4244" s="5">
        <f>IF(B4244&lt;300000,B4244,"")</f>
        <v>5608.2099999999991</v>
      </c>
      <c r="D4244" s="4"/>
    </row>
    <row r="4245">
      <c r="A4245" s="3">
        <v>45345</v>
      </c>
      <c r="B4245" s="4">
        <v>7869.1999999999998</v>
      </c>
      <c r="C4245" s="5">
        <f>IF(B4245&lt;300000,B4245,"")</f>
        <v>7869.1999999999998</v>
      </c>
      <c r="D4245" s="4"/>
    </row>
    <row r="4246">
      <c r="A4246" s="3">
        <v>45345</v>
      </c>
      <c r="B4246" s="4">
        <v>25487.589999999993</v>
      </c>
      <c r="C4246" s="5">
        <f>IF(B4246&lt;300000,B4246,"")</f>
        <v>25487.589999999993</v>
      </c>
      <c r="D4246" s="4"/>
    </row>
    <row r="4247">
      <c r="A4247" s="3">
        <v>45344</v>
      </c>
      <c r="B4247" s="4">
        <v>42315.679999999993</v>
      </c>
      <c r="C4247" s="5">
        <f>IF(B4247&lt;300000,B4247,"")</f>
        <v>42315.679999999993</v>
      </c>
      <c r="D4247" s="4"/>
    </row>
    <row r="4248">
      <c r="A4248" s="3">
        <v>45344</v>
      </c>
      <c r="B4248" s="4">
        <v>14086.92</v>
      </c>
      <c r="C4248" s="5">
        <f>IF(B4248&lt;300000,B4248,"")</f>
        <v>14086.92</v>
      </c>
      <c r="D4248" s="4"/>
    </row>
    <row r="4249">
      <c r="A4249" s="3">
        <v>45344</v>
      </c>
      <c r="B4249" s="4">
        <v>4579.6200000000008</v>
      </c>
      <c r="C4249" s="5">
        <f>IF(B4249&lt;300000,B4249,"")</f>
        <v>4579.6200000000008</v>
      </c>
      <c r="D4249" s="4"/>
    </row>
    <row r="4250">
      <c r="A4250" s="3">
        <v>45344</v>
      </c>
      <c r="B4250" s="4">
        <v>7857.4400000000005</v>
      </c>
      <c r="C4250" s="5">
        <f>IF(B4250&lt;300000,B4250,"")</f>
        <v>7857.4400000000005</v>
      </c>
      <c r="D4250" s="4"/>
    </row>
    <row r="4251">
      <c r="A4251" s="3">
        <v>45344</v>
      </c>
      <c r="B4251" s="4">
        <v>25482.59</v>
      </c>
      <c r="C4251" s="5">
        <f>IF(B4251&lt;300000,B4251,"")</f>
        <v>25482.59</v>
      </c>
      <c r="D4251" s="4"/>
    </row>
    <row r="4252">
      <c r="A4252" s="3">
        <v>45343</v>
      </c>
      <c r="B4252" s="4">
        <v>45849.860000000008</v>
      </c>
      <c r="C4252" s="5">
        <f>IF(B4252&lt;300000,B4252,"")</f>
        <v>45849.860000000008</v>
      </c>
      <c r="D4252" s="4"/>
    </row>
    <row r="4253">
      <c r="A4253" s="3">
        <v>45343</v>
      </c>
      <c r="B4253" s="4">
        <v>15461.75</v>
      </c>
      <c r="C4253" s="5">
        <f>IF(B4253&lt;300000,B4253,"")</f>
        <v>15461.75</v>
      </c>
      <c r="D4253" s="4"/>
    </row>
    <row r="4254">
      <c r="A4254" s="3">
        <v>45343</v>
      </c>
      <c r="B4254" s="4">
        <v>4460.8100000000004</v>
      </c>
      <c r="C4254" s="5">
        <f>IF(B4254&lt;300000,B4254,"")</f>
        <v>4460.8100000000004</v>
      </c>
      <c r="D4254" s="4"/>
    </row>
    <row r="4255">
      <c r="A4255" s="3">
        <v>45343</v>
      </c>
      <c r="B4255" s="4">
        <v>6178.0999999999995</v>
      </c>
      <c r="C4255" s="5">
        <f>IF(B4255&lt;300000,B4255,"")</f>
        <v>6178.0999999999995</v>
      </c>
      <c r="D4255" s="4"/>
    </row>
    <row r="4256">
      <c r="A4256" s="3">
        <v>45343</v>
      </c>
      <c r="B4256" s="4">
        <v>26398.029999999999</v>
      </c>
      <c r="C4256" s="5">
        <f>IF(B4256&lt;300000,B4256,"")</f>
        <v>26398.029999999999</v>
      </c>
      <c r="D4256" s="4"/>
    </row>
    <row r="4257">
      <c r="A4257" s="3">
        <v>45342</v>
      </c>
      <c r="B4257" s="4">
        <v>45051.010000000017</v>
      </c>
      <c r="C4257" s="5">
        <f>IF(B4257&lt;300000,B4257,"")</f>
        <v>45051.010000000017</v>
      </c>
      <c r="D4257" s="4"/>
    </row>
    <row r="4258">
      <c r="A4258" s="3">
        <v>45342</v>
      </c>
      <c r="B4258" s="4">
        <v>14588.119999999999</v>
      </c>
      <c r="C4258" s="5">
        <f>IF(B4258&lt;300000,B4258,"")</f>
        <v>14588.119999999999</v>
      </c>
      <c r="D4258" s="4"/>
    </row>
    <row r="4259">
      <c r="A4259" s="3">
        <v>45342</v>
      </c>
      <c r="B4259" s="4">
        <v>5187.6699999999992</v>
      </c>
      <c r="C4259" s="5">
        <f>IF(B4259&lt;300000,B4259,"")</f>
        <v>5187.6699999999992</v>
      </c>
      <c r="D4259" s="4"/>
    </row>
    <row r="4260">
      <c r="A4260" s="3">
        <v>45342</v>
      </c>
      <c r="B4260" s="4">
        <v>7902.4299999999994</v>
      </c>
      <c r="C4260" s="5">
        <f>IF(B4260&lt;300000,B4260,"")</f>
        <v>7902.4299999999994</v>
      </c>
      <c r="D4260" s="4"/>
    </row>
    <row r="4261">
      <c r="A4261" s="3">
        <v>45342</v>
      </c>
      <c r="B4261" s="4">
        <v>22570.949999999993</v>
      </c>
      <c r="C4261" s="5">
        <f>IF(B4261&lt;300000,B4261,"")</f>
        <v>22570.949999999993</v>
      </c>
      <c r="D4261" s="4"/>
    </row>
    <row r="4262">
      <c r="A4262" s="3">
        <v>45341</v>
      </c>
      <c r="B4262" s="4">
        <v>33810.520000000019</v>
      </c>
      <c r="C4262" s="5">
        <f>IF(B4262&lt;300000,B4262,"")</f>
        <v>33810.520000000019</v>
      </c>
      <c r="D4262" s="4"/>
    </row>
    <row r="4263">
      <c r="A4263" s="3">
        <v>45341</v>
      </c>
      <c r="B4263" s="4">
        <v>11760.179999999998</v>
      </c>
      <c r="C4263" s="5">
        <f>IF(B4263&lt;300000,B4263,"")</f>
        <v>11760.179999999998</v>
      </c>
      <c r="D4263" s="4"/>
    </row>
    <row r="4264">
      <c r="A4264" s="3">
        <v>45341</v>
      </c>
      <c r="B4264" s="4">
        <v>4052.3100000000004</v>
      </c>
      <c r="C4264" s="5">
        <f>IF(B4264&lt;300000,B4264,"")</f>
        <v>4052.3100000000004</v>
      </c>
      <c r="D4264" s="4"/>
    </row>
    <row r="4265">
      <c r="A4265" s="3">
        <v>45341</v>
      </c>
      <c r="B4265" s="4">
        <v>4467.1299999999992</v>
      </c>
      <c r="C4265" s="5">
        <f>IF(B4265&lt;300000,B4265,"")</f>
        <v>4467.1299999999992</v>
      </c>
      <c r="D4265" s="4"/>
    </row>
    <row r="4266">
      <c r="A4266" s="3">
        <v>45341</v>
      </c>
      <c r="B4266" s="4">
        <v>18584.899999999998</v>
      </c>
      <c r="C4266" s="5">
        <f>IF(B4266&lt;300000,B4266,"")</f>
        <v>18584.899999999998</v>
      </c>
      <c r="D4266" s="4"/>
    </row>
    <row r="4267">
      <c r="A4267" s="3">
        <v>45340</v>
      </c>
      <c r="B4267" s="4">
        <v>28875.549999999992</v>
      </c>
      <c r="C4267" s="5">
        <f>IF(B4267&lt;300000,B4267,"")</f>
        <v>28875.549999999992</v>
      </c>
      <c r="D4267" s="4"/>
    </row>
    <row r="4268">
      <c r="A4268" s="3">
        <v>45340</v>
      </c>
      <c r="B4268" s="4">
        <v>1208.46</v>
      </c>
      <c r="C4268" s="5">
        <f>IF(B4268&lt;300000,B4268,"")</f>
        <v>1208.46</v>
      </c>
      <c r="D4268" s="4"/>
    </row>
    <row r="4269">
      <c r="A4269" s="3">
        <v>45340</v>
      </c>
      <c r="B4269" s="4">
        <v>2670.7499999999995</v>
      </c>
      <c r="C4269" s="5">
        <f>IF(B4269&lt;300000,B4269,"")</f>
        <v>2670.7499999999995</v>
      </c>
      <c r="D4269" s="4"/>
    </row>
    <row r="4270">
      <c r="A4270" s="3">
        <v>45340</v>
      </c>
      <c r="B4270" s="4">
        <v>3458.7300000000005</v>
      </c>
      <c r="C4270" s="5">
        <f>IF(B4270&lt;300000,B4270,"")</f>
        <v>3458.7300000000005</v>
      </c>
      <c r="D4270" s="4"/>
    </row>
    <row r="4271">
      <c r="A4271" s="3">
        <v>45340</v>
      </c>
      <c r="B4271" s="4">
        <v>18454.970000000001</v>
      </c>
      <c r="C4271" s="5">
        <f>IF(B4271&lt;300000,B4271,"")</f>
        <v>18454.970000000001</v>
      </c>
      <c r="D4271" s="4"/>
    </row>
    <row r="4272">
      <c r="A4272" s="3">
        <v>45339</v>
      </c>
      <c r="B4272" s="4">
        <v>44037.360000000001</v>
      </c>
      <c r="C4272" s="5">
        <f>IF(B4272&lt;300000,B4272,"")</f>
        <v>44037.360000000001</v>
      </c>
      <c r="D4272" s="4"/>
    </row>
    <row r="4273">
      <c r="A4273" s="3">
        <v>45339</v>
      </c>
      <c r="B4273" s="4">
        <v>10749.000000000002</v>
      </c>
      <c r="C4273" s="5">
        <f>IF(B4273&lt;300000,B4273,"")</f>
        <v>10749.000000000002</v>
      </c>
      <c r="D4273" s="4"/>
    </row>
    <row r="4274">
      <c r="A4274" s="3">
        <v>45339</v>
      </c>
      <c r="B4274" s="4">
        <v>4315.5799999999999</v>
      </c>
      <c r="C4274" s="5">
        <f>IF(B4274&lt;300000,B4274,"")</f>
        <v>4315.5799999999999</v>
      </c>
      <c r="D4274" s="4"/>
    </row>
    <row r="4275">
      <c r="A4275" s="3">
        <v>45339</v>
      </c>
      <c r="B4275" s="4">
        <v>5899.5700000000015</v>
      </c>
      <c r="C4275" s="5">
        <f>IF(B4275&lt;300000,B4275,"")</f>
        <v>5899.5700000000015</v>
      </c>
      <c r="D4275" s="4"/>
    </row>
    <row r="4276">
      <c r="A4276" s="3">
        <v>45339</v>
      </c>
      <c r="B4276" s="4">
        <v>24817.279999999999</v>
      </c>
      <c r="C4276" s="5">
        <f>IF(B4276&lt;300000,B4276,"")</f>
        <v>24817.279999999999</v>
      </c>
      <c r="D4276" s="4"/>
    </row>
    <row r="4277">
      <c r="A4277" s="3">
        <v>45338</v>
      </c>
      <c r="B4277" s="4">
        <v>42932.099999999991</v>
      </c>
      <c r="C4277" s="5">
        <f>IF(B4277&lt;300000,B4277,"")</f>
        <v>42932.099999999991</v>
      </c>
      <c r="D4277" s="4"/>
    </row>
    <row r="4278">
      <c r="A4278" s="3">
        <v>45338</v>
      </c>
      <c r="B4278" s="4">
        <v>11888.370000000001</v>
      </c>
      <c r="C4278" s="5">
        <f>IF(B4278&lt;300000,B4278,"")</f>
        <v>11888.370000000001</v>
      </c>
      <c r="D4278" s="4"/>
    </row>
    <row r="4279">
      <c r="A4279" s="3">
        <v>45338</v>
      </c>
      <c r="B4279" s="4">
        <v>4872.9500000000007</v>
      </c>
      <c r="C4279" s="5">
        <f>IF(B4279&lt;300000,B4279,"")</f>
        <v>4872.9500000000007</v>
      </c>
      <c r="D4279" s="4"/>
    </row>
    <row r="4280">
      <c r="A4280" s="3">
        <v>45338</v>
      </c>
      <c r="B4280" s="4">
        <v>8583.0400000000009</v>
      </c>
      <c r="C4280" s="5">
        <f>IF(B4280&lt;300000,B4280,"")</f>
        <v>8583.0400000000009</v>
      </c>
      <c r="D4280" s="4"/>
    </row>
    <row r="4281">
      <c r="A4281" s="3">
        <v>45338</v>
      </c>
      <c r="B4281" s="4">
        <v>23883.699999999993</v>
      </c>
      <c r="C4281" s="5">
        <f>IF(B4281&lt;300000,B4281,"")</f>
        <v>23883.699999999993</v>
      </c>
      <c r="D4281" s="4"/>
    </row>
    <row r="4282">
      <c r="A4282" s="3">
        <v>45337</v>
      </c>
      <c r="B4282" s="4">
        <v>42107.470000000001</v>
      </c>
      <c r="C4282" s="5">
        <f>IF(B4282&lt;300000,B4282,"")</f>
        <v>42107.470000000001</v>
      </c>
      <c r="D4282" s="4"/>
    </row>
    <row r="4283">
      <c r="A4283" s="3">
        <v>45337</v>
      </c>
      <c r="B4283" s="4">
        <v>12902.520000000002</v>
      </c>
      <c r="C4283" s="5">
        <f>IF(B4283&lt;300000,B4283,"")</f>
        <v>12902.520000000002</v>
      </c>
      <c r="D4283" s="4"/>
    </row>
    <row r="4284">
      <c r="A4284" s="3">
        <v>45337</v>
      </c>
      <c r="B4284" s="4">
        <v>4208.8799999999992</v>
      </c>
      <c r="C4284" s="5">
        <f>IF(B4284&lt;300000,B4284,"")</f>
        <v>4208.8799999999992</v>
      </c>
      <c r="D4284" s="4"/>
    </row>
    <row r="4285">
      <c r="A4285" s="3">
        <v>45337</v>
      </c>
      <c r="B4285" s="4">
        <v>7537.2000000000007</v>
      </c>
      <c r="C4285" s="5">
        <f>IF(B4285&lt;300000,B4285,"")</f>
        <v>7537.2000000000007</v>
      </c>
      <c r="D4285" s="4"/>
    </row>
    <row r="4286">
      <c r="A4286" s="3">
        <v>45337</v>
      </c>
      <c r="B4286" s="4">
        <v>26160.98000000001</v>
      </c>
      <c r="C4286" s="5">
        <f>IF(B4286&lt;300000,B4286,"")</f>
        <v>26160.98000000001</v>
      </c>
      <c r="D4286" s="4"/>
    </row>
    <row r="4287">
      <c r="A4287" s="3">
        <v>45336</v>
      </c>
      <c r="B4287" s="4">
        <v>40095.989999999998</v>
      </c>
      <c r="C4287" s="5">
        <f>IF(B4287&lt;300000,B4287,"")</f>
        <v>40095.989999999998</v>
      </c>
      <c r="D4287" s="4"/>
    </row>
    <row r="4288">
      <c r="A4288" s="3">
        <v>45336</v>
      </c>
      <c r="B4288" s="4">
        <v>13013.559999999999</v>
      </c>
      <c r="C4288" s="5">
        <f>IF(B4288&lt;300000,B4288,"")</f>
        <v>13013.559999999999</v>
      </c>
      <c r="D4288" s="4"/>
    </row>
    <row r="4289">
      <c r="A4289" s="3">
        <v>45336</v>
      </c>
      <c r="B4289" s="4">
        <v>4463.170000000001</v>
      </c>
      <c r="C4289" s="5">
        <f>IF(B4289&lt;300000,B4289,"")</f>
        <v>4463.170000000001</v>
      </c>
      <c r="D4289" s="4"/>
    </row>
    <row r="4290">
      <c r="A4290" s="3">
        <v>45336</v>
      </c>
      <c r="B4290" s="4">
        <v>7669.9800000000005</v>
      </c>
      <c r="C4290" s="5">
        <f>IF(B4290&lt;300000,B4290,"")</f>
        <v>7669.9800000000005</v>
      </c>
      <c r="D4290" s="4"/>
    </row>
    <row r="4291">
      <c r="A4291" s="3">
        <v>45336</v>
      </c>
      <c r="B4291" s="4">
        <v>29172.950000000004</v>
      </c>
      <c r="C4291" s="5">
        <f>IF(B4291&lt;300000,B4291,"")</f>
        <v>29172.950000000004</v>
      </c>
      <c r="D4291" s="4"/>
    </row>
    <row r="4292">
      <c r="A4292" s="3">
        <v>45335</v>
      </c>
      <c r="B4292" s="4">
        <v>37131.289999999986</v>
      </c>
      <c r="C4292" s="5">
        <f>IF(B4292&lt;300000,B4292,"")</f>
        <v>37131.289999999986</v>
      </c>
      <c r="D4292" s="4"/>
    </row>
    <row r="4293">
      <c r="A4293" s="3">
        <v>45335</v>
      </c>
      <c r="B4293" s="4">
        <v>14010.890000000001</v>
      </c>
      <c r="C4293" s="5">
        <f>IF(B4293&lt;300000,B4293,"")</f>
        <v>14010.890000000001</v>
      </c>
      <c r="D4293" s="4"/>
    </row>
    <row r="4294">
      <c r="A4294" s="3">
        <v>45335</v>
      </c>
      <c r="B4294" s="4">
        <v>3750.0700000000002</v>
      </c>
      <c r="C4294" s="5">
        <f>IF(B4294&lt;300000,B4294,"")</f>
        <v>3750.0700000000002</v>
      </c>
      <c r="D4294" s="4"/>
    </row>
    <row r="4295">
      <c r="A4295" s="3">
        <v>45335</v>
      </c>
      <c r="B4295" s="4">
        <v>8225.0400000000009</v>
      </c>
      <c r="C4295" s="5">
        <f>IF(B4295&lt;300000,B4295,"")</f>
        <v>8225.0400000000009</v>
      </c>
      <c r="D4295" s="4"/>
    </row>
    <row r="4296">
      <c r="A4296" s="3">
        <v>45335</v>
      </c>
      <c r="B4296" s="4">
        <v>24451.540000000005</v>
      </c>
      <c r="C4296" s="5">
        <f>IF(B4296&lt;300000,B4296,"")</f>
        <v>24451.540000000005</v>
      </c>
      <c r="D4296" s="4"/>
    </row>
    <row r="4297">
      <c r="A4297" s="3">
        <v>45334</v>
      </c>
      <c r="B4297" s="4">
        <v>36426.339999999989</v>
      </c>
      <c r="C4297" s="5">
        <f>IF(B4297&lt;300000,B4297,"")</f>
        <v>36426.339999999989</v>
      </c>
      <c r="D4297" s="4"/>
    </row>
    <row r="4298">
      <c r="A4298" s="3">
        <v>45334</v>
      </c>
      <c r="B4298" s="4">
        <v>8587.8999999999996</v>
      </c>
      <c r="C4298" s="5">
        <f>IF(B4298&lt;300000,B4298,"")</f>
        <v>8587.8999999999996</v>
      </c>
      <c r="D4298" s="4"/>
    </row>
    <row r="4299">
      <c r="A4299" s="3">
        <v>45334</v>
      </c>
      <c r="B4299" s="4">
        <v>2771.3499999999999</v>
      </c>
      <c r="C4299" s="5">
        <f>IF(B4299&lt;300000,B4299,"")</f>
        <v>2771.3499999999999</v>
      </c>
      <c r="D4299" s="4"/>
    </row>
    <row r="4300">
      <c r="A4300" s="3">
        <v>45334</v>
      </c>
      <c r="B4300" s="4">
        <v>4472.5900000000001</v>
      </c>
      <c r="C4300" s="5">
        <f>IF(B4300&lt;300000,B4300,"")</f>
        <v>4472.5900000000001</v>
      </c>
      <c r="D4300" s="4"/>
    </row>
    <row r="4301">
      <c r="A4301" s="3">
        <v>45334</v>
      </c>
      <c r="B4301" s="4">
        <v>18020.929999999997</v>
      </c>
      <c r="C4301" s="5">
        <f>IF(B4301&lt;300000,B4301,"")</f>
        <v>18020.929999999997</v>
      </c>
      <c r="D4301" s="4"/>
    </row>
    <row r="4302">
      <c r="A4302" s="3">
        <v>45333</v>
      </c>
      <c r="B4302" s="4">
        <v>32612.799999999992</v>
      </c>
      <c r="C4302" s="5">
        <f>IF(B4302&lt;300000,B4302,"")</f>
        <v>32612.799999999992</v>
      </c>
      <c r="D4302" s="4"/>
    </row>
    <row r="4303">
      <c r="A4303" s="3">
        <v>45333</v>
      </c>
      <c r="B4303" s="4">
        <v>4672.6099999999997</v>
      </c>
      <c r="C4303" s="5">
        <f>IF(B4303&lt;300000,B4303,"")</f>
        <v>4672.6099999999997</v>
      </c>
      <c r="D4303" s="4"/>
    </row>
    <row r="4304">
      <c r="A4304" s="3">
        <v>45333</v>
      </c>
      <c r="B4304" s="4">
        <v>4512.1099999999997</v>
      </c>
      <c r="C4304" s="5">
        <f>IF(B4304&lt;300000,B4304,"")</f>
        <v>4512.1099999999997</v>
      </c>
      <c r="D4304" s="4"/>
    </row>
    <row r="4305">
      <c r="A4305" s="3">
        <v>45333</v>
      </c>
      <c r="B4305" s="4">
        <v>3211.4799999999996</v>
      </c>
      <c r="C4305" s="5">
        <f>IF(B4305&lt;300000,B4305,"")</f>
        <v>3211.4799999999996</v>
      </c>
      <c r="D4305" s="4"/>
    </row>
    <row r="4306">
      <c r="A4306" s="3">
        <v>45333</v>
      </c>
      <c r="B4306" s="4">
        <v>19483.060000000009</v>
      </c>
      <c r="C4306" s="5">
        <f>IF(B4306&lt;300000,B4306,"")</f>
        <v>19483.060000000009</v>
      </c>
      <c r="D4306" s="4"/>
    </row>
    <row r="4307">
      <c r="A4307" s="3">
        <v>45332</v>
      </c>
      <c r="B4307" s="4">
        <v>40339.25999999998</v>
      </c>
      <c r="C4307" s="5">
        <f>IF(B4307&lt;300000,B4307,"")</f>
        <v>40339.25999999998</v>
      </c>
      <c r="D4307" s="4"/>
    </row>
    <row r="4308">
      <c r="A4308" s="3">
        <v>45332</v>
      </c>
      <c r="B4308" s="4">
        <v>12609.33</v>
      </c>
      <c r="C4308" s="5">
        <f>IF(B4308&lt;300000,B4308,"")</f>
        <v>12609.33</v>
      </c>
      <c r="D4308" s="4"/>
    </row>
    <row r="4309">
      <c r="A4309" s="3">
        <v>45332</v>
      </c>
      <c r="B4309" s="4">
        <v>5682.2800000000007</v>
      </c>
      <c r="C4309" s="5">
        <f>IF(B4309&lt;300000,B4309,"")</f>
        <v>5682.2800000000007</v>
      </c>
      <c r="D4309" s="4"/>
    </row>
    <row r="4310">
      <c r="A4310" s="3">
        <v>45332</v>
      </c>
      <c r="B4310" s="4">
        <v>6126.8300000000008</v>
      </c>
      <c r="C4310" s="5">
        <f>IF(B4310&lt;300000,B4310,"")</f>
        <v>6126.8300000000008</v>
      </c>
      <c r="D4310" s="4"/>
    </row>
    <row r="4311">
      <c r="A4311" s="3">
        <v>45332</v>
      </c>
      <c r="B4311" s="4">
        <v>25542.289999999997</v>
      </c>
      <c r="C4311" s="5">
        <f>IF(B4311&lt;300000,B4311,"")</f>
        <v>25542.289999999997</v>
      </c>
      <c r="D4311" s="4"/>
    </row>
    <row r="4312">
      <c r="A4312" s="3">
        <v>45331</v>
      </c>
      <c r="B4312" s="4">
        <v>43408.769999999997</v>
      </c>
      <c r="C4312" s="5">
        <f>IF(B4312&lt;300000,B4312,"")</f>
        <v>43408.769999999997</v>
      </c>
      <c r="D4312" s="4"/>
    </row>
    <row r="4313">
      <c r="A4313" s="3">
        <v>45331</v>
      </c>
      <c r="B4313" s="4">
        <v>13995.76</v>
      </c>
      <c r="C4313" s="5">
        <f>IF(B4313&lt;300000,B4313,"")</f>
        <v>13995.76</v>
      </c>
      <c r="D4313" s="4"/>
    </row>
    <row r="4314">
      <c r="A4314" s="3">
        <v>45331</v>
      </c>
      <c r="B4314" s="4">
        <v>5190.7099999999991</v>
      </c>
      <c r="C4314" s="5">
        <f>IF(B4314&lt;300000,B4314,"")</f>
        <v>5190.7099999999991</v>
      </c>
      <c r="D4314" s="4"/>
    </row>
    <row r="4315">
      <c r="A4315" s="3">
        <v>45331</v>
      </c>
      <c r="B4315" s="4">
        <v>6037.0500000000002</v>
      </c>
      <c r="C4315" s="5">
        <f>IF(B4315&lt;300000,B4315,"")</f>
        <v>6037.0500000000002</v>
      </c>
      <c r="D4315" s="4"/>
    </row>
    <row r="4316">
      <c r="A4316" s="3">
        <v>45331</v>
      </c>
      <c r="B4316" s="4">
        <v>25787.219999999998</v>
      </c>
      <c r="C4316" s="5">
        <f>IF(B4316&lt;300000,B4316,"")</f>
        <v>25787.219999999998</v>
      </c>
      <c r="D4316" s="4"/>
    </row>
    <row r="4317">
      <c r="A4317" s="3">
        <v>45330</v>
      </c>
      <c r="B4317" s="4">
        <v>46242.910000000033</v>
      </c>
      <c r="C4317" s="5">
        <f>IF(B4317&lt;300000,B4317,"")</f>
        <v>46242.910000000033</v>
      </c>
      <c r="D4317" s="4"/>
    </row>
    <row r="4318">
      <c r="A4318" s="3">
        <v>45330</v>
      </c>
      <c r="B4318" s="4">
        <v>13603.190000000002</v>
      </c>
      <c r="C4318" s="5">
        <f>IF(B4318&lt;300000,B4318,"")</f>
        <v>13603.190000000002</v>
      </c>
      <c r="D4318" s="4"/>
    </row>
    <row r="4319">
      <c r="A4319" s="3">
        <v>45330</v>
      </c>
      <c r="B4319" s="4">
        <v>4679.3900000000003</v>
      </c>
      <c r="C4319" s="5">
        <f>IF(B4319&lt;300000,B4319,"")</f>
        <v>4679.3900000000003</v>
      </c>
      <c r="D4319" s="4"/>
    </row>
    <row r="4320">
      <c r="A4320" s="3">
        <v>45330</v>
      </c>
      <c r="B4320" s="4">
        <v>7267.6899999999987</v>
      </c>
      <c r="C4320" s="5">
        <f>IF(B4320&lt;300000,B4320,"")</f>
        <v>7267.6899999999987</v>
      </c>
      <c r="D4320" s="4"/>
    </row>
    <row r="4321">
      <c r="A4321" s="3">
        <v>45330</v>
      </c>
      <c r="B4321" s="4">
        <v>26867.370000000006</v>
      </c>
      <c r="C4321" s="5">
        <f>IF(B4321&lt;300000,B4321,"")</f>
        <v>26867.370000000006</v>
      </c>
      <c r="D4321" s="4"/>
    </row>
    <row r="4322">
      <c r="A4322" s="3">
        <v>45329</v>
      </c>
      <c r="B4322" s="4">
        <v>40361.089999999997</v>
      </c>
      <c r="C4322" s="5">
        <f>IF(B4322&lt;300000,B4322,"")</f>
        <v>40361.089999999997</v>
      </c>
      <c r="D4322" s="4"/>
    </row>
    <row r="4323">
      <c r="A4323" s="3">
        <v>45329</v>
      </c>
      <c r="B4323" s="4">
        <v>13783.010000000004</v>
      </c>
      <c r="C4323" s="5">
        <f>IF(B4323&lt;300000,B4323,"")</f>
        <v>13783.010000000004</v>
      </c>
      <c r="D4323" s="4"/>
    </row>
    <row r="4324">
      <c r="A4324" s="3">
        <v>45329</v>
      </c>
      <c r="B4324" s="4">
        <v>5204.9499999999989</v>
      </c>
      <c r="C4324" s="5">
        <f>IF(B4324&lt;300000,B4324,"")</f>
        <v>5204.9499999999989</v>
      </c>
      <c r="D4324" s="4"/>
    </row>
    <row r="4325">
      <c r="A4325" s="3">
        <v>45329</v>
      </c>
      <c r="B4325" s="4">
        <v>7791.25</v>
      </c>
      <c r="C4325" s="5">
        <f>IF(B4325&lt;300000,B4325,"")</f>
        <v>7791.25</v>
      </c>
      <c r="D4325" s="4"/>
    </row>
    <row r="4326">
      <c r="A4326" s="3">
        <v>45329</v>
      </c>
      <c r="B4326" s="4">
        <v>25815.309999999998</v>
      </c>
      <c r="C4326" s="5">
        <f>IF(B4326&lt;300000,B4326,"")</f>
        <v>25815.309999999998</v>
      </c>
      <c r="D4326" s="4"/>
    </row>
    <row r="4327">
      <c r="A4327" s="3">
        <v>45328</v>
      </c>
      <c r="B4327" s="4">
        <v>41234.82999999998</v>
      </c>
      <c r="C4327" s="5">
        <f>IF(B4327&lt;300000,B4327,"")</f>
        <v>41234.82999999998</v>
      </c>
      <c r="D4327" s="4"/>
    </row>
    <row r="4328">
      <c r="A4328" s="3">
        <v>45328</v>
      </c>
      <c r="B4328" s="4">
        <v>12156.359999999995</v>
      </c>
      <c r="C4328" s="5">
        <f>IF(B4328&lt;300000,B4328,"")</f>
        <v>12156.359999999995</v>
      </c>
      <c r="D4328" s="4"/>
    </row>
    <row r="4329">
      <c r="A4329" s="3">
        <v>45328</v>
      </c>
      <c r="B4329" s="4">
        <v>4357.3000000000002</v>
      </c>
      <c r="C4329" s="5">
        <f>IF(B4329&lt;300000,B4329,"")</f>
        <v>4357.3000000000002</v>
      </c>
      <c r="D4329" s="4"/>
    </row>
    <row r="4330">
      <c r="A4330" s="3">
        <v>45328</v>
      </c>
      <c r="B4330" s="4">
        <v>7462.6300000000019</v>
      </c>
      <c r="C4330" s="5">
        <f>IF(B4330&lt;300000,B4330,"")</f>
        <v>7462.6300000000019</v>
      </c>
      <c r="D4330" s="4"/>
    </row>
    <row r="4331">
      <c r="A4331" s="3">
        <v>45328</v>
      </c>
      <c r="B4331" s="4">
        <v>22451.220000000005</v>
      </c>
      <c r="C4331" s="5">
        <f>IF(B4331&lt;300000,B4331,"")</f>
        <v>22451.220000000005</v>
      </c>
      <c r="D4331" s="4"/>
    </row>
    <row r="4332">
      <c r="A4332" s="3">
        <v>45327</v>
      </c>
      <c r="B4332" s="4">
        <v>35919.529999999999</v>
      </c>
      <c r="C4332" s="5">
        <f>IF(B4332&lt;300000,B4332,"")</f>
        <v>35919.529999999999</v>
      </c>
      <c r="D4332" s="4"/>
    </row>
    <row r="4333">
      <c r="A4333" s="3">
        <v>45327</v>
      </c>
      <c r="B4333" s="4">
        <v>12050.33</v>
      </c>
      <c r="C4333" s="5">
        <f>IF(B4333&lt;300000,B4333,"")</f>
        <v>12050.33</v>
      </c>
      <c r="D4333" s="4"/>
    </row>
    <row r="4334">
      <c r="A4334" s="3">
        <v>45327</v>
      </c>
      <c r="B4334" s="4">
        <v>2654.0400000000004</v>
      </c>
      <c r="C4334" s="5">
        <f>IF(B4334&lt;300000,B4334,"")</f>
        <v>2654.0400000000004</v>
      </c>
      <c r="D4334" s="4"/>
    </row>
    <row r="4335">
      <c r="A4335" s="3">
        <v>45327</v>
      </c>
      <c r="B4335" s="4">
        <v>4895.0300000000007</v>
      </c>
      <c r="C4335" s="5">
        <f>IF(B4335&lt;300000,B4335,"")</f>
        <v>4895.0300000000007</v>
      </c>
      <c r="D4335" s="4"/>
    </row>
    <row r="4336">
      <c r="A4336" s="3">
        <v>45327</v>
      </c>
      <c r="B4336" s="4">
        <v>15786.719999999999</v>
      </c>
      <c r="C4336" s="5">
        <f>IF(B4336&lt;300000,B4336,"")</f>
        <v>15786.719999999999</v>
      </c>
      <c r="D4336" s="4"/>
    </row>
    <row r="4337">
      <c r="A4337" s="3">
        <v>45326</v>
      </c>
      <c r="B4337" s="4">
        <v>32762.890000000018</v>
      </c>
      <c r="C4337" s="5">
        <f>IF(B4337&lt;300000,B4337,"")</f>
        <v>32762.890000000018</v>
      </c>
      <c r="D4337" s="4"/>
    </row>
    <row r="4338">
      <c r="A4338" s="3">
        <v>45326</v>
      </c>
      <c r="B4338" s="4">
        <v>3053.3600000000001</v>
      </c>
      <c r="C4338" s="5">
        <f>IF(B4338&lt;300000,B4338,"")</f>
        <v>3053.3600000000001</v>
      </c>
      <c r="D4338" s="4"/>
    </row>
    <row r="4339">
      <c r="A4339" s="3">
        <v>45326</v>
      </c>
      <c r="B4339" s="4">
        <v>3353</v>
      </c>
      <c r="C4339" s="5">
        <f>IF(B4339&lt;300000,B4339,"")</f>
        <v>3353</v>
      </c>
      <c r="D4339" s="4"/>
    </row>
    <row r="4340">
      <c r="A4340" s="3">
        <v>45326</v>
      </c>
      <c r="B4340" s="4">
        <v>2423.4499999999998</v>
      </c>
      <c r="C4340" s="5">
        <f>IF(B4340&lt;300000,B4340,"")</f>
        <v>2423.4499999999998</v>
      </c>
      <c r="D4340" s="4"/>
    </row>
    <row r="4341">
      <c r="A4341" s="3">
        <v>45326</v>
      </c>
      <c r="B4341" s="4">
        <v>20332.049999999999</v>
      </c>
      <c r="C4341" s="5">
        <f>IF(B4341&lt;300000,B4341,"")</f>
        <v>20332.049999999999</v>
      </c>
      <c r="D4341" s="4"/>
    </row>
    <row r="4342">
      <c r="A4342" s="3">
        <v>45325</v>
      </c>
      <c r="B4342" s="4">
        <v>37919.769999999975</v>
      </c>
      <c r="C4342" s="5">
        <f>IF(B4342&lt;300000,B4342,"")</f>
        <v>37919.769999999975</v>
      </c>
      <c r="D4342" s="4"/>
    </row>
    <row r="4343">
      <c r="A4343" s="3">
        <v>45325</v>
      </c>
      <c r="B4343" s="4">
        <v>15417.139999999998</v>
      </c>
      <c r="C4343" s="5">
        <f>IF(B4343&lt;300000,B4343,"")</f>
        <v>15417.139999999998</v>
      </c>
      <c r="D4343" s="4"/>
    </row>
    <row r="4344">
      <c r="A4344" s="3">
        <v>45325</v>
      </c>
      <c r="B4344" s="4">
        <v>5498.8600000000006</v>
      </c>
      <c r="C4344" s="5">
        <f>IF(B4344&lt;300000,B4344,"")</f>
        <v>5498.8600000000006</v>
      </c>
      <c r="D4344" s="4"/>
    </row>
    <row r="4345">
      <c r="A4345" s="3">
        <v>45325</v>
      </c>
      <c r="B4345" s="4">
        <v>7881.3400000000011</v>
      </c>
      <c r="C4345" s="5">
        <f>IF(B4345&lt;300000,B4345,"")</f>
        <v>7881.3400000000011</v>
      </c>
      <c r="D4345" s="4"/>
    </row>
    <row r="4346">
      <c r="A4346" s="3">
        <v>45325</v>
      </c>
      <c r="B4346" s="4">
        <v>24356.46999999999</v>
      </c>
      <c r="C4346" s="5">
        <f>IF(B4346&lt;300000,B4346,"")</f>
        <v>24356.46999999999</v>
      </c>
      <c r="D4346" s="4"/>
    </row>
    <row r="4347">
      <c r="A4347" s="3">
        <v>45324</v>
      </c>
      <c r="B4347" s="4">
        <v>41151.800000000025</v>
      </c>
      <c r="C4347" s="5">
        <f>IF(B4347&lt;300000,B4347,"")</f>
        <v>41151.800000000025</v>
      </c>
      <c r="D4347" s="4"/>
    </row>
    <row r="4348">
      <c r="A4348" s="3">
        <v>45324</v>
      </c>
      <c r="B4348" s="4">
        <v>15896.679999999998</v>
      </c>
      <c r="C4348" s="5">
        <f>IF(B4348&lt;300000,B4348,"")</f>
        <v>15896.679999999998</v>
      </c>
      <c r="D4348" s="4"/>
    </row>
    <row r="4349">
      <c r="A4349" s="3">
        <v>45324</v>
      </c>
      <c r="B4349" s="4">
        <v>4543.79</v>
      </c>
      <c r="C4349" s="5">
        <f>IF(B4349&lt;300000,B4349,"")</f>
        <v>4543.79</v>
      </c>
      <c r="D4349" s="4"/>
    </row>
    <row r="4350">
      <c r="A4350" s="3">
        <v>45324</v>
      </c>
      <c r="B4350" s="4">
        <v>8029.5700000000006</v>
      </c>
      <c r="C4350" s="5">
        <f>IF(B4350&lt;300000,B4350,"")</f>
        <v>8029.5700000000006</v>
      </c>
      <c r="D4350" s="4"/>
    </row>
    <row r="4351">
      <c r="A4351" s="3">
        <v>45324</v>
      </c>
      <c r="B4351" s="4">
        <v>24432.830000000009</v>
      </c>
      <c r="C4351" s="5">
        <f>IF(B4351&lt;300000,B4351,"")</f>
        <v>24432.830000000009</v>
      </c>
      <c r="D4351" s="4"/>
    </row>
    <row r="4352">
      <c r="A4352" s="3">
        <v>45323</v>
      </c>
      <c r="B4352" s="4">
        <v>42964.230000000003</v>
      </c>
      <c r="C4352" s="5">
        <f>IF(B4352&lt;300000,B4352,"")</f>
        <v>42964.230000000003</v>
      </c>
      <c r="D4352" s="4"/>
    </row>
    <row r="4353">
      <c r="A4353" s="3">
        <v>45323</v>
      </c>
      <c r="B4353" s="4">
        <v>15481.419999999995</v>
      </c>
      <c r="C4353" s="5">
        <f>IF(B4353&lt;300000,B4353,"")</f>
        <v>15481.419999999995</v>
      </c>
      <c r="D4353" s="4"/>
    </row>
    <row r="4354">
      <c r="A4354" s="3">
        <v>45323</v>
      </c>
      <c r="B4354" s="4">
        <v>4159.8999999999996</v>
      </c>
      <c r="C4354" s="5">
        <f>IF(B4354&lt;300000,B4354,"")</f>
        <v>4159.8999999999996</v>
      </c>
      <c r="D4354" s="4"/>
    </row>
    <row r="4355">
      <c r="A4355" s="3">
        <v>45323</v>
      </c>
      <c r="B4355" s="4">
        <v>6121.8299999999999</v>
      </c>
      <c r="C4355" s="5">
        <f>IF(B4355&lt;300000,B4355,"")</f>
        <v>6121.8299999999999</v>
      </c>
      <c r="D4355" s="4"/>
    </row>
    <row r="4356">
      <c r="A4356" s="3">
        <v>45323</v>
      </c>
      <c r="B4356" s="4">
        <v>22336.860000000001</v>
      </c>
      <c r="C4356" s="5">
        <f>IF(B4356&lt;300000,B4356,"")</f>
        <v>22336.860000000001</v>
      </c>
      <c r="D4356" s="4"/>
    </row>
    <row r="4357">
      <c r="A4357" s="3">
        <v>45322</v>
      </c>
      <c r="B4357" s="4">
        <v>45880.900000000001</v>
      </c>
      <c r="C4357" s="5">
        <f>IF(B4357&lt;300000,B4357,"")</f>
        <v>45880.900000000001</v>
      </c>
      <c r="D4357" s="4"/>
    </row>
    <row r="4358">
      <c r="A4358" s="3">
        <v>45322</v>
      </c>
      <c r="B4358" s="4">
        <v>14009.909999999998</v>
      </c>
      <c r="C4358" s="5">
        <f>IF(B4358&lt;300000,B4358,"")</f>
        <v>14009.909999999998</v>
      </c>
      <c r="D4358" s="4"/>
    </row>
    <row r="4359">
      <c r="A4359" s="3">
        <v>45322</v>
      </c>
      <c r="B4359" s="4">
        <v>4781.1099999999997</v>
      </c>
      <c r="C4359" s="5">
        <f>IF(B4359&lt;300000,B4359,"")</f>
        <v>4781.1099999999997</v>
      </c>
      <c r="D4359" s="4"/>
    </row>
    <row r="4360">
      <c r="A4360" s="3">
        <v>45322</v>
      </c>
      <c r="B4360" s="4">
        <v>7524.9299999999985</v>
      </c>
      <c r="C4360" s="5">
        <f>IF(B4360&lt;300000,B4360,"")</f>
        <v>7524.9299999999985</v>
      </c>
      <c r="D4360" s="4"/>
    </row>
    <row r="4361">
      <c r="A4361" s="3">
        <v>45322</v>
      </c>
      <c r="B4361" s="4">
        <v>27477.249999999996</v>
      </c>
      <c r="C4361" s="5">
        <f>IF(B4361&lt;300000,B4361,"")</f>
        <v>27477.249999999996</v>
      </c>
      <c r="D4361" s="4"/>
    </row>
    <row r="4362">
      <c r="A4362" s="3">
        <v>45321</v>
      </c>
      <c r="B4362" s="4">
        <v>43908.620000000003</v>
      </c>
      <c r="C4362" s="5">
        <f>IF(B4362&lt;300000,B4362,"")</f>
        <v>43908.620000000003</v>
      </c>
      <c r="D4362" s="4"/>
    </row>
    <row r="4363">
      <c r="A4363" s="3">
        <v>45321</v>
      </c>
      <c r="B4363" s="4">
        <v>13392.670000000002</v>
      </c>
      <c r="C4363" s="5">
        <f>IF(B4363&lt;300000,B4363,"")</f>
        <v>13392.670000000002</v>
      </c>
      <c r="D4363" s="4"/>
    </row>
    <row r="4364">
      <c r="A4364" s="3">
        <v>45321</v>
      </c>
      <c r="B4364" s="4">
        <v>5131.2399999999998</v>
      </c>
      <c r="C4364" s="5">
        <f>IF(B4364&lt;300000,B4364,"")</f>
        <v>5131.2399999999998</v>
      </c>
      <c r="D4364" s="4"/>
    </row>
    <row r="4365">
      <c r="A4365" s="3">
        <v>45321</v>
      </c>
      <c r="B4365" s="4">
        <v>7572.8300000000008</v>
      </c>
      <c r="C4365" s="5">
        <f>IF(B4365&lt;300000,B4365,"")</f>
        <v>7572.8300000000008</v>
      </c>
      <c r="D4365" s="4"/>
    </row>
    <row r="4366">
      <c r="A4366" s="3">
        <v>45321</v>
      </c>
      <c r="B4366" s="4">
        <v>25984.539999999994</v>
      </c>
      <c r="C4366" s="5">
        <f>IF(B4366&lt;300000,B4366,"")</f>
        <v>25984.539999999994</v>
      </c>
      <c r="D4366" s="4"/>
    </row>
    <row r="4367">
      <c r="A4367" s="3">
        <v>45320</v>
      </c>
      <c r="B4367" s="4">
        <v>38304.660000000011</v>
      </c>
      <c r="C4367" s="5">
        <f>IF(B4367&lt;300000,B4367,"")</f>
        <v>38304.660000000011</v>
      </c>
      <c r="D4367" s="4"/>
    </row>
    <row r="4368">
      <c r="A4368" s="3">
        <v>45320</v>
      </c>
      <c r="B4368" s="4">
        <v>10511.460000000003</v>
      </c>
      <c r="C4368" s="5">
        <f>IF(B4368&lt;300000,B4368,"")</f>
        <v>10511.460000000003</v>
      </c>
      <c r="D4368" s="4"/>
    </row>
    <row r="4369">
      <c r="A4369" s="3">
        <v>45320</v>
      </c>
      <c r="B4369" s="4">
        <v>4052.5599999999995</v>
      </c>
      <c r="C4369" s="5">
        <f>IF(B4369&lt;300000,B4369,"")</f>
        <v>4052.5599999999995</v>
      </c>
      <c r="D4369" s="4"/>
    </row>
    <row r="4370">
      <c r="A4370" s="3">
        <v>45320</v>
      </c>
      <c r="B4370" s="4">
        <v>4985.3599999999997</v>
      </c>
      <c r="C4370" s="5">
        <f>IF(B4370&lt;300000,B4370,"")</f>
        <v>4985.3599999999997</v>
      </c>
      <c r="D4370" s="4"/>
    </row>
    <row r="4371">
      <c r="A4371" s="3">
        <v>45320</v>
      </c>
      <c r="B4371" s="4">
        <v>16754.870000000003</v>
      </c>
      <c r="C4371" s="5">
        <f>IF(B4371&lt;300000,B4371,"")</f>
        <v>16754.870000000003</v>
      </c>
      <c r="D4371" s="4"/>
    </row>
    <row r="4372">
      <c r="A4372" s="3">
        <v>45319</v>
      </c>
      <c r="B4372" s="4">
        <v>33820.05999999999</v>
      </c>
      <c r="C4372" s="5">
        <f>IF(B4372&lt;300000,B4372,"")</f>
        <v>33820.05999999999</v>
      </c>
      <c r="D4372" s="4"/>
    </row>
    <row r="4373">
      <c r="A4373" s="3">
        <v>45319</v>
      </c>
      <c r="B4373" s="4">
        <v>5496.0100000000011</v>
      </c>
      <c r="C4373" s="5">
        <f>IF(B4373&lt;300000,B4373,"")</f>
        <v>5496.0100000000011</v>
      </c>
      <c r="D4373" s="4"/>
    </row>
    <row r="4374">
      <c r="A4374" s="3">
        <v>45319</v>
      </c>
      <c r="B4374" s="4">
        <v>2699.4000000000001</v>
      </c>
      <c r="C4374" s="5">
        <f>IF(B4374&lt;300000,B4374,"")</f>
        <v>2699.4000000000001</v>
      </c>
      <c r="D4374" s="4"/>
    </row>
    <row r="4375">
      <c r="A4375" s="3">
        <v>45319</v>
      </c>
      <c r="B4375" s="4">
        <v>3769.3200000000002</v>
      </c>
      <c r="C4375" s="5">
        <f>IF(B4375&lt;300000,B4375,"")</f>
        <v>3769.3200000000002</v>
      </c>
      <c r="D4375" s="4"/>
    </row>
    <row r="4376">
      <c r="A4376" s="3">
        <v>45319</v>
      </c>
      <c r="B4376" s="4">
        <v>16567.459999999999</v>
      </c>
      <c r="C4376" s="5">
        <f>IF(B4376&lt;300000,B4376,"")</f>
        <v>16567.459999999999</v>
      </c>
      <c r="D4376" s="4"/>
    </row>
    <row r="4377">
      <c r="A4377" s="3">
        <v>45318</v>
      </c>
      <c r="B4377" s="4">
        <v>43354.859999999993</v>
      </c>
      <c r="C4377" s="5">
        <f>IF(B4377&lt;300000,B4377,"")</f>
        <v>43354.859999999993</v>
      </c>
      <c r="D4377" s="4"/>
    </row>
    <row r="4378">
      <c r="A4378" s="3">
        <v>45318</v>
      </c>
      <c r="B4378" s="4">
        <v>14641.960000000005</v>
      </c>
      <c r="C4378" s="5">
        <f>IF(B4378&lt;300000,B4378,"")</f>
        <v>14641.960000000005</v>
      </c>
      <c r="D4378" s="4"/>
    </row>
    <row r="4379">
      <c r="A4379" s="3">
        <v>45318</v>
      </c>
      <c r="B4379" s="4">
        <v>5453.3200000000006</v>
      </c>
      <c r="C4379" s="5">
        <f>IF(B4379&lt;300000,B4379,"")</f>
        <v>5453.3200000000006</v>
      </c>
      <c r="D4379" s="4"/>
    </row>
    <row r="4380">
      <c r="A4380" s="3">
        <v>45318</v>
      </c>
      <c r="B4380" s="4">
        <v>7516.0700000000015</v>
      </c>
      <c r="C4380" s="5">
        <f>IF(B4380&lt;300000,B4380,"")</f>
        <v>7516.0700000000015</v>
      </c>
      <c r="D4380" s="4"/>
    </row>
    <row r="4381">
      <c r="A4381" s="3">
        <v>45318</v>
      </c>
      <c r="B4381" s="4">
        <v>27626.990000000002</v>
      </c>
      <c r="C4381" s="5">
        <f>IF(B4381&lt;300000,B4381,"")</f>
        <v>27626.990000000002</v>
      </c>
      <c r="D4381" s="4"/>
    </row>
    <row r="4382">
      <c r="A4382" s="3">
        <v>45317</v>
      </c>
      <c r="B4382" s="4">
        <v>49903.469999999994</v>
      </c>
      <c r="C4382" s="5">
        <f>IF(B4382&lt;300000,B4382,"")</f>
        <v>49903.469999999994</v>
      </c>
      <c r="D4382" s="4"/>
    </row>
    <row r="4383">
      <c r="A4383" s="3">
        <v>45317</v>
      </c>
      <c r="B4383" s="4">
        <v>13073.980000000001</v>
      </c>
      <c r="C4383" s="5">
        <f>IF(B4383&lt;300000,B4383,"")</f>
        <v>13073.980000000001</v>
      </c>
      <c r="D4383" s="4"/>
    </row>
    <row r="4384">
      <c r="A4384" s="3">
        <v>45317</v>
      </c>
      <c r="B4384" s="4">
        <v>6238.5099999999993</v>
      </c>
      <c r="C4384" s="5">
        <f>IF(B4384&lt;300000,B4384,"")</f>
        <v>6238.5099999999993</v>
      </c>
      <c r="D4384" s="4"/>
    </row>
    <row r="4385">
      <c r="A4385" s="3">
        <v>45317</v>
      </c>
      <c r="B4385" s="4">
        <v>7475.8800000000001</v>
      </c>
      <c r="C4385" s="5">
        <f>IF(B4385&lt;300000,B4385,"")</f>
        <v>7475.8800000000001</v>
      </c>
      <c r="D4385" s="4"/>
    </row>
    <row r="4386">
      <c r="A4386" s="3">
        <v>45317</v>
      </c>
      <c r="B4386" s="4">
        <v>28397.510000000006</v>
      </c>
      <c r="C4386" s="5">
        <f>IF(B4386&lt;300000,B4386,"")</f>
        <v>28397.510000000006</v>
      </c>
      <c r="D4386" s="4"/>
    </row>
    <row r="4387">
      <c r="A4387" s="3">
        <v>45316</v>
      </c>
      <c r="B4387" s="4">
        <v>48941.160000000011</v>
      </c>
      <c r="C4387" s="5">
        <f>IF(B4387&lt;300000,B4387,"")</f>
        <v>48941.160000000011</v>
      </c>
      <c r="D4387" s="4"/>
    </row>
    <row r="4388">
      <c r="A4388" s="3">
        <v>45316</v>
      </c>
      <c r="B4388" s="4">
        <v>14017.660000000002</v>
      </c>
      <c r="C4388" s="5">
        <f>IF(B4388&lt;300000,B4388,"")</f>
        <v>14017.660000000002</v>
      </c>
      <c r="D4388" s="4"/>
    </row>
    <row r="4389">
      <c r="A4389" s="3">
        <v>45316</v>
      </c>
      <c r="B4389" s="4">
        <v>5263.5499999999993</v>
      </c>
      <c r="C4389" s="5">
        <f>IF(B4389&lt;300000,B4389,"")</f>
        <v>5263.5499999999993</v>
      </c>
      <c r="D4389" s="4"/>
    </row>
    <row r="4390">
      <c r="A4390" s="3">
        <v>45316</v>
      </c>
      <c r="B4390" s="4">
        <v>6802.7199999999993</v>
      </c>
      <c r="C4390" s="5">
        <f>IF(B4390&lt;300000,B4390,"")</f>
        <v>6802.7199999999993</v>
      </c>
      <c r="D4390" s="4"/>
    </row>
    <row r="4391">
      <c r="A4391" s="3">
        <v>45316</v>
      </c>
      <c r="B4391" s="4">
        <v>26855.469999999998</v>
      </c>
      <c r="C4391" s="5">
        <f>IF(B4391&lt;300000,B4391,"")</f>
        <v>26855.469999999998</v>
      </c>
      <c r="D4391" s="4"/>
    </row>
    <row r="4392">
      <c r="A4392" s="3">
        <v>45315</v>
      </c>
      <c r="B4392" s="4">
        <v>52074.519999999975</v>
      </c>
      <c r="C4392" s="5">
        <f>IF(B4392&lt;300000,B4392,"")</f>
        <v>52074.519999999975</v>
      </c>
      <c r="D4392" s="4"/>
    </row>
    <row r="4393">
      <c r="A4393" s="3">
        <v>45315</v>
      </c>
      <c r="B4393" s="4">
        <v>13647.739999999998</v>
      </c>
      <c r="C4393" s="5">
        <f>IF(B4393&lt;300000,B4393,"")</f>
        <v>13647.739999999998</v>
      </c>
      <c r="D4393" s="4"/>
    </row>
    <row r="4394">
      <c r="A4394" s="3">
        <v>45315</v>
      </c>
      <c r="B4394" s="4">
        <v>5926.0699999999997</v>
      </c>
      <c r="C4394" s="5">
        <f>IF(B4394&lt;300000,B4394,"")</f>
        <v>5926.0699999999997</v>
      </c>
      <c r="D4394" s="4"/>
    </row>
    <row r="4395">
      <c r="A4395" s="3">
        <v>45315</v>
      </c>
      <c r="B4395" s="4">
        <v>7602.8599999999988</v>
      </c>
      <c r="C4395" s="5">
        <f>IF(B4395&lt;300000,B4395,"")</f>
        <v>7602.8599999999988</v>
      </c>
      <c r="D4395" s="4"/>
    </row>
    <row r="4396">
      <c r="A4396" s="3">
        <v>45315</v>
      </c>
      <c r="B4396" s="4">
        <v>29202.43</v>
      </c>
      <c r="C4396" s="5">
        <f>IF(B4396&lt;300000,B4396,"")</f>
        <v>29202.43</v>
      </c>
      <c r="D4396" s="4"/>
    </row>
    <row r="4397">
      <c r="A4397" s="3">
        <v>45314</v>
      </c>
      <c r="B4397" s="4">
        <v>47160.750000000007</v>
      </c>
      <c r="C4397" s="5">
        <f>IF(B4397&lt;300000,B4397,"")</f>
        <v>47160.750000000007</v>
      </c>
      <c r="D4397" s="4"/>
    </row>
    <row r="4398">
      <c r="A4398" s="3">
        <v>45314</v>
      </c>
      <c r="B4398" s="4">
        <v>13290.84</v>
      </c>
      <c r="C4398" s="5">
        <f>IF(B4398&lt;300000,B4398,"")</f>
        <v>13290.84</v>
      </c>
      <c r="D4398" s="4"/>
    </row>
    <row r="4399">
      <c r="A4399" s="3">
        <v>45314</v>
      </c>
      <c r="B4399" s="4">
        <v>5131.6099999999997</v>
      </c>
      <c r="C4399" s="5">
        <f>IF(B4399&lt;300000,B4399,"")</f>
        <v>5131.6099999999997</v>
      </c>
      <c r="D4399" s="4"/>
    </row>
    <row r="4400">
      <c r="A4400" s="3">
        <v>45314</v>
      </c>
      <c r="B4400" s="4">
        <v>7250.9999999999991</v>
      </c>
      <c r="C4400" s="5">
        <f>IF(B4400&lt;300000,B4400,"")</f>
        <v>7250.9999999999991</v>
      </c>
      <c r="D4400" s="4"/>
    </row>
    <row r="4401">
      <c r="A4401" s="3">
        <v>45314</v>
      </c>
      <c r="B4401" s="4">
        <v>27198.690000000006</v>
      </c>
      <c r="C4401" s="5">
        <f>IF(B4401&lt;300000,B4401,"")</f>
        <v>27198.690000000006</v>
      </c>
      <c r="D4401" s="4"/>
    </row>
    <row r="4402">
      <c r="A4402" s="3">
        <v>45313</v>
      </c>
      <c r="B4402" s="4">
        <v>38896.109999999979</v>
      </c>
      <c r="C4402" s="5">
        <f>IF(B4402&lt;300000,B4402,"")</f>
        <v>38896.109999999979</v>
      </c>
      <c r="D4402" s="4"/>
    </row>
    <row r="4403">
      <c r="A4403" s="3">
        <v>45313</v>
      </c>
      <c r="B4403" s="4">
        <v>9629.3299999999981</v>
      </c>
      <c r="C4403" s="5">
        <f>IF(B4403&lt;300000,B4403,"")</f>
        <v>9629.3299999999981</v>
      </c>
      <c r="D4403" s="4"/>
    </row>
    <row r="4404">
      <c r="A4404" s="3">
        <v>45313</v>
      </c>
      <c r="B4404" s="4">
        <v>3001.04</v>
      </c>
      <c r="C4404" s="5">
        <f>IF(B4404&lt;300000,B4404,"")</f>
        <v>3001.04</v>
      </c>
      <c r="D4404" s="4"/>
    </row>
    <row r="4405">
      <c r="A4405" s="3">
        <v>45313</v>
      </c>
      <c r="B4405" s="4">
        <v>4025.5199999999995</v>
      </c>
      <c r="C4405" s="5">
        <f>IF(B4405&lt;300000,B4405,"")</f>
        <v>4025.5199999999995</v>
      </c>
      <c r="D4405" s="4"/>
    </row>
    <row r="4406">
      <c r="A4406" s="3">
        <v>45313</v>
      </c>
      <c r="B4406" s="4">
        <v>16047.84</v>
      </c>
      <c r="C4406" s="5">
        <f>IF(B4406&lt;300000,B4406,"")</f>
        <v>16047.84</v>
      </c>
      <c r="D4406" s="4"/>
    </row>
    <row r="4407">
      <c r="A4407" s="3">
        <v>45312</v>
      </c>
      <c r="B4407" s="4">
        <v>35688.119999999995</v>
      </c>
      <c r="C4407" s="5">
        <f>IF(B4407&lt;300000,B4407,"")</f>
        <v>35688.119999999995</v>
      </c>
      <c r="D4407" s="4"/>
    </row>
    <row r="4408">
      <c r="A4408" s="3">
        <v>45312</v>
      </c>
      <c r="B4408" s="4">
        <v>5340.5200000000004</v>
      </c>
      <c r="C4408" s="5">
        <f>IF(B4408&lt;300000,B4408,"")</f>
        <v>5340.5200000000004</v>
      </c>
      <c r="D4408" s="4"/>
    </row>
    <row r="4409">
      <c r="A4409" s="3">
        <v>45312</v>
      </c>
      <c r="B4409" s="4">
        <v>3657.54</v>
      </c>
      <c r="C4409" s="5">
        <f>IF(B4409&lt;300000,B4409,"")</f>
        <v>3657.54</v>
      </c>
      <c r="D4409" s="4"/>
    </row>
    <row r="4410">
      <c r="A4410" s="3">
        <v>45312</v>
      </c>
      <c r="B4410" s="4">
        <v>2113.3800000000001</v>
      </c>
      <c r="C4410" s="5">
        <f>IF(B4410&lt;300000,B4410,"")</f>
        <v>2113.3800000000001</v>
      </c>
      <c r="D4410" s="4"/>
    </row>
    <row r="4411">
      <c r="A4411" s="3">
        <v>45312</v>
      </c>
      <c r="B4411" s="4">
        <v>17485.98</v>
      </c>
      <c r="C4411" s="5">
        <f>IF(B4411&lt;300000,B4411,"")</f>
        <v>17485.98</v>
      </c>
      <c r="D4411" s="4"/>
    </row>
    <row r="4412">
      <c r="A4412" s="3">
        <v>45311</v>
      </c>
      <c r="B4412" s="4">
        <v>46662.810000000005</v>
      </c>
      <c r="C4412" s="5">
        <f>IF(B4412&lt;300000,B4412,"")</f>
        <v>46662.810000000005</v>
      </c>
      <c r="D4412" s="4"/>
    </row>
    <row r="4413">
      <c r="A4413" s="3">
        <v>45311</v>
      </c>
      <c r="B4413" s="4">
        <v>13443.519999999999</v>
      </c>
      <c r="C4413" s="5">
        <f>IF(B4413&lt;300000,B4413,"")</f>
        <v>13443.519999999999</v>
      </c>
      <c r="D4413" s="4"/>
    </row>
    <row r="4414">
      <c r="A4414" s="3">
        <v>45311</v>
      </c>
      <c r="B4414" s="4">
        <v>4883.1399999999994</v>
      </c>
      <c r="C4414" s="5">
        <f>IF(B4414&lt;300000,B4414,"")</f>
        <v>4883.1399999999994</v>
      </c>
      <c r="D4414" s="4"/>
    </row>
    <row r="4415">
      <c r="A4415" s="3">
        <v>45311</v>
      </c>
      <c r="B4415" s="4">
        <v>7129.3599999999997</v>
      </c>
      <c r="C4415" s="5">
        <f>IF(B4415&lt;300000,B4415,"")</f>
        <v>7129.3599999999997</v>
      </c>
      <c r="D4415" s="4"/>
    </row>
    <row r="4416">
      <c r="A4416" s="3">
        <v>45311</v>
      </c>
      <c r="B4416" s="4">
        <v>28485.170000000002</v>
      </c>
      <c r="C4416" s="5">
        <f>IF(B4416&lt;300000,B4416,"")</f>
        <v>28485.170000000002</v>
      </c>
      <c r="D4416" s="4"/>
    </row>
    <row r="4417">
      <c r="A4417" s="3">
        <v>45310</v>
      </c>
      <c r="B4417" s="4">
        <v>46786.809999999983</v>
      </c>
      <c r="C4417" s="5">
        <f>IF(B4417&lt;300000,B4417,"")</f>
        <v>46786.809999999983</v>
      </c>
      <c r="D4417" s="4"/>
    </row>
    <row r="4418">
      <c r="A4418" s="3">
        <v>45310</v>
      </c>
      <c r="B4418" s="4">
        <v>13794.619999999997</v>
      </c>
      <c r="C4418" s="5">
        <f>IF(B4418&lt;300000,B4418,"")</f>
        <v>13794.619999999997</v>
      </c>
      <c r="D4418" s="4"/>
    </row>
    <row r="4419">
      <c r="A4419" s="3">
        <v>45310</v>
      </c>
      <c r="B4419" s="4">
        <v>4982.9599999999991</v>
      </c>
      <c r="C4419" s="5">
        <f>IF(B4419&lt;300000,B4419,"")</f>
        <v>4982.9599999999991</v>
      </c>
      <c r="D4419" s="4"/>
    </row>
    <row r="4420">
      <c r="A4420" s="3">
        <v>45310</v>
      </c>
      <c r="B4420" s="4">
        <v>6942.4200000000001</v>
      </c>
      <c r="C4420" s="5">
        <f>IF(B4420&lt;300000,B4420,"")</f>
        <v>6942.4200000000001</v>
      </c>
      <c r="D4420" s="4"/>
    </row>
    <row r="4421">
      <c r="A4421" s="3">
        <v>45310</v>
      </c>
      <c r="B4421" s="4">
        <v>28557.93</v>
      </c>
      <c r="C4421" s="5">
        <f>IF(B4421&lt;300000,B4421,"")</f>
        <v>28557.93</v>
      </c>
      <c r="D4421" s="4"/>
    </row>
    <row r="4422">
      <c r="A4422" s="3">
        <v>45309</v>
      </c>
      <c r="B4422" s="4">
        <v>45932.590000000004</v>
      </c>
      <c r="C4422" s="5">
        <f>IF(B4422&lt;300000,B4422,"")</f>
        <v>45932.590000000004</v>
      </c>
      <c r="D4422" s="4"/>
    </row>
    <row r="4423">
      <c r="A4423" s="3">
        <v>45309</v>
      </c>
      <c r="B4423" s="4">
        <v>14854.529999999999</v>
      </c>
      <c r="C4423" s="5">
        <f>IF(B4423&lt;300000,B4423,"")</f>
        <v>14854.529999999999</v>
      </c>
      <c r="D4423" s="4"/>
    </row>
    <row r="4424">
      <c r="A4424" s="3">
        <v>45309</v>
      </c>
      <c r="B4424" s="4">
        <v>5876.9600000000009</v>
      </c>
      <c r="C4424" s="5">
        <f>IF(B4424&lt;300000,B4424,"")</f>
        <v>5876.9600000000009</v>
      </c>
      <c r="D4424" s="4"/>
    </row>
    <row r="4425">
      <c r="A4425" s="3">
        <v>45309</v>
      </c>
      <c r="B4425" s="4">
        <v>7672.8500000000022</v>
      </c>
      <c r="C4425" s="5">
        <f>IF(B4425&lt;300000,B4425,"")</f>
        <v>7672.8500000000022</v>
      </c>
      <c r="D4425" s="4"/>
    </row>
    <row r="4426">
      <c r="A4426" s="3">
        <v>45309</v>
      </c>
      <c r="B4426" s="4">
        <v>28975.079999999987</v>
      </c>
      <c r="C4426" s="5">
        <f>IF(B4426&lt;300000,B4426,"")</f>
        <v>28975.079999999987</v>
      </c>
      <c r="D4426" s="4"/>
    </row>
    <row r="4427">
      <c r="A4427" s="3">
        <v>45308</v>
      </c>
      <c r="B4427" s="4">
        <v>47783.120000000003</v>
      </c>
      <c r="C4427" s="5">
        <f>IF(B4427&lt;300000,B4427,"")</f>
        <v>47783.120000000003</v>
      </c>
      <c r="D4427" s="4"/>
    </row>
    <row r="4428">
      <c r="A4428" s="3">
        <v>45308</v>
      </c>
      <c r="B4428" s="4">
        <v>14018</v>
      </c>
      <c r="C4428" s="5">
        <f>IF(B4428&lt;300000,B4428,"")</f>
        <v>14018</v>
      </c>
      <c r="D4428" s="4"/>
    </row>
    <row r="4429">
      <c r="A4429" s="3">
        <v>45308</v>
      </c>
      <c r="B4429" s="4">
        <v>6475.4200000000001</v>
      </c>
      <c r="C4429" s="5">
        <f>IF(B4429&lt;300000,B4429,"")</f>
        <v>6475.4200000000001</v>
      </c>
      <c r="D4429" s="4"/>
    </row>
    <row r="4430">
      <c r="A4430" s="3">
        <v>45308</v>
      </c>
      <c r="B4430" s="4">
        <v>7550.9899999999998</v>
      </c>
      <c r="C4430" s="5">
        <f>IF(B4430&lt;300000,B4430,"")</f>
        <v>7550.9899999999998</v>
      </c>
      <c r="D4430" s="4"/>
    </row>
    <row r="4431">
      <c r="A4431" s="3">
        <v>45308</v>
      </c>
      <c r="B4431" s="4">
        <v>31108.930000000008</v>
      </c>
      <c r="C4431" s="5">
        <f>IF(B4431&lt;300000,B4431,"")</f>
        <v>31108.930000000008</v>
      </c>
      <c r="D4431" s="4"/>
    </row>
    <row r="4432">
      <c r="A4432" s="3">
        <v>45307</v>
      </c>
      <c r="B4432" s="4">
        <v>41189.679999999993</v>
      </c>
      <c r="C4432" s="5">
        <f>IF(B4432&lt;300000,B4432,"")</f>
        <v>41189.679999999993</v>
      </c>
      <c r="D4432" s="4"/>
    </row>
    <row r="4433">
      <c r="A4433" s="3">
        <v>45307</v>
      </c>
      <c r="B4433" s="4">
        <v>13657.820000000002</v>
      </c>
      <c r="C4433" s="5">
        <f>IF(B4433&lt;300000,B4433,"")</f>
        <v>13657.820000000002</v>
      </c>
      <c r="D4433" s="4"/>
    </row>
    <row r="4434">
      <c r="A4434" s="3">
        <v>45307</v>
      </c>
      <c r="B4434" s="4">
        <v>4736.46</v>
      </c>
      <c r="C4434" s="5">
        <f>IF(B4434&lt;300000,B4434,"")</f>
        <v>4736.46</v>
      </c>
      <c r="D4434" s="4"/>
    </row>
    <row r="4435">
      <c r="A4435" s="3">
        <v>45307</v>
      </c>
      <c r="B4435" s="4">
        <v>8323.9899999999998</v>
      </c>
      <c r="C4435" s="5">
        <f>IF(B4435&lt;300000,B4435,"")</f>
        <v>8323.9899999999998</v>
      </c>
      <c r="D4435" s="4"/>
    </row>
    <row r="4436">
      <c r="A4436" s="3">
        <v>45307</v>
      </c>
      <c r="B4436" s="4">
        <v>27622.120000000003</v>
      </c>
      <c r="C4436" s="5">
        <f>IF(B4436&lt;300000,B4436,"")</f>
        <v>27622.120000000003</v>
      </c>
      <c r="D4436" s="4"/>
    </row>
    <row r="4437">
      <c r="A4437" s="3">
        <v>45306</v>
      </c>
      <c r="B4437" s="4">
        <v>38544.939999999988</v>
      </c>
      <c r="C4437" s="5">
        <f>IF(B4437&lt;300000,B4437,"")</f>
        <v>38544.939999999988</v>
      </c>
      <c r="D4437" s="4"/>
    </row>
    <row r="4438">
      <c r="A4438" s="3">
        <v>45306</v>
      </c>
      <c r="B4438" s="4">
        <v>9463.8899999999976</v>
      </c>
      <c r="C4438" s="5">
        <f>IF(B4438&lt;300000,B4438,"")</f>
        <v>9463.8899999999976</v>
      </c>
      <c r="D4438" s="4"/>
    </row>
    <row r="4439">
      <c r="A4439" s="3">
        <v>45306</v>
      </c>
      <c r="B4439" s="4">
        <v>3883.98</v>
      </c>
      <c r="C4439" s="5">
        <f>IF(B4439&lt;300000,B4439,"")</f>
        <v>3883.98</v>
      </c>
      <c r="D4439" s="4"/>
    </row>
    <row r="4440">
      <c r="A4440" s="3">
        <v>45306</v>
      </c>
      <c r="B4440" s="4">
        <v>5180.4499999999989</v>
      </c>
      <c r="C4440" s="5">
        <f>IF(B4440&lt;300000,B4440,"")</f>
        <v>5180.4499999999989</v>
      </c>
      <c r="D4440" s="4"/>
    </row>
    <row r="4441">
      <c r="A4441" s="3">
        <v>45306</v>
      </c>
      <c r="B4441" s="4">
        <v>18115.199999999997</v>
      </c>
      <c r="C4441" s="5">
        <f>IF(B4441&lt;300000,B4441,"")</f>
        <v>18115.199999999997</v>
      </c>
      <c r="D4441" s="4"/>
    </row>
    <row r="4442">
      <c r="A4442" s="3">
        <v>45305</v>
      </c>
      <c r="B4442" s="4">
        <v>33927.32</v>
      </c>
      <c r="C4442" s="5">
        <f>IF(B4442&lt;300000,B4442,"")</f>
        <v>33927.32</v>
      </c>
      <c r="D4442" s="4"/>
    </row>
    <row r="4443">
      <c r="A4443" s="3">
        <v>45305</v>
      </c>
      <c r="B4443" s="4">
        <v>5269.1099999999997</v>
      </c>
      <c r="C4443" s="5">
        <f>IF(B4443&lt;300000,B4443,"")</f>
        <v>5269.1099999999997</v>
      </c>
      <c r="D4443" s="4"/>
    </row>
    <row r="4444">
      <c r="A4444" s="3">
        <v>45305</v>
      </c>
      <c r="B4444" s="4">
        <v>2474.77</v>
      </c>
      <c r="C4444" s="5">
        <f>IF(B4444&lt;300000,B4444,"")</f>
        <v>2474.77</v>
      </c>
      <c r="D4444" s="4"/>
    </row>
    <row r="4445">
      <c r="A4445" s="3">
        <v>45305</v>
      </c>
      <c r="B4445" s="4">
        <v>4833.04</v>
      </c>
      <c r="C4445" s="5">
        <f>IF(B4445&lt;300000,B4445,"")</f>
        <v>4833.04</v>
      </c>
      <c r="D4445" s="4"/>
    </row>
    <row r="4446">
      <c r="A4446" s="3">
        <v>45305</v>
      </c>
      <c r="B4446" s="4">
        <v>18683.839999999997</v>
      </c>
      <c r="C4446" s="5">
        <f>IF(B4446&lt;300000,B4446,"")</f>
        <v>18683.839999999997</v>
      </c>
      <c r="D4446" s="4"/>
    </row>
    <row r="4447">
      <c r="A4447" s="3">
        <v>45304</v>
      </c>
      <c r="B4447" s="4">
        <v>44549.600000000013</v>
      </c>
      <c r="C4447" s="5">
        <f>IF(B4447&lt;300000,B4447,"")</f>
        <v>44549.600000000013</v>
      </c>
      <c r="D4447" s="4"/>
    </row>
    <row r="4448">
      <c r="A4448" s="3">
        <v>45304</v>
      </c>
      <c r="B4448" s="4">
        <v>14053.449999999999</v>
      </c>
      <c r="C4448" s="5">
        <f>IF(B4448&lt;300000,B4448,"")</f>
        <v>14053.449999999999</v>
      </c>
      <c r="D4448" s="4"/>
    </row>
    <row r="4449">
      <c r="A4449" s="3">
        <v>45304</v>
      </c>
      <c r="B4449" s="4">
        <v>5645.5500000000011</v>
      </c>
      <c r="C4449" s="5">
        <f>IF(B4449&lt;300000,B4449,"")</f>
        <v>5645.5500000000011</v>
      </c>
      <c r="D4449" s="4"/>
    </row>
    <row r="4450">
      <c r="A4450" s="3">
        <v>45304</v>
      </c>
      <c r="B4450" s="4">
        <v>6012.9400000000005</v>
      </c>
      <c r="C4450" s="5">
        <f>IF(B4450&lt;300000,B4450,"")</f>
        <v>6012.9400000000005</v>
      </c>
      <c r="D4450" s="4"/>
    </row>
    <row r="4451">
      <c r="A4451" s="3">
        <v>45304</v>
      </c>
      <c r="B4451" s="4">
        <v>28150.089999999989</v>
      </c>
      <c r="C4451" s="5">
        <f>IF(B4451&lt;300000,B4451,"")</f>
        <v>28150.089999999989</v>
      </c>
      <c r="D4451" s="4"/>
    </row>
    <row r="4452">
      <c r="A4452" s="3">
        <v>45303</v>
      </c>
      <c r="B4452" s="4">
        <v>46127.609999999993</v>
      </c>
      <c r="C4452" s="5">
        <f>IF(B4452&lt;300000,B4452,"")</f>
        <v>46127.609999999993</v>
      </c>
      <c r="D4452" s="4"/>
    </row>
    <row r="4453">
      <c r="A4453" s="3">
        <v>45303</v>
      </c>
      <c r="B4453" s="4">
        <v>14916.309999999998</v>
      </c>
      <c r="C4453" s="5">
        <f>IF(B4453&lt;300000,B4453,"")</f>
        <v>14916.309999999998</v>
      </c>
      <c r="D4453" s="4"/>
    </row>
    <row r="4454">
      <c r="A4454" s="3">
        <v>45303</v>
      </c>
      <c r="B4454" s="4">
        <v>5895.1199999999999</v>
      </c>
      <c r="C4454" s="5">
        <f>IF(B4454&lt;300000,B4454,"")</f>
        <v>5895.1199999999999</v>
      </c>
      <c r="D4454" s="4"/>
    </row>
    <row r="4455">
      <c r="A4455" s="3">
        <v>45303</v>
      </c>
      <c r="B4455" s="4">
        <v>7864.7699999999995</v>
      </c>
      <c r="C4455" s="5">
        <f>IF(B4455&lt;300000,B4455,"")</f>
        <v>7864.7699999999995</v>
      </c>
      <c r="D4455" s="4"/>
    </row>
    <row r="4456">
      <c r="A4456" s="3">
        <v>45303</v>
      </c>
      <c r="B4456" s="4">
        <v>28942.570000000003</v>
      </c>
      <c r="C4456" s="5">
        <f>IF(B4456&lt;300000,B4456,"")</f>
        <v>28942.570000000003</v>
      </c>
      <c r="D4456" s="4"/>
    </row>
    <row r="4457">
      <c r="A4457" s="3">
        <v>45302</v>
      </c>
      <c r="B4457" s="4">
        <v>47782.819999999978</v>
      </c>
      <c r="C4457" s="5">
        <f>IF(B4457&lt;300000,B4457,"")</f>
        <v>47782.819999999978</v>
      </c>
      <c r="D4457" s="4"/>
    </row>
    <row r="4458">
      <c r="A4458" s="3">
        <v>45302</v>
      </c>
      <c r="B4458" s="4">
        <v>15976.530000000001</v>
      </c>
      <c r="C4458" s="5">
        <f>IF(B4458&lt;300000,B4458,"")</f>
        <v>15976.530000000001</v>
      </c>
      <c r="D4458" s="4"/>
    </row>
    <row r="4459">
      <c r="A4459" s="3">
        <v>45302</v>
      </c>
      <c r="B4459" s="4">
        <v>5282.29</v>
      </c>
      <c r="C4459" s="5">
        <f>IF(B4459&lt;300000,B4459,"")</f>
        <v>5282.29</v>
      </c>
      <c r="D4459" s="4"/>
    </row>
    <row r="4460">
      <c r="A4460" s="3">
        <v>45302</v>
      </c>
      <c r="B4460" s="4">
        <v>6702.2400000000007</v>
      </c>
      <c r="C4460" s="5">
        <f>IF(B4460&lt;300000,B4460,"")</f>
        <v>6702.2400000000007</v>
      </c>
      <c r="D4460" s="4"/>
    </row>
    <row r="4461">
      <c r="A4461" s="3">
        <v>45302</v>
      </c>
      <c r="B4461" s="4">
        <v>29009.319999999992</v>
      </c>
      <c r="C4461" s="5">
        <f>IF(B4461&lt;300000,B4461,"")</f>
        <v>29009.319999999992</v>
      </c>
      <c r="D4461" s="4"/>
    </row>
    <row r="4462">
      <c r="A4462" s="3">
        <v>45301</v>
      </c>
      <c r="B4462" s="4">
        <v>44944.820000000007</v>
      </c>
      <c r="C4462" s="5">
        <f>IF(B4462&lt;300000,B4462,"")</f>
        <v>44944.820000000007</v>
      </c>
      <c r="D4462" s="4"/>
    </row>
    <row r="4463">
      <c r="A4463" s="3">
        <v>45301</v>
      </c>
      <c r="B4463" s="4">
        <v>14718.379999999996</v>
      </c>
      <c r="C4463" s="5">
        <f>IF(B4463&lt;300000,B4463,"")</f>
        <v>14718.379999999996</v>
      </c>
      <c r="D4463" s="4"/>
    </row>
    <row r="4464">
      <c r="A4464" s="3">
        <v>45301</v>
      </c>
      <c r="B4464" s="4">
        <v>4000.1100000000001</v>
      </c>
      <c r="C4464" s="5">
        <f>IF(B4464&lt;300000,B4464,"")</f>
        <v>4000.1100000000001</v>
      </c>
      <c r="D4464" s="4"/>
    </row>
    <row r="4465">
      <c r="A4465" s="3">
        <v>45301</v>
      </c>
      <c r="B4465" s="4">
        <v>7862.8300000000017</v>
      </c>
      <c r="C4465" s="5">
        <f>IF(B4465&lt;300000,B4465,"")</f>
        <v>7862.8300000000017</v>
      </c>
      <c r="D4465" s="4"/>
    </row>
    <row r="4466">
      <c r="A4466" s="3">
        <v>45301</v>
      </c>
      <c r="B4466" s="4">
        <v>31276.010000000006</v>
      </c>
      <c r="C4466" s="5">
        <f>IF(B4466&lt;300000,B4466,"")</f>
        <v>31276.010000000006</v>
      </c>
      <c r="D4466" s="4"/>
    </row>
    <row r="4467">
      <c r="A4467" s="3">
        <v>45300</v>
      </c>
      <c r="B4467" s="4">
        <v>45061.029999999999</v>
      </c>
      <c r="C4467" s="5">
        <f>IF(B4467&lt;300000,B4467,"")</f>
        <v>45061.029999999999</v>
      </c>
      <c r="D4467" s="4"/>
    </row>
    <row r="4468">
      <c r="A4468" s="3">
        <v>45300</v>
      </c>
      <c r="B4468" s="4">
        <v>14265.290000000003</v>
      </c>
      <c r="C4468" s="5">
        <f>IF(B4468&lt;300000,B4468,"")</f>
        <v>14265.290000000003</v>
      </c>
      <c r="D4468" s="4"/>
    </row>
    <row r="4469">
      <c r="A4469" s="3">
        <v>45300</v>
      </c>
      <c r="B4469" s="4">
        <v>4017.0500000000002</v>
      </c>
      <c r="C4469" s="5">
        <f>IF(B4469&lt;300000,B4469,"")</f>
        <v>4017.0500000000002</v>
      </c>
      <c r="D4469" s="4"/>
    </row>
    <row r="4470">
      <c r="A4470" s="3">
        <v>45300</v>
      </c>
      <c r="B4470" s="4">
        <v>7417.8099999999995</v>
      </c>
      <c r="C4470" s="5">
        <f>IF(B4470&lt;300000,B4470,"")</f>
        <v>7417.8099999999995</v>
      </c>
      <c r="D4470" s="4"/>
    </row>
    <row r="4471">
      <c r="A4471" s="3">
        <v>45300</v>
      </c>
      <c r="B4471" s="4">
        <v>27514.430000000011</v>
      </c>
      <c r="C4471" s="5">
        <f>IF(B4471&lt;300000,B4471,"")</f>
        <v>27514.430000000011</v>
      </c>
      <c r="D4471" s="4"/>
    </row>
    <row r="4472">
      <c r="A4472" s="3">
        <v>45299</v>
      </c>
      <c r="B4472" s="4">
        <v>16093.009999999998</v>
      </c>
      <c r="C4472" s="5">
        <f>IF(B4472&lt;300000,B4472,"")</f>
        <v>16093.009999999998</v>
      </c>
      <c r="D4472" s="4"/>
    </row>
    <row r="4473">
      <c r="A4473" s="3">
        <v>45299</v>
      </c>
      <c r="B4473" s="4">
        <v>8859.4099999999999</v>
      </c>
      <c r="C4473" s="5">
        <f>IF(B4473&lt;300000,B4473,"")</f>
        <v>8859.4099999999999</v>
      </c>
      <c r="D4473" s="4"/>
    </row>
    <row r="4474">
      <c r="A4474" s="3">
        <v>45299</v>
      </c>
      <c r="B4474" s="4">
        <v>1067.9299999999998</v>
      </c>
      <c r="C4474" s="5">
        <f>IF(B4474&lt;300000,B4474,"")</f>
        <v>1067.9299999999998</v>
      </c>
      <c r="D4474" s="4"/>
    </row>
    <row r="4475">
      <c r="A4475" s="3">
        <v>45299</v>
      </c>
      <c r="B4475" s="4">
        <v>2617.7199999999993</v>
      </c>
      <c r="C4475" s="5">
        <f>IF(B4475&lt;300000,B4475,"")</f>
        <v>2617.7199999999993</v>
      </c>
      <c r="D4475" s="4"/>
    </row>
    <row r="4476">
      <c r="A4476" s="3">
        <v>45299</v>
      </c>
      <c r="B4476" s="4">
        <v>13847.82</v>
      </c>
      <c r="C4476" s="5">
        <f>IF(B4476&lt;300000,B4476,"")</f>
        <v>13847.82</v>
      </c>
      <c r="D4476" s="4"/>
    </row>
    <row r="4477">
      <c r="A4477" s="3">
        <v>45298</v>
      </c>
      <c r="B4477" s="4">
        <v>35760.51999999999</v>
      </c>
      <c r="C4477" s="5">
        <f>IF(B4477&lt;300000,B4477,"")</f>
        <v>35760.51999999999</v>
      </c>
      <c r="D4477" s="4"/>
    </row>
    <row r="4478">
      <c r="A4478" s="3">
        <v>45298</v>
      </c>
      <c r="B4478" s="4">
        <v>5968.9000000000005</v>
      </c>
      <c r="C4478" s="5">
        <f>IF(B4478&lt;300000,B4478,"")</f>
        <v>5968.9000000000005</v>
      </c>
      <c r="D4478" s="4"/>
    </row>
    <row r="4479">
      <c r="A4479" s="3">
        <v>45298</v>
      </c>
      <c r="B4479" s="4">
        <v>2958.9599999999996</v>
      </c>
      <c r="C4479" s="5">
        <f>IF(B4479&lt;300000,B4479,"")</f>
        <v>2958.9599999999996</v>
      </c>
      <c r="D4479" s="4"/>
    </row>
    <row r="4480">
      <c r="A4480" s="3">
        <v>45298</v>
      </c>
      <c r="B4480" s="4">
        <v>4185.7900000000009</v>
      </c>
      <c r="C4480" s="5">
        <f>IF(B4480&lt;300000,B4480,"")</f>
        <v>4185.7900000000009</v>
      </c>
      <c r="D4480" s="4"/>
    </row>
    <row r="4481">
      <c r="A4481" s="3">
        <v>45298</v>
      </c>
      <c r="B4481" s="4">
        <v>21815.189999999999</v>
      </c>
      <c r="C4481" s="5">
        <f>IF(B4481&lt;300000,B4481,"")</f>
        <v>21815.189999999999</v>
      </c>
      <c r="D4481" s="4"/>
    </row>
    <row r="4482">
      <c r="A4482" s="3">
        <v>45297</v>
      </c>
      <c r="B4482" s="4">
        <v>34128.469999999994</v>
      </c>
      <c r="C4482" s="5">
        <f>IF(B4482&lt;300000,B4482,"")</f>
        <v>34128.469999999994</v>
      </c>
      <c r="D4482" s="4"/>
    </row>
    <row r="4483">
      <c r="A4483" s="3">
        <v>45297</v>
      </c>
      <c r="B4483" s="4">
        <v>12232.359999999997</v>
      </c>
      <c r="C4483" s="5">
        <f>IF(B4483&lt;300000,B4483,"")</f>
        <v>12232.359999999997</v>
      </c>
      <c r="D4483" s="4"/>
    </row>
    <row r="4484">
      <c r="A4484" s="3">
        <v>45297</v>
      </c>
      <c r="B4484" s="4">
        <v>3550.3099999999995</v>
      </c>
      <c r="C4484" s="5">
        <f>IF(B4484&lt;300000,B4484,"")</f>
        <v>3550.3099999999995</v>
      </c>
      <c r="D4484" s="4"/>
    </row>
    <row r="4485">
      <c r="A4485" s="3">
        <v>45297</v>
      </c>
      <c r="B4485" s="4">
        <v>7487.1200000000008</v>
      </c>
      <c r="C4485" s="5">
        <f>IF(B4485&lt;300000,B4485,"")</f>
        <v>7487.1200000000008</v>
      </c>
      <c r="D4485" s="4"/>
    </row>
    <row r="4486">
      <c r="A4486" s="3">
        <v>45297</v>
      </c>
      <c r="B4486" s="4">
        <v>21503.509999999998</v>
      </c>
      <c r="C4486" s="5">
        <f>IF(B4486&lt;300000,B4486,"")</f>
        <v>21503.509999999998</v>
      </c>
      <c r="D4486" s="4"/>
    </row>
    <row r="4487">
      <c r="A4487" s="3">
        <v>45296</v>
      </c>
      <c r="B4487" s="4">
        <v>42543.269999999975</v>
      </c>
      <c r="C4487" s="5">
        <f>IF(B4487&lt;300000,B4487,"")</f>
        <v>42543.269999999975</v>
      </c>
      <c r="D4487" s="4"/>
    </row>
    <row r="4488">
      <c r="A4488" s="3">
        <v>45296</v>
      </c>
      <c r="B4488" s="4">
        <v>15136.34</v>
      </c>
      <c r="C4488" s="5">
        <f>IF(B4488&lt;300000,B4488,"")</f>
        <v>15136.34</v>
      </c>
      <c r="D4488" s="4"/>
    </row>
    <row r="4489">
      <c r="A4489" s="3">
        <v>45296</v>
      </c>
      <c r="B4489" s="4">
        <v>4939.9300000000012</v>
      </c>
      <c r="C4489" s="5">
        <f>IF(B4489&lt;300000,B4489,"")</f>
        <v>4939.9300000000012</v>
      </c>
      <c r="D4489" s="4"/>
    </row>
    <row r="4490">
      <c r="A4490" s="3">
        <v>45296</v>
      </c>
      <c r="B4490" s="4">
        <v>7666.8199999999997</v>
      </c>
      <c r="C4490" s="5">
        <f>IF(B4490&lt;300000,B4490,"")</f>
        <v>7666.8199999999997</v>
      </c>
      <c r="D4490" s="4"/>
    </row>
    <row r="4491">
      <c r="A4491" s="3">
        <v>45296</v>
      </c>
      <c r="B4491" s="4">
        <v>23425.430000000004</v>
      </c>
      <c r="C4491" s="5">
        <f>IF(B4491&lt;300000,B4491,"")</f>
        <v>23425.430000000004</v>
      </c>
      <c r="D4491" s="4"/>
    </row>
    <row r="4492">
      <c r="A4492" s="3">
        <v>45295</v>
      </c>
      <c r="B4492" s="4">
        <v>49597.300000000003</v>
      </c>
      <c r="C4492" s="5">
        <f>IF(B4492&lt;300000,B4492,"")</f>
        <v>49597.300000000003</v>
      </c>
      <c r="D4492" s="4"/>
    </row>
    <row r="4493">
      <c r="A4493" s="3">
        <v>45295</v>
      </c>
      <c r="B4493" s="4">
        <v>13170.779999999999</v>
      </c>
      <c r="C4493" s="5">
        <f>IF(B4493&lt;300000,B4493,"")</f>
        <v>13170.779999999999</v>
      </c>
      <c r="D4493" s="4"/>
    </row>
    <row r="4494">
      <c r="A4494" s="3">
        <v>45295</v>
      </c>
      <c r="B4494" s="4">
        <v>4870.04</v>
      </c>
      <c r="C4494" s="5">
        <f>IF(B4494&lt;300000,B4494,"")</f>
        <v>4870.04</v>
      </c>
      <c r="D4494" s="4"/>
    </row>
    <row r="4495">
      <c r="A4495" s="3">
        <v>45295</v>
      </c>
      <c r="B4495" s="4">
        <v>7548.9099999999989</v>
      </c>
      <c r="C4495" s="5">
        <f>IF(B4495&lt;300000,B4495,"")</f>
        <v>7548.9099999999989</v>
      </c>
      <c r="D4495" s="4"/>
    </row>
    <row r="4496">
      <c r="A4496" s="3">
        <v>45295</v>
      </c>
      <c r="B4496" s="4">
        <v>26548.529999999999</v>
      </c>
      <c r="C4496" s="5">
        <f>IF(B4496&lt;300000,B4496,"")</f>
        <v>26548.529999999999</v>
      </c>
      <c r="D4496" s="4"/>
    </row>
    <row r="4497">
      <c r="A4497" s="3">
        <v>45294</v>
      </c>
      <c r="B4497" s="4">
        <v>45552.779999999984</v>
      </c>
      <c r="C4497" s="5">
        <f>IF(B4497&lt;300000,B4497,"")</f>
        <v>45552.779999999984</v>
      </c>
      <c r="D4497" s="4"/>
    </row>
    <row r="4498">
      <c r="A4498" s="3">
        <v>45294</v>
      </c>
      <c r="B4498" s="4">
        <v>13629.15</v>
      </c>
      <c r="C4498" s="5">
        <f>IF(B4498&lt;300000,B4498,"")</f>
        <v>13629.15</v>
      </c>
      <c r="D4498" s="4"/>
    </row>
    <row r="4499">
      <c r="A4499" s="3">
        <v>45294</v>
      </c>
      <c r="B4499" s="4">
        <v>5188.6900000000005</v>
      </c>
      <c r="C4499" s="5">
        <f>IF(B4499&lt;300000,B4499,"")</f>
        <v>5188.6900000000005</v>
      </c>
      <c r="D4499" s="4"/>
    </row>
    <row r="4500">
      <c r="A4500" s="3">
        <v>45294</v>
      </c>
      <c r="B4500" s="4">
        <v>8522.3899999999994</v>
      </c>
      <c r="C4500" s="5">
        <f>IF(B4500&lt;300000,B4500,"")</f>
        <v>8522.3899999999994</v>
      </c>
      <c r="D4500" s="4"/>
    </row>
    <row r="4501">
      <c r="A4501" s="3">
        <v>45294</v>
      </c>
      <c r="B4501" s="4">
        <v>26181.319999999996</v>
      </c>
      <c r="C4501" s="5">
        <f>IF(B4501&lt;300000,B4501,"")</f>
        <v>26181.319999999996</v>
      </c>
      <c r="D4501" s="4"/>
    </row>
    <row r="4502">
      <c r="A4502" s="3">
        <v>45293</v>
      </c>
      <c r="B4502" s="4">
        <v>32534.120000000003</v>
      </c>
      <c r="C4502" s="5">
        <f>IF(B4502&lt;300000,B4502,"")</f>
        <v>32534.120000000003</v>
      </c>
      <c r="D4502" s="4"/>
    </row>
    <row r="4503">
      <c r="A4503" s="3">
        <v>45293</v>
      </c>
      <c r="B4503" s="4">
        <v>10385.420000000002</v>
      </c>
      <c r="C4503" s="5">
        <f>IF(B4503&lt;300000,B4503,"")</f>
        <v>10385.420000000002</v>
      </c>
      <c r="D4503" s="4"/>
    </row>
    <row r="4504">
      <c r="A4504" s="3">
        <v>45293</v>
      </c>
      <c r="B4504" s="4">
        <v>4124.1300000000001</v>
      </c>
      <c r="C4504" s="5">
        <f>IF(B4504&lt;300000,B4504,"")</f>
        <v>4124.1300000000001</v>
      </c>
      <c r="D4504" s="4"/>
    </row>
    <row r="4505">
      <c r="A4505" s="3">
        <v>45293</v>
      </c>
      <c r="B4505" s="4">
        <v>4336.5900000000001</v>
      </c>
      <c r="C4505" s="5">
        <f>IF(B4505&lt;300000,B4505,"")</f>
        <v>4336.5900000000001</v>
      </c>
      <c r="D4505" s="4"/>
    </row>
    <row r="4506">
      <c r="A4506" s="3">
        <v>45293</v>
      </c>
      <c r="B4506" s="4">
        <v>20434.219999999998</v>
      </c>
      <c r="C4506" s="5">
        <f>IF(B4506&lt;300000,B4506,"")</f>
        <v>20434.219999999998</v>
      </c>
      <c r="D4506" s="4"/>
    </row>
    <row r="4507">
      <c r="A4507" s="3">
        <v>45292</v>
      </c>
      <c r="B4507" s="4">
        <v>8966.6500000000015</v>
      </c>
      <c r="C4507" s="5">
        <f>IF(B4507&lt;300000,B4507,"")</f>
        <v>8966.6500000000015</v>
      </c>
      <c r="D4507" s="4"/>
    </row>
    <row r="4508">
      <c r="A4508" s="3">
        <v>45292</v>
      </c>
      <c r="B4508" s="4">
        <v>462.81999999999999</v>
      </c>
      <c r="C4508" s="5">
        <f>IF(B4508&lt;300000,B4508,"")</f>
        <v>462.81999999999999</v>
      </c>
      <c r="D4508" s="4"/>
    </row>
    <row r="4509">
      <c r="A4509" s="3">
        <v>45292</v>
      </c>
      <c r="B4509" s="4">
        <v>368.76999999999998</v>
      </c>
      <c r="C4509" s="5">
        <f>IF(B4509&lt;300000,B4509,"")</f>
        <v>368.76999999999998</v>
      </c>
      <c r="D4509" s="4"/>
    </row>
    <row r="4510">
      <c r="A4510" s="3">
        <v>45292</v>
      </c>
      <c r="B4510" s="4">
        <v>1012.8900000000001</v>
      </c>
      <c r="C4510" s="5">
        <f>IF(B4510&lt;300000,B4510,"")</f>
        <v>1012.8900000000001</v>
      </c>
      <c r="D4510" s="4"/>
    </row>
    <row r="4511">
      <c r="A4511" s="3">
        <v>45292</v>
      </c>
      <c r="B4511" s="4">
        <v>3929.6699999999996</v>
      </c>
      <c r="C4511" s="5">
        <f>IF(B4511&lt;300000,B4511,"")</f>
        <v>3929.6699999999996</v>
      </c>
      <c r="D4511" s="4"/>
    </row>
    <row r="4512">
      <c r="A4512" s="3">
        <v>45291</v>
      </c>
      <c r="B4512" s="4">
        <v>35416.460000000006</v>
      </c>
      <c r="C4512" s="5">
        <f>IF(B4512&lt;300000,B4512,"")</f>
        <v>35416.460000000006</v>
      </c>
      <c r="D4512" s="4"/>
    </row>
    <row r="4513">
      <c r="A4513" s="3">
        <v>45291</v>
      </c>
      <c r="B4513" s="4">
        <v>9170.1100000000006</v>
      </c>
      <c r="C4513" s="5">
        <f>IF(B4513&lt;300000,B4513,"")</f>
        <v>9170.1100000000006</v>
      </c>
      <c r="D4513" s="4"/>
    </row>
    <row r="4514">
      <c r="A4514" s="3">
        <v>45291</v>
      </c>
      <c r="B4514" s="4">
        <v>2504.9400000000005</v>
      </c>
      <c r="C4514" s="5">
        <f>IF(B4514&lt;300000,B4514,"")</f>
        <v>2504.9400000000005</v>
      </c>
      <c r="D4514" s="4"/>
    </row>
    <row r="4515">
      <c r="A4515" s="3">
        <v>45291</v>
      </c>
      <c r="B4515" s="4">
        <v>4467.6599999999999</v>
      </c>
      <c r="C4515" s="5">
        <f>IF(B4515&lt;300000,B4515,"")</f>
        <v>4467.6599999999999</v>
      </c>
      <c r="D4515" s="4"/>
    </row>
    <row r="4516">
      <c r="A4516" s="3">
        <v>45291</v>
      </c>
      <c r="B4516" s="4">
        <v>18898.239999999998</v>
      </c>
      <c r="C4516" s="5">
        <f>IF(B4516&lt;300000,B4516,"")</f>
        <v>18898.239999999998</v>
      </c>
      <c r="D4516" s="4"/>
    </row>
    <row r="4517">
      <c r="A4517" s="3">
        <v>45290</v>
      </c>
      <c r="B4517" s="4">
        <v>36946.189999999988</v>
      </c>
      <c r="C4517" s="5">
        <f>IF(B4517&lt;300000,B4517,"")</f>
        <v>36946.189999999988</v>
      </c>
      <c r="D4517" s="4"/>
    </row>
    <row r="4518">
      <c r="A4518" s="3">
        <v>45290</v>
      </c>
      <c r="B4518" s="4">
        <v>12571.269999999999</v>
      </c>
      <c r="C4518" s="5">
        <f>IF(B4518&lt;300000,B4518,"")</f>
        <v>12571.269999999999</v>
      </c>
      <c r="D4518" s="4"/>
    </row>
    <row r="4519">
      <c r="A4519" s="3">
        <v>45290</v>
      </c>
      <c r="B4519" s="4">
        <v>4549.6499999999996</v>
      </c>
      <c r="C4519" s="5">
        <f>IF(B4519&lt;300000,B4519,"")</f>
        <v>4549.6499999999996</v>
      </c>
      <c r="D4519" s="4"/>
    </row>
    <row r="4520">
      <c r="A4520" s="3">
        <v>45290</v>
      </c>
      <c r="B4520" s="4">
        <v>7102.3899999999994</v>
      </c>
      <c r="C4520" s="5">
        <f>IF(B4520&lt;300000,B4520,"")</f>
        <v>7102.3899999999994</v>
      </c>
      <c r="D4520" s="4"/>
    </row>
    <row r="4521">
      <c r="A4521" s="3">
        <v>45290</v>
      </c>
      <c r="B4521" s="4">
        <v>22464.599999999999</v>
      </c>
      <c r="C4521" s="5">
        <f>IF(B4521&lt;300000,B4521,"")</f>
        <v>22464.599999999999</v>
      </c>
      <c r="D4521" s="4"/>
    </row>
    <row r="4522">
      <c r="A4522" s="3">
        <v>45289</v>
      </c>
      <c r="B4522" s="4">
        <v>46540.610000000022</v>
      </c>
      <c r="C4522" s="5">
        <f>IF(B4522&lt;300000,B4522,"")</f>
        <v>46540.610000000022</v>
      </c>
      <c r="D4522" s="4"/>
    </row>
    <row r="4523">
      <c r="A4523" s="3">
        <v>45289</v>
      </c>
      <c r="B4523" s="4">
        <v>14697.309999999998</v>
      </c>
      <c r="C4523" s="5">
        <f>IF(B4523&lt;300000,B4523,"")</f>
        <v>14697.309999999998</v>
      </c>
      <c r="D4523" s="4"/>
    </row>
    <row r="4524">
      <c r="A4524" s="3">
        <v>45289</v>
      </c>
      <c r="B4524" s="4">
        <v>4883.9800000000005</v>
      </c>
      <c r="C4524" s="5">
        <f>IF(B4524&lt;300000,B4524,"")</f>
        <v>4883.9800000000005</v>
      </c>
      <c r="D4524" s="4"/>
    </row>
    <row r="4525">
      <c r="A4525" s="3">
        <v>45289</v>
      </c>
      <c r="B4525" s="4">
        <v>7050.1000000000004</v>
      </c>
      <c r="C4525" s="5">
        <f>IF(B4525&lt;300000,B4525,"")</f>
        <v>7050.1000000000004</v>
      </c>
      <c r="D4525" s="4"/>
    </row>
    <row r="4526">
      <c r="A4526" s="3">
        <v>45289</v>
      </c>
      <c r="B4526" s="4">
        <v>29561.670000000002</v>
      </c>
      <c r="C4526" s="5">
        <f>IF(B4526&lt;300000,B4526,"")</f>
        <v>29561.670000000002</v>
      </c>
      <c r="D4526" s="4"/>
    </row>
    <row r="4527">
      <c r="A4527" s="3">
        <v>45288</v>
      </c>
      <c r="B4527" s="4">
        <v>48962.590000000004</v>
      </c>
      <c r="C4527" s="5">
        <f>IF(B4527&lt;300000,B4527,"")</f>
        <v>48962.590000000004</v>
      </c>
      <c r="D4527" s="4"/>
    </row>
    <row r="4528">
      <c r="A4528" s="3">
        <v>45288</v>
      </c>
      <c r="B4528" s="4">
        <v>13372.549999999997</v>
      </c>
      <c r="C4528" s="5">
        <f>IF(B4528&lt;300000,B4528,"")</f>
        <v>13372.549999999997</v>
      </c>
      <c r="D4528" s="4"/>
    </row>
    <row r="4529">
      <c r="A4529" s="3">
        <v>45288</v>
      </c>
      <c r="B4529" s="4">
        <v>4830.7799999999997</v>
      </c>
      <c r="C4529" s="5">
        <f>IF(B4529&lt;300000,B4529,"")</f>
        <v>4830.7799999999997</v>
      </c>
      <c r="D4529" s="4"/>
    </row>
    <row r="4530">
      <c r="A4530" s="3">
        <v>45288</v>
      </c>
      <c r="B4530" s="4">
        <v>7704.54</v>
      </c>
      <c r="C4530" s="5">
        <f>IF(B4530&lt;300000,B4530,"")</f>
        <v>7704.54</v>
      </c>
      <c r="D4530" s="4"/>
    </row>
    <row r="4531">
      <c r="A4531" s="3">
        <v>45288</v>
      </c>
      <c r="B4531" s="4">
        <v>26855.669999999998</v>
      </c>
      <c r="C4531" s="5">
        <f>IF(B4531&lt;300000,B4531,"")</f>
        <v>26855.669999999998</v>
      </c>
      <c r="D4531" s="4"/>
    </row>
    <row r="4532">
      <c r="A4532" s="3">
        <v>45287</v>
      </c>
      <c r="B4532" s="4">
        <v>52685.459999999977</v>
      </c>
      <c r="C4532" s="5">
        <f>IF(B4532&lt;300000,B4532,"")</f>
        <v>52685.459999999977</v>
      </c>
      <c r="D4532" s="4"/>
    </row>
    <row r="4533">
      <c r="A4533" s="3">
        <v>45287</v>
      </c>
      <c r="B4533" s="4">
        <v>13843.379999999999</v>
      </c>
      <c r="C4533" s="5">
        <f>IF(B4533&lt;300000,B4533,"")</f>
        <v>13843.379999999999</v>
      </c>
      <c r="D4533" s="4"/>
    </row>
    <row r="4534">
      <c r="A4534" s="3">
        <v>45287</v>
      </c>
      <c r="B4534" s="4">
        <v>5135.8699999999999</v>
      </c>
      <c r="C4534" s="5">
        <f>IF(B4534&lt;300000,B4534,"")</f>
        <v>5135.8699999999999</v>
      </c>
      <c r="D4534" s="4"/>
    </row>
    <row r="4535">
      <c r="A4535" s="3">
        <v>45287</v>
      </c>
      <c r="B4535" s="4">
        <v>6665.2200000000003</v>
      </c>
      <c r="C4535" s="5">
        <f>IF(B4535&lt;300000,B4535,"")</f>
        <v>6665.2200000000003</v>
      </c>
      <c r="D4535" s="4"/>
    </row>
    <row r="4536">
      <c r="A4536" s="3">
        <v>45287</v>
      </c>
      <c r="B4536" s="4">
        <v>29132.319999999992</v>
      </c>
      <c r="C4536" s="5">
        <f>IF(B4536&lt;300000,B4536,"")</f>
        <v>29132.319999999992</v>
      </c>
      <c r="D4536" s="4"/>
    </row>
    <row r="4537">
      <c r="A4537" s="3">
        <v>45286</v>
      </c>
      <c r="B4537" s="4">
        <v>43142.170000000006</v>
      </c>
      <c r="C4537" s="5">
        <f>IF(B4537&lt;300000,B4537,"")</f>
        <v>43142.170000000006</v>
      </c>
      <c r="D4537" s="4"/>
    </row>
    <row r="4538">
      <c r="A4538" s="3">
        <v>45286</v>
      </c>
      <c r="B4538" s="4">
        <v>9626.9599999999991</v>
      </c>
      <c r="C4538" s="5">
        <f>IF(B4538&lt;300000,B4538,"")</f>
        <v>9626.9599999999991</v>
      </c>
      <c r="D4538" s="4"/>
    </row>
    <row r="4539">
      <c r="A4539" s="3">
        <v>45286</v>
      </c>
      <c r="B4539" s="4">
        <v>4268.2300000000005</v>
      </c>
      <c r="C4539" s="5">
        <f>IF(B4539&lt;300000,B4539,"")</f>
        <v>4268.2300000000005</v>
      </c>
      <c r="D4539" s="4"/>
    </row>
    <row r="4540">
      <c r="A4540" s="3">
        <v>45286</v>
      </c>
      <c r="B4540" s="4">
        <v>4084.6000000000004</v>
      </c>
      <c r="C4540" s="5">
        <f>IF(B4540&lt;300000,B4540,"")</f>
        <v>4084.6000000000004</v>
      </c>
      <c r="D4540" s="4"/>
    </row>
    <row r="4541">
      <c r="A4541" s="3">
        <v>45286</v>
      </c>
      <c r="B4541" s="4">
        <v>22352.949999999997</v>
      </c>
      <c r="C4541" s="5">
        <f>IF(B4541&lt;300000,B4541,"")</f>
        <v>22352.949999999997</v>
      </c>
      <c r="D4541" s="4"/>
    </row>
    <row r="4542">
      <c r="A4542" s="3">
        <v>45285</v>
      </c>
      <c r="B4542" s="4">
        <v>14493.459999999999</v>
      </c>
      <c r="C4542" s="5">
        <f>IF(B4542&lt;300000,B4542,"")</f>
        <v>14493.459999999999</v>
      </c>
      <c r="D4542" s="4"/>
    </row>
    <row r="4543">
      <c r="A4543" s="3">
        <v>45285</v>
      </c>
      <c r="B4543" s="4">
        <v>2283.8699999999999</v>
      </c>
      <c r="C4543" s="5">
        <f>IF(B4543&lt;300000,B4543,"")</f>
        <v>2283.8699999999999</v>
      </c>
      <c r="D4543" s="4"/>
    </row>
    <row r="4544">
      <c r="A4544" s="3">
        <v>45285</v>
      </c>
      <c r="B4544" s="4">
        <v>1248.5799999999999</v>
      </c>
      <c r="C4544" s="5">
        <f>IF(B4544&lt;300000,B4544,"")</f>
        <v>1248.5799999999999</v>
      </c>
      <c r="D4544" s="4"/>
    </row>
    <row r="4545">
      <c r="A4545" s="3">
        <v>45285</v>
      </c>
      <c r="B4545" s="4">
        <v>1226.48</v>
      </c>
      <c r="C4545" s="5">
        <f>IF(B4545&lt;300000,B4545,"")</f>
        <v>1226.48</v>
      </c>
      <c r="D4545" s="4"/>
    </row>
    <row r="4546">
      <c r="A4546" s="3">
        <v>45285</v>
      </c>
      <c r="B4546" s="4">
        <v>9504.5500000000011</v>
      </c>
      <c r="C4546" s="5">
        <f>IF(B4546&lt;300000,B4546,"")</f>
        <v>9504.5500000000011</v>
      </c>
      <c r="D4546" s="4"/>
    </row>
    <row r="4547">
      <c r="A4547" s="3">
        <v>45284</v>
      </c>
      <c r="B4547" s="4">
        <v>38900.519999999997</v>
      </c>
      <c r="C4547" s="5">
        <f>IF(B4547&lt;300000,B4547,"")</f>
        <v>38900.519999999997</v>
      </c>
      <c r="D4547" s="4"/>
    </row>
    <row r="4548">
      <c r="A4548" s="3">
        <v>45284</v>
      </c>
      <c r="B4548" s="4">
        <v>12587.289999999997</v>
      </c>
      <c r="C4548" s="5">
        <f>IF(B4548&lt;300000,B4548,"")</f>
        <v>12587.289999999997</v>
      </c>
      <c r="D4548" s="4"/>
    </row>
    <row r="4549">
      <c r="A4549" s="3">
        <v>45284</v>
      </c>
      <c r="B4549" s="4">
        <v>3470.6100000000001</v>
      </c>
      <c r="C4549" s="5">
        <f>IF(B4549&lt;300000,B4549,"")</f>
        <v>3470.6100000000001</v>
      </c>
      <c r="D4549" s="4"/>
    </row>
    <row r="4550">
      <c r="A4550" s="3">
        <v>45284</v>
      </c>
      <c r="B4550" s="4">
        <v>3850.3099999999995</v>
      </c>
      <c r="C4550" s="5">
        <f>IF(B4550&lt;300000,B4550,"")</f>
        <v>3850.3099999999995</v>
      </c>
      <c r="D4550" s="4"/>
    </row>
    <row r="4551">
      <c r="A4551" s="3">
        <v>45284</v>
      </c>
      <c r="B4551" s="4">
        <v>21597.780000000002</v>
      </c>
      <c r="C4551" s="5">
        <f>IF(B4551&lt;300000,B4551,"")</f>
        <v>21597.780000000002</v>
      </c>
      <c r="D4551" s="4"/>
    </row>
    <row r="4552">
      <c r="A4552" s="3">
        <v>45283</v>
      </c>
      <c r="B4552" s="4">
        <v>37795.260000000002</v>
      </c>
      <c r="C4552" s="5">
        <f>IF(B4552&lt;300000,B4552,"")</f>
        <v>37795.260000000002</v>
      </c>
      <c r="D4552" s="4"/>
    </row>
    <row r="4553">
      <c r="A4553" s="3">
        <v>45283</v>
      </c>
      <c r="B4553" s="4">
        <v>12651.469999999999</v>
      </c>
      <c r="C4553" s="5">
        <f>IF(B4553&lt;300000,B4553,"")</f>
        <v>12651.469999999999</v>
      </c>
      <c r="D4553" s="4"/>
    </row>
    <row r="4554">
      <c r="A4554" s="3">
        <v>45283</v>
      </c>
      <c r="B4554" s="4">
        <v>4043.1000000000004</v>
      </c>
      <c r="C4554" s="5">
        <f>IF(B4554&lt;300000,B4554,"")</f>
        <v>4043.1000000000004</v>
      </c>
      <c r="D4554" s="4"/>
    </row>
    <row r="4555">
      <c r="A4555" s="3">
        <v>45283</v>
      </c>
      <c r="B4555" s="4">
        <v>6783.6600000000008</v>
      </c>
      <c r="C4555" s="5">
        <f>IF(B4555&lt;300000,B4555,"")</f>
        <v>6783.6600000000008</v>
      </c>
      <c r="D4555" s="4"/>
    </row>
    <row r="4556">
      <c r="A4556" s="3">
        <v>45283</v>
      </c>
      <c r="B4556" s="4">
        <v>24228.029999999999</v>
      </c>
      <c r="C4556" s="5">
        <f>IF(B4556&lt;300000,B4556,"")</f>
        <v>24228.029999999999</v>
      </c>
      <c r="D4556" s="4"/>
    </row>
    <row r="4557">
      <c r="A4557" s="3">
        <v>45282</v>
      </c>
      <c r="B4557" s="4">
        <v>49450.410000000003</v>
      </c>
      <c r="C4557" s="5">
        <f>IF(B4557&lt;300000,B4557,"")</f>
        <v>49450.410000000003</v>
      </c>
      <c r="D4557" s="4"/>
    </row>
    <row r="4558">
      <c r="A4558" s="3">
        <v>45282</v>
      </c>
      <c r="B4558" s="4">
        <v>14284.869999999999</v>
      </c>
      <c r="C4558" s="5">
        <f>IF(B4558&lt;300000,B4558,"")</f>
        <v>14284.869999999999</v>
      </c>
      <c r="D4558" s="4"/>
    </row>
    <row r="4559">
      <c r="A4559" s="3">
        <v>45282</v>
      </c>
      <c r="B4559" s="4">
        <v>5643.2199999999993</v>
      </c>
      <c r="C4559" s="5">
        <f>IF(B4559&lt;300000,B4559,"")</f>
        <v>5643.2199999999993</v>
      </c>
      <c r="D4559" s="4"/>
    </row>
    <row r="4560">
      <c r="A4560" s="3">
        <v>45282</v>
      </c>
      <c r="B4560" s="4">
        <v>7546.4200000000001</v>
      </c>
      <c r="C4560" s="5">
        <f>IF(B4560&lt;300000,B4560,"")</f>
        <v>7546.4200000000001</v>
      </c>
      <c r="D4560" s="4"/>
    </row>
    <row r="4561">
      <c r="A4561" s="3">
        <v>45282</v>
      </c>
      <c r="B4561" s="4">
        <v>29461.540000000005</v>
      </c>
      <c r="C4561" s="5">
        <f>IF(B4561&lt;300000,B4561,"")</f>
        <v>29461.540000000005</v>
      </c>
      <c r="D4561" s="4"/>
    </row>
    <row r="4562">
      <c r="A4562" s="3">
        <v>45281</v>
      </c>
      <c r="B4562" s="4">
        <v>48637.450000000004</v>
      </c>
      <c r="C4562" s="5">
        <f>IF(B4562&lt;300000,B4562,"")</f>
        <v>48637.450000000004</v>
      </c>
      <c r="D4562" s="4"/>
    </row>
    <row r="4563">
      <c r="A4563" s="3">
        <v>45281</v>
      </c>
      <c r="B4563" s="4">
        <v>14021.059999999999</v>
      </c>
      <c r="C4563" s="5">
        <f>IF(B4563&lt;300000,B4563,"")</f>
        <v>14021.059999999999</v>
      </c>
      <c r="D4563" s="4"/>
    </row>
    <row r="4564">
      <c r="A4564" s="3">
        <v>45281</v>
      </c>
      <c r="B4564" s="4">
        <v>5775.8900000000012</v>
      </c>
      <c r="C4564" s="5">
        <f>IF(B4564&lt;300000,B4564,"")</f>
        <v>5775.8900000000012</v>
      </c>
      <c r="D4564" s="4"/>
    </row>
    <row r="4565">
      <c r="A4565" s="3">
        <v>45281</v>
      </c>
      <c r="B4565" s="4">
        <v>6494.8699999999999</v>
      </c>
      <c r="C4565" s="5">
        <f>IF(B4565&lt;300000,B4565,"")</f>
        <v>6494.8699999999999</v>
      </c>
      <c r="D4565" s="4"/>
    </row>
    <row r="4566">
      <c r="A4566" s="3">
        <v>45281</v>
      </c>
      <c r="B4566" s="4">
        <v>31067.579999999998</v>
      </c>
      <c r="C4566" s="5">
        <f>IF(B4566&lt;300000,B4566,"")</f>
        <v>31067.579999999998</v>
      </c>
      <c r="D4566" s="4"/>
    </row>
    <row r="4567">
      <c r="A4567" s="3">
        <v>45280</v>
      </c>
      <c r="B4567" s="4">
        <v>51014.800000000003</v>
      </c>
      <c r="C4567" s="5">
        <f>IF(B4567&lt;300000,B4567,"")</f>
        <v>51014.800000000003</v>
      </c>
      <c r="D4567" s="4"/>
    </row>
    <row r="4568">
      <c r="A4568" s="3">
        <v>45280</v>
      </c>
      <c r="B4568" s="4">
        <v>14441.179999999997</v>
      </c>
      <c r="C4568" s="5">
        <f>IF(B4568&lt;300000,B4568,"")</f>
        <v>14441.179999999997</v>
      </c>
      <c r="D4568" s="4"/>
    </row>
    <row r="4569">
      <c r="A4569" s="3">
        <v>45280</v>
      </c>
      <c r="B4569" s="4">
        <v>4643.8900000000003</v>
      </c>
      <c r="C4569" s="5">
        <f>IF(B4569&lt;300000,B4569,"")</f>
        <v>4643.8900000000003</v>
      </c>
      <c r="D4569" s="4"/>
    </row>
    <row r="4570">
      <c r="A4570" s="3">
        <v>45280</v>
      </c>
      <c r="B4570" s="4">
        <v>7170.7300000000005</v>
      </c>
      <c r="C4570" s="5">
        <f>IF(B4570&lt;300000,B4570,"")</f>
        <v>7170.7300000000005</v>
      </c>
      <c r="D4570" s="4"/>
    </row>
    <row r="4571">
      <c r="A4571" s="3">
        <v>45280</v>
      </c>
      <c r="B4571" s="4">
        <v>26784.609999999993</v>
      </c>
      <c r="C4571" s="5">
        <f>IF(B4571&lt;300000,B4571,"")</f>
        <v>26784.609999999993</v>
      </c>
      <c r="D4571" s="4"/>
    </row>
    <row r="4572">
      <c r="A4572" s="3">
        <v>45279</v>
      </c>
      <c r="B4572" s="4">
        <v>47735.239999999998</v>
      </c>
      <c r="C4572" s="5">
        <f>IF(B4572&lt;300000,B4572,"")</f>
        <v>47735.239999999998</v>
      </c>
      <c r="D4572" s="4"/>
    </row>
    <row r="4573">
      <c r="A4573" s="3">
        <v>45279</v>
      </c>
      <c r="B4573" s="4">
        <v>13415.24</v>
      </c>
      <c r="C4573" s="5">
        <f>IF(B4573&lt;300000,B4573,"")</f>
        <v>13415.24</v>
      </c>
      <c r="D4573" s="4"/>
    </row>
    <row r="4574">
      <c r="A4574" s="3">
        <v>45279</v>
      </c>
      <c r="B4574" s="4">
        <v>4937.0899999999992</v>
      </c>
      <c r="C4574" s="5">
        <f>IF(B4574&lt;300000,B4574,"")</f>
        <v>4937.0899999999992</v>
      </c>
      <c r="D4574" s="4"/>
    </row>
    <row r="4575">
      <c r="A4575" s="3">
        <v>45279</v>
      </c>
      <c r="B4575" s="4">
        <v>6687.3900000000003</v>
      </c>
      <c r="C4575" s="5">
        <f>IF(B4575&lt;300000,B4575,"")</f>
        <v>6687.3900000000003</v>
      </c>
      <c r="D4575" s="4"/>
    </row>
    <row r="4576">
      <c r="A4576" s="3">
        <v>45279</v>
      </c>
      <c r="B4576" s="4">
        <v>28747.590000000004</v>
      </c>
      <c r="C4576" s="5">
        <f>IF(B4576&lt;300000,B4576,"")</f>
        <v>28747.590000000004</v>
      </c>
      <c r="D4576" s="4"/>
    </row>
    <row r="4577">
      <c r="A4577" s="3">
        <v>45278</v>
      </c>
      <c r="B4577" s="4">
        <v>47770.599999999991</v>
      </c>
      <c r="C4577" s="5">
        <f>IF(B4577&lt;300000,B4577,"")</f>
        <v>47770.599999999991</v>
      </c>
      <c r="D4577" s="4"/>
    </row>
    <row r="4578">
      <c r="A4578" s="3">
        <v>45278</v>
      </c>
      <c r="B4578" s="4">
        <v>11531.380000000001</v>
      </c>
      <c r="C4578" s="5">
        <f>IF(B4578&lt;300000,B4578,"")</f>
        <v>11531.380000000001</v>
      </c>
      <c r="D4578" s="4"/>
    </row>
    <row r="4579">
      <c r="A4579" s="3">
        <v>45278</v>
      </c>
      <c r="B4579" s="4">
        <v>5411.1700000000001</v>
      </c>
      <c r="C4579" s="5">
        <f>IF(B4579&lt;300000,B4579,"")</f>
        <v>5411.1700000000001</v>
      </c>
      <c r="D4579" s="4"/>
    </row>
    <row r="4580">
      <c r="A4580" s="3">
        <v>45278</v>
      </c>
      <c r="B4580" s="4">
        <v>5905.5900000000011</v>
      </c>
      <c r="C4580" s="5">
        <f>IF(B4580&lt;300000,B4580,"")</f>
        <v>5905.5900000000011</v>
      </c>
      <c r="D4580" s="4"/>
    </row>
    <row r="4581">
      <c r="A4581" s="3">
        <v>45278</v>
      </c>
      <c r="B4581" s="4">
        <v>23711.07</v>
      </c>
      <c r="C4581" s="5">
        <f>IF(B4581&lt;300000,B4581,"")</f>
        <v>23711.07</v>
      </c>
      <c r="D4581" s="4"/>
    </row>
    <row r="4582">
      <c r="A4582" s="3">
        <v>45277</v>
      </c>
      <c r="B4582" s="4">
        <v>39385.010000000017</v>
      </c>
      <c r="C4582" s="5">
        <f>IF(B4582&lt;300000,B4582,"")</f>
        <v>39385.010000000017</v>
      </c>
      <c r="D4582" s="4"/>
    </row>
    <row r="4583">
      <c r="A4583" s="3">
        <v>45277</v>
      </c>
      <c r="B4583" s="4">
        <v>11190.009999999998</v>
      </c>
      <c r="C4583" s="5">
        <f>IF(B4583&lt;300000,B4583,"")</f>
        <v>11190.009999999998</v>
      </c>
      <c r="D4583" s="4"/>
    </row>
    <row r="4584">
      <c r="A4584" s="3">
        <v>45277</v>
      </c>
      <c r="B4584" s="4">
        <v>4941.5199999999995</v>
      </c>
      <c r="C4584" s="5">
        <f>IF(B4584&lt;300000,B4584,"")</f>
        <v>4941.5199999999995</v>
      </c>
      <c r="D4584" s="4"/>
    </row>
    <row r="4585">
      <c r="A4585" s="3">
        <v>45277</v>
      </c>
      <c r="B4585" s="4">
        <v>5899.3900000000012</v>
      </c>
      <c r="C4585" s="5">
        <f>IF(B4585&lt;300000,B4585,"")</f>
        <v>5899.3900000000012</v>
      </c>
      <c r="D4585" s="4"/>
    </row>
    <row r="4586">
      <c r="A4586" s="3">
        <v>45277</v>
      </c>
      <c r="B4586" s="4">
        <v>26808.12999999999</v>
      </c>
      <c r="C4586" s="5">
        <f>IF(B4586&lt;300000,B4586,"")</f>
        <v>26808.12999999999</v>
      </c>
      <c r="D4586" s="4"/>
    </row>
    <row r="4587">
      <c r="A4587" s="3">
        <v>45276</v>
      </c>
      <c r="B4587" s="4">
        <v>46796.049999999996</v>
      </c>
      <c r="C4587" s="5">
        <f>IF(B4587&lt;300000,B4587,"")</f>
        <v>46796.049999999996</v>
      </c>
      <c r="D4587" s="4"/>
    </row>
    <row r="4588">
      <c r="A4588" s="3">
        <v>45276</v>
      </c>
      <c r="B4588" s="4">
        <v>13918.099999999999</v>
      </c>
      <c r="C4588" s="5">
        <f>IF(B4588&lt;300000,B4588,"")</f>
        <v>13918.099999999999</v>
      </c>
      <c r="D4588" s="4"/>
    </row>
    <row r="4589">
      <c r="A4589" s="3">
        <v>45276</v>
      </c>
      <c r="B4589" s="4">
        <v>4861.1999999999998</v>
      </c>
      <c r="C4589" s="5">
        <f>IF(B4589&lt;300000,B4589,"")</f>
        <v>4861.1999999999998</v>
      </c>
      <c r="D4589" s="4"/>
    </row>
    <row r="4590">
      <c r="A4590" s="3">
        <v>45276</v>
      </c>
      <c r="B4590" s="4">
        <v>7599.6099999999997</v>
      </c>
      <c r="C4590" s="5">
        <f>IF(B4590&lt;300000,B4590,"")</f>
        <v>7599.6099999999997</v>
      </c>
      <c r="D4590" s="4"/>
    </row>
    <row r="4591">
      <c r="A4591" s="3">
        <v>45276</v>
      </c>
      <c r="B4591" s="4">
        <v>27618.370000000006</v>
      </c>
      <c r="C4591" s="5">
        <f>IF(B4591&lt;300000,B4591,"")</f>
        <v>27618.370000000006</v>
      </c>
      <c r="D4591" s="4"/>
    </row>
    <row r="4592">
      <c r="A4592" s="3">
        <v>45275</v>
      </c>
      <c r="B4592" s="4">
        <v>47666.389999999999</v>
      </c>
      <c r="C4592" s="5">
        <f>IF(B4592&lt;300000,B4592,"")</f>
        <v>47666.389999999999</v>
      </c>
      <c r="D4592" s="4"/>
    </row>
    <row r="4593">
      <c r="A4593" s="3">
        <v>45275</v>
      </c>
      <c r="B4593" s="4">
        <v>14483.759999999997</v>
      </c>
      <c r="C4593" s="5">
        <f>IF(B4593&lt;300000,B4593,"")</f>
        <v>14483.759999999997</v>
      </c>
      <c r="D4593" s="4"/>
    </row>
    <row r="4594">
      <c r="A4594" s="3">
        <v>45275</v>
      </c>
      <c r="B4594" s="4">
        <v>5904.79</v>
      </c>
      <c r="C4594" s="5">
        <f>IF(B4594&lt;300000,B4594,"")</f>
        <v>5904.79</v>
      </c>
      <c r="D4594" s="4"/>
    </row>
    <row r="4595">
      <c r="A4595" s="3">
        <v>45275</v>
      </c>
      <c r="B4595" s="4">
        <v>7844.1299999999992</v>
      </c>
      <c r="C4595" s="5">
        <f>IF(B4595&lt;300000,B4595,"")</f>
        <v>7844.1299999999992</v>
      </c>
      <c r="D4595" s="4"/>
    </row>
    <row r="4596">
      <c r="A4596" s="3">
        <v>45275</v>
      </c>
      <c r="B4596" s="4">
        <v>26815.71000000001</v>
      </c>
      <c r="C4596" s="5">
        <f>IF(B4596&lt;300000,B4596,"")</f>
        <v>26815.71000000001</v>
      </c>
      <c r="D4596" s="4"/>
    </row>
    <row r="4597">
      <c r="A4597" s="3">
        <v>45274</v>
      </c>
      <c r="B4597" s="4">
        <v>46478.080000000024</v>
      </c>
      <c r="C4597" s="5">
        <f>IF(B4597&lt;300000,B4597,"")</f>
        <v>46478.080000000024</v>
      </c>
      <c r="D4597" s="4"/>
    </row>
    <row r="4598">
      <c r="A4598" s="3">
        <v>45274</v>
      </c>
      <c r="B4598" s="4">
        <v>11111.98</v>
      </c>
      <c r="C4598" s="5">
        <f>IF(B4598&lt;300000,B4598,"")</f>
        <v>11111.98</v>
      </c>
      <c r="D4598" s="4"/>
    </row>
    <row r="4599">
      <c r="A4599" s="3">
        <v>45274</v>
      </c>
      <c r="B4599" s="4">
        <v>5613.4699999999993</v>
      </c>
      <c r="C4599" s="5">
        <f>IF(B4599&lt;300000,B4599,"")</f>
        <v>5613.4699999999993</v>
      </c>
      <c r="D4599" s="4"/>
    </row>
    <row r="4600">
      <c r="A4600" s="3">
        <v>45274</v>
      </c>
      <c r="B4600" s="4">
        <v>7727.3700000000008</v>
      </c>
      <c r="C4600" s="5">
        <f>IF(B4600&lt;300000,B4600,"")</f>
        <v>7727.3700000000008</v>
      </c>
      <c r="D4600" s="4"/>
    </row>
    <row r="4601">
      <c r="A4601" s="3">
        <v>45274</v>
      </c>
      <c r="B4601" s="4">
        <v>23626.969999999998</v>
      </c>
      <c r="C4601" s="5">
        <f>IF(B4601&lt;300000,B4601,"")</f>
        <v>23626.969999999998</v>
      </c>
      <c r="D4601" s="4"/>
    </row>
    <row r="4602">
      <c r="A4602" s="3">
        <v>45273</v>
      </c>
      <c r="B4602" s="4">
        <v>49570.100000000006</v>
      </c>
      <c r="C4602" s="5">
        <f>IF(B4602&lt;300000,B4602,"")</f>
        <v>49570.100000000006</v>
      </c>
      <c r="D4602" s="4"/>
    </row>
    <row r="4603">
      <c r="A4603" s="3">
        <v>45273</v>
      </c>
      <c r="B4603" s="4">
        <v>12424.360000000001</v>
      </c>
      <c r="C4603" s="5">
        <f>IF(B4603&lt;300000,B4603,"")</f>
        <v>12424.360000000001</v>
      </c>
      <c r="D4603" s="4"/>
    </row>
    <row r="4604">
      <c r="A4604" s="3">
        <v>45273</v>
      </c>
      <c r="B4604" s="4">
        <v>4520.5600000000004</v>
      </c>
      <c r="C4604" s="5">
        <f>IF(B4604&lt;300000,B4604,"")</f>
        <v>4520.5600000000004</v>
      </c>
      <c r="D4604" s="4"/>
    </row>
    <row r="4605">
      <c r="A4605" s="3">
        <v>45273</v>
      </c>
      <c r="B4605" s="4">
        <v>7749.1899999999996</v>
      </c>
      <c r="C4605" s="5">
        <f>IF(B4605&lt;300000,B4605,"")</f>
        <v>7749.1899999999996</v>
      </c>
      <c r="D4605" s="4"/>
    </row>
    <row r="4606">
      <c r="A4606" s="3">
        <v>45273</v>
      </c>
      <c r="B4606" s="4">
        <v>29378.18</v>
      </c>
      <c r="C4606" s="5">
        <f>IF(B4606&lt;300000,B4606,"")</f>
        <v>29378.18</v>
      </c>
      <c r="D4606" s="4"/>
    </row>
    <row r="4607">
      <c r="A4607" s="3">
        <v>45272</v>
      </c>
      <c r="B4607" s="4">
        <v>47915.640000000021</v>
      </c>
      <c r="C4607" s="5">
        <f>IF(B4607&lt;300000,B4607,"")</f>
        <v>47915.640000000021</v>
      </c>
      <c r="D4607" s="4"/>
    </row>
    <row r="4608">
      <c r="A4608" s="3">
        <v>45272</v>
      </c>
      <c r="B4608" s="4">
        <v>13905.329999999998</v>
      </c>
      <c r="C4608" s="5">
        <f>IF(B4608&lt;300000,B4608,"")</f>
        <v>13905.329999999998</v>
      </c>
      <c r="D4608" s="4"/>
    </row>
    <row r="4609">
      <c r="A4609" s="3">
        <v>45272</v>
      </c>
      <c r="B4609" s="4">
        <v>4903.9700000000021</v>
      </c>
      <c r="C4609" s="5">
        <f>IF(B4609&lt;300000,B4609,"")</f>
        <v>4903.9700000000021</v>
      </c>
      <c r="D4609" s="4"/>
    </row>
    <row r="4610">
      <c r="A4610" s="3">
        <v>45272</v>
      </c>
      <c r="B4610" s="4">
        <v>8056.1299999999992</v>
      </c>
      <c r="C4610" s="5">
        <f>IF(B4610&lt;300000,B4610,"")</f>
        <v>8056.1299999999992</v>
      </c>
      <c r="D4610" s="4"/>
    </row>
    <row r="4611">
      <c r="A4611" s="3">
        <v>45272</v>
      </c>
      <c r="B4611" s="4">
        <v>27263.530000000006</v>
      </c>
      <c r="C4611" s="5">
        <f>IF(B4611&lt;300000,B4611,"")</f>
        <v>27263.530000000006</v>
      </c>
      <c r="D4611" s="4"/>
    </row>
    <row r="4612">
      <c r="A4612" s="3">
        <v>45271</v>
      </c>
      <c r="B4612" s="4">
        <v>48729.329999999987</v>
      </c>
      <c r="C4612" s="5">
        <f>IF(B4612&lt;300000,B4612,"")</f>
        <v>48729.329999999987</v>
      </c>
      <c r="D4612" s="4"/>
    </row>
    <row r="4613">
      <c r="A4613" s="3">
        <v>45271</v>
      </c>
      <c r="B4613" s="4">
        <v>13042.789999999997</v>
      </c>
      <c r="C4613" s="5">
        <f>IF(B4613&lt;300000,B4613,"")</f>
        <v>13042.789999999997</v>
      </c>
      <c r="D4613" s="4"/>
    </row>
    <row r="4614">
      <c r="A4614" s="3">
        <v>45271</v>
      </c>
      <c r="B4614" s="4">
        <v>4027.3099999999999</v>
      </c>
      <c r="C4614" s="5">
        <f>IF(B4614&lt;300000,B4614,"")</f>
        <v>4027.3099999999999</v>
      </c>
      <c r="D4614" s="4"/>
    </row>
    <row r="4615">
      <c r="A4615" s="3">
        <v>45271</v>
      </c>
      <c r="B4615" s="4">
        <v>5903.5799999999999</v>
      </c>
      <c r="C4615" s="5">
        <f>IF(B4615&lt;300000,B4615,"")</f>
        <v>5903.5799999999999</v>
      </c>
      <c r="D4615" s="4"/>
    </row>
    <row r="4616">
      <c r="A4616" s="3">
        <v>45271</v>
      </c>
      <c r="B4616" s="4">
        <v>26994.540000000001</v>
      </c>
      <c r="C4616" s="5">
        <f>IF(B4616&lt;300000,B4616,"")</f>
        <v>26994.540000000001</v>
      </c>
      <c r="D4616" s="4"/>
    </row>
    <row r="4617">
      <c r="A4617" s="3">
        <v>45270</v>
      </c>
      <c r="B4617" s="4">
        <v>25709.750000000004</v>
      </c>
      <c r="C4617" s="5">
        <f>IF(B4617&lt;300000,B4617,"")</f>
        <v>25709.750000000004</v>
      </c>
      <c r="D4617" s="4"/>
    </row>
    <row r="4618">
      <c r="A4618" s="3">
        <v>45270</v>
      </c>
      <c r="B4618" s="4">
        <v>9974.2500000000018</v>
      </c>
      <c r="C4618" s="5">
        <f>IF(B4618&lt;300000,B4618,"")</f>
        <v>9974.2500000000018</v>
      </c>
      <c r="D4618" s="4"/>
    </row>
    <row r="4619">
      <c r="A4619" s="3">
        <v>45270</v>
      </c>
      <c r="B4619" s="4">
        <v>2203.8099999999999</v>
      </c>
      <c r="C4619" s="5">
        <f>IF(B4619&lt;300000,B4619,"")</f>
        <v>2203.8099999999999</v>
      </c>
      <c r="D4619" s="4"/>
    </row>
    <row r="4620">
      <c r="A4620" s="3">
        <v>45270</v>
      </c>
      <c r="B4620" s="4">
        <v>5531.1599999999999</v>
      </c>
      <c r="C4620" s="5">
        <f>IF(B4620&lt;300000,B4620,"")</f>
        <v>5531.1599999999999</v>
      </c>
      <c r="D4620" s="4"/>
    </row>
    <row r="4621">
      <c r="A4621" s="3">
        <v>45270</v>
      </c>
      <c r="B4621" s="4">
        <v>22573.869999999992</v>
      </c>
      <c r="C4621" s="5">
        <f>IF(B4621&lt;300000,B4621,"")</f>
        <v>22573.869999999992</v>
      </c>
      <c r="D4621" s="4"/>
    </row>
    <row r="4622">
      <c r="A4622" s="3">
        <v>45269</v>
      </c>
      <c r="B4622" s="4">
        <v>45296.11000000003</v>
      </c>
      <c r="C4622" s="5">
        <f>IF(B4622&lt;300000,B4622,"")</f>
        <v>45296.11000000003</v>
      </c>
      <c r="D4622" s="4"/>
    </row>
    <row r="4623">
      <c r="A4623" s="3">
        <v>45269</v>
      </c>
      <c r="B4623" s="4">
        <v>11099.539999999999</v>
      </c>
      <c r="C4623" s="5">
        <f>IF(B4623&lt;300000,B4623,"")</f>
        <v>11099.539999999999</v>
      </c>
      <c r="D4623" s="4"/>
    </row>
    <row r="4624">
      <c r="A4624" s="3">
        <v>45269</v>
      </c>
      <c r="B4624" s="4">
        <v>5272.1800000000003</v>
      </c>
      <c r="C4624" s="5">
        <f>IF(B4624&lt;300000,B4624,"")</f>
        <v>5272.1800000000003</v>
      </c>
      <c r="D4624" s="4"/>
    </row>
    <row r="4625">
      <c r="A4625" s="3">
        <v>45269</v>
      </c>
      <c r="B4625" s="4">
        <v>7899.2399999999998</v>
      </c>
      <c r="C4625" s="5">
        <f>IF(B4625&lt;300000,B4625,"")</f>
        <v>7899.2399999999998</v>
      </c>
      <c r="D4625" s="4"/>
    </row>
    <row r="4626">
      <c r="A4626" s="3">
        <v>45269</v>
      </c>
      <c r="B4626" s="4">
        <v>26418.970000000008</v>
      </c>
      <c r="C4626" s="5">
        <f>IF(B4626&lt;300000,B4626,"")</f>
        <v>26418.970000000008</v>
      </c>
      <c r="D4626" s="4"/>
    </row>
    <row r="4627">
      <c r="A4627" s="3">
        <v>45268</v>
      </c>
      <c r="B4627" s="4">
        <v>37351.000000000007</v>
      </c>
      <c r="C4627" s="5">
        <f>IF(B4627&lt;300000,B4627,"")</f>
        <v>37351.000000000007</v>
      </c>
      <c r="D4627" s="4"/>
    </row>
    <row r="4628">
      <c r="A4628" s="3">
        <v>45268</v>
      </c>
      <c r="B4628" s="4">
        <v>4070.5900000000001</v>
      </c>
      <c r="C4628" s="5">
        <f>IF(B4628&lt;300000,B4628,"")</f>
        <v>4070.5900000000001</v>
      </c>
      <c r="D4628" s="4"/>
    </row>
    <row r="4629">
      <c r="A4629" s="3">
        <v>45268</v>
      </c>
      <c r="B4629" s="4">
        <v>2444.1500000000005</v>
      </c>
      <c r="C4629" s="5">
        <f>IF(B4629&lt;300000,B4629,"")</f>
        <v>2444.1500000000005</v>
      </c>
      <c r="D4629" s="4"/>
    </row>
    <row r="4630">
      <c r="A4630" s="3">
        <v>45268</v>
      </c>
      <c r="B4630" s="4">
        <v>5561.1099999999997</v>
      </c>
      <c r="C4630" s="5">
        <f>IF(B4630&lt;300000,B4630,"")</f>
        <v>5561.1099999999997</v>
      </c>
      <c r="D4630" s="4"/>
    </row>
    <row r="4631">
      <c r="A4631" s="3">
        <v>45268</v>
      </c>
      <c r="B4631" s="4">
        <v>24576.169999999998</v>
      </c>
      <c r="C4631" s="5">
        <f>IF(B4631&lt;300000,B4631,"")</f>
        <v>24576.169999999998</v>
      </c>
      <c r="D4631" s="4"/>
    </row>
    <row r="4632">
      <c r="A4632" s="3">
        <v>45267</v>
      </c>
      <c r="B4632" s="4">
        <v>44544.939999999995</v>
      </c>
      <c r="C4632" s="5">
        <f>IF(B4632&lt;300000,B4632,"")</f>
        <v>44544.939999999995</v>
      </c>
      <c r="D4632" s="4"/>
    </row>
    <row r="4633">
      <c r="A4633" s="3">
        <v>45267</v>
      </c>
      <c r="B4633" s="4">
        <v>13499.639999999999</v>
      </c>
      <c r="C4633" s="5">
        <f>IF(B4633&lt;300000,B4633,"")</f>
        <v>13499.639999999999</v>
      </c>
      <c r="D4633" s="4"/>
    </row>
    <row r="4634">
      <c r="A4634" s="3">
        <v>45267</v>
      </c>
      <c r="B4634" s="4">
        <v>4728.6199999999999</v>
      </c>
      <c r="C4634" s="5">
        <f>IF(B4634&lt;300000,B4634,"")</f>
        <v>4728.6199999999999</v>
      </c>
      <c r="D4634" s="4"/>
    </row>
    <row r="4635">
      <c r="A4635" s="3">
        <v>45267</v>
      </c>
      <c r="B4635" s="4">
        <v>7144.9700000000012</v>
      </c>
      <c r="C4635" s="5">
        <f>IF(B4635&lt;300000,B4635,"")</f>
        <v>7144.9700000000012</v>
      </c>
      <c r="D4635" s="4"/>
    </row>
    <row r="4636">
      <c r="A4636" s="3">
        <v>45267</v>
      </c>
      <c r="B4636" s="4">
        <v>27925.170000000002</v>
      </c>
      <c r="C4636" s="5">
        <f>IF(B4636&lt;300000,B4636,"")</f>
        <v>27925.170000000002</v>
      </c>
      <c r="D4636" s="4"/>
    </row>
    <row r="4637">
      <c r="A4637" s="3">
        <v>45266</v>
      </c>
      <c r="B4637" s="4">
        <v>48110.729999999981</v>
      </c>
      <c r="C4637" s="5">
        <f>IF(B4637&lt;300000,B4637,"")</f>
        <v>48110.729999999981</v>
      </c>
      <c r="D4637" s="4"/>
    </row>
    <row r="4638">
      <c r="A4638" s="3">
        <v>45266</v>
      </c>
      <c r="B4638" s="4">
        <v>13023.699999999997</v>
      </c>
      <c r="C4638" s="5">
        <f>IF(B4638&lt;300000,B4638,"")</f>
        <v>13023.699999999997</v>
      </c>
      <c r="D4638" s="4"/>
    </row>
    <row r="4639">
      <c r="A4639" s="3">
        <v>45266</v>
      </c>
      <c r="B4639" s="4">
        <v>6177.1699999999992</v>
      </c>
      <c r="C4639" s="5">
        <f>IF(B4639&lt;300000,B4639,"")</f>
        <v>6177.1699999999992</v>
      </c>
      <c r="D4639" s="4"/>
    </row>
    <row r="4640">
      <c r="A4640" s="3">
        <v>45266</v>
      </c>
      <c r="B4640" s="4">
        <v>7306.2699999999986</v>
      </c>
      <c r="C4640" s="5">
        <f>IF(B4640&lt;300000,B4640,"")</f>
        <v>7306.2699999999986</v>
      </c>
      <c r="D4640" s="4"/>
    </row>
    <row r="4641">
      <c r="A4641" s="3">
        <v>45266</v>
      </c>
      <c r="B4641" s="4">
        <v>29219.750000000007</v>
      </c>
      <c r="C4641" s="5">
        <f>IF(B4641&lt;300000,B4641,"")</f>
        <v>29219.750000000007</v>
      </c>
      <c r="D4641" s="4"/>
    </row>
    <row r="4642">
      <c r="A4642" s="3">
        <v>45265</v>
      </c>
      <c r="B4642" s="4">
        <v>43083.00999999998</v>
      </c>
      <c r="C4642" s="5">
        <f>IF(B4642&lt;300000,B4642,"")</f>
        <v>43083.00999999998</v>
      </c>
      <c r="D4642" s="4"/>
    </row>
    <row r="4643">
      <c r="A4643" s="3">
        <v>45265</v>
      </c>
      <c r="B4643" s="4">
        <v>12287.020000000004</v>
      </c>
      <c r="C4643" s="5">
        <f>IF(B4643&lt;300000,B4643,"")</f>
        <v>12287.020000000004</v>
      </c>
      <c r="D4643" s="4"/>
    </row>
    <row r="4644">
      <c r="A4644" s="3">
        <v>45265</v>
      </c>
      <c r="B4644" s="4">
        <v>4552.5599999999995</v>
      </c>
      <c r="C4644" s="5">
        <f>IF(B4644&lt;300000,B4644,"")</f>
        <v>4552.5599999999995</v>
      </c>
      <c r="D4644" s="4"/>
    </row>
    <row r="4645">
      <c r="A4645" s="3">
        <v>45265</v>
      </c>
      <c r="B4645" s="4">
        <v>6836.8499999999995</v>
      </c>
      <c r="C4645" s="5">
        <f>IF(B4645&lt;300000,B4645,"")</f>
        <v>6836.8499999999995</v>
      </c>
      <c r="D4645" s="4"/>
    </row>
    <row r="4646">
      <c r="A4646" s="3">
        <v>45265</v>
      </c>
      <c r="B4646" s="4">
        <v>27115.460000000003</v>
      </c>
      <c r="C4646" s="5">
        <f>IF(B4646&lt;300000,B4646,"")</f>
        <v>27115.460000000003</v>
      </c>
      <c r="D4646" s="4"/>
    </row>
    <row r="4647">
      <c r="A4647" s="3">
        <v>45264</v>
      </c>
      <c r="B4647" s="4">
        <v>38288.479999999989</v>
      </c>
      <c r="C4647" s="5">
        <f>IF(B4647&lt;300000,B4647,"")</f>
        <v>38288.479999999989</v>
      </c>
      <c r="D4647" s="4"/>
    </row>
    <row r="4648">
      <c r="A4648" s="3">
        <v>45264</v>
      </c>
      <c r="B4648" s="4">
        <v>11203.129999999999</v>
      </c>
      <c r="C4648" s="5">
        <f>IF(B4648&lt;300000,B4648,"")</f>
        <v>11203.129999999999</v>
      </c>
      <c r="D4648" s="4"/>
    </row>
    <row r="4649">
      <c r="A4649" s="3">
        <v>45264</v>
      </c>
      <c r="B4649" s="4">
        <v>4227.75</v>
      </c>
      <c r="C4649" s="5">
        <f>IF(B4649&lt;300000,B4649,"")</f>
        <v>4227.75</v>
      </c>
      <c r="D4649" s="4"/>
    </row>
    <row r="4650">
      <c r="A4650" s="3">
        <v>45264</v>
      </c>
      <c r="B4650" s="4">
        <v>5329.920000000001</v>
      </c>
      <c r="C4650" s="5">
        <f>IF(B4650&lt;300000,B4650,"")</f>
        <v>5329.920000000001</v>
      </c>
      <c r="D4650" s="4"/>
    </row>
    <row r="4651">
      <c r="A4651" s="3">
        <v>45264</v>
      </c>
      <c r="B4651" s="4">
        <v>24134.599999999991</v>
      </c>
      <c r="C4651" s="5">
        <f>IF(B4651&lt;300000,B4651,"")</f>
        <v>24134.599999999991</v>
      </c>
      <c r="D4651" s="4"/>
    </row>
    <row r="4652">
      <c r="A4652" s="3">
        <v>45263</v>
      </c>
      <c r="B4652" s="4">
        <v>34498.880000000005</v>
      </c>
      <c r="C4652" s="5">
        <f>IF(B4652&lt;300000,B4652,"")</f>
        <v>34498.880000000005</v>
      </c>
      <c r="D4652" s="4"/>
    </row>
    <row r="4653">
      <c r="A4653" s="3">
        <v>45263</v>
      </c>
      <c r="B4653" s="4">
        <v>10148.560000000001</v>
      </c>
      <c r="C4653" s="5">
        <f>IF(B4653&lt;300000,B4653,"")</f>
        <v>10148.560000000001</v>
      </c>
      <c r="D4653" s="4"/>
    </row>
    <row r="4654">
      <c r="A4654" s="3">
        <v>45263</v>
      </c>
      <c r="B4654" s="4">
        <v>3509.0300000000002</v>
      </c>
      <c r="C4654" s="5">
        <f>IF(B4654&lt;300000,B4654,"")</f>
        <v>3509.0300000000002</v>
      </c>
      <c r="D4654" s="4"/>
    </row>
    <row r="4655">
      <c r="A4655" s="3">
        <v>45263</v>
      </c>
      <c r="B4655" s="4">
        <v>4991.1099999999997</v>
      </c>
      <c r="C4655" s="5">
        <f>IF(B4655&lt;300000,B4655,"")</f>
        <v>4991.1099999999997</v>
      </c>
      <c r="D4655" s="4"/>
    </row>
    <row r="4656">
      <c r="A4656" s="3">
        <v>45263</v>
      </c>
      <c r="B4656" s="4">
        <v>23125.620000000006</v>
      </c>
      <c r="C4656" s="5">
        <f>IF(B4656&lt;300000,B4656,"")</f>
        <v>23125.620000000006</v>
      </c>
      <c r="D4656" s="4"/>
    </row>
    <row r="4657">
      <c r="A4657" s="3">
        <v>45262</v>
      </c>
      <c r="B4657" s="4">
        <v>46688.170000000006</v>
      </c>
      <c r="C4657" s="5">
        <f>IF(B4657&lt;300000,B4657,"")</f>
        <v>46688.170000000006</v>
      </c>
      <c r="D4657" s="4"/>
    </row>
    <row r="4658">
      <c r="A4658" s="3">
        <v>45262</v>
      </c>
      <c r="B4658" s="4">
        <v>13961.699999999997</v>
      </c>
      <c r="C4658" s="5">
        <f>IF(B4658&lt;300000,B4658,"")</f>
        <v>13961.699999999997</v>
      </c>
      <c r="D4658" s="4"/>
    </row>
    <row r="4659">
      <c r="A4659" s="3">
        <v>45262</v>
      </c>
      <c r="B4659" s="4">
        <v>4387.0899999999992</v>
      </c>
      <c r="C4659" s="5">
        <f>IF(B4659&lt;300000,B4659,"")</f>
        <v>4387.0899999999992</v>
      </c>
      <c r="D4659" s="4"/>
    </row>
    <row r="4660">
      <c r="A4660" s="3">
        <v>45262</v>
      </c>
      <c r="B4660" s="4">
        <v>6835.6100000000006</v>
      </c>
      <c r="C4660" s="5">
        <f>IF(B4660&lt;300000,B4660,"")</f>
        <v>6835.6100000000006</v>
      </c>
      <c r="D4660" s="4"/>
    </row>
    <row r="4661">
      <c r="A4661" s="3">
        <v>45262</v>
      </c>
      <c r="B4661" s="4">
        <v>25551.810000000009</v>
      </c>
      <c r="C4661" s="5">
        <f>IF(B4661&lt;300000,B4661,"")</f>
        <v>25551.810000000009</v>
      </c>
      <c r="D4661" s="4"/>
    </row>
    <row r="4662">
      <c r="A4662" s="3">
        <v>45261</v>
      </c>
      <c r="B4662" s="4">
        <v>44478.809999999998</v>
      </c>
      <c r="C4662" s="5">
        <f>IF(B4662&lt;300000,B4662,"")</f>
        <v>44478.809999999998</v>
      </c>
      <c r="D4662" s="4"/>
    </row>
    <row r="4663">
      <c r="A4663" s="3">
        <v>45261</v>
      </c>
      <c r="B4663" s="4">
        <v>12031.269999999999</v>
      </c>
      <c r="C4663" s="5">
        <f>IF(B4663&lt;300000,B4663,"")</f>
        <v>12031.269999999999</v>
      </c>
      <c r="D4663" s="4"/>
    </row>
    <row r="4664">
      <c r="A4664" s="3">
        <v>45261</v>
      </c>
      <c r="B4664" s="4">
        <v>5245.7099999999991</v>
      </c>
      <c r="C4664" s="5">
        <f>IF(B4664&lt;300000,B4664,"")</f>
        <v>5245.7099999999991</v>
      </c>
      <c r="D4664" s="4"/>
    </row>
    <row r="4665">
      <c r="A4665" s="3">
        <v>45261</v>
      </c>
      <c r="B4665" s="4">
        <v>6679.7699999999986</v>
      </c>
      <c r="C4665" s="5">
        <f>IF(B4665&lt;300000,B4665,"")</f>
        <v>6679.7699999999986</v>
      </c>
      <c r="D4665" s="4"/>
    </row>
    <row r="4666">
      <c r="A4666" s="3">
        <v>45261</v>
      </c>
      <c r="B4666" s="4">
        <v>25194.599999999988</v>
      </c>
      <c r="C4666" s="5">
        <f>IF(B4666&lt;300000,B4666,"")</f>
        <v>25194.599999999988</v>
      </c>
      <c r="D4666" s="4"/>
    </row>
    <row r="4667">
      <c r="A4667" s="3">
        <v>45260</v>
      </c>
      <c r="B4667" s="4">
        <v>51103.750000000007</v>
      </c>
      <c r="C4667" s="5">
        <f>IF(B4667&lt;300000,B4667,"")</f>
        <v>51103.750000000007</v>
      </c>
      <c r="D4667" s="4"/>
    </row>
    <row r="4668">
      <c r="A4668" s="3">
        <v>45260</v>
      </c>
      <c r="B4668" s="4">
        <v>15849.599999999995</v>
      </c>
      <c r="C4668" s="5">
        <f>IF(B4668&lt;300000,B4668,"")</f>
        <v>15849.599999999995</v>
      </c>
      <c r="D4668" s="4"/>
    </row>
    <row r="4669">
      <c r="A4669" s="3">
        <v>45260</v>
      </c>
      <c r="B4669" s="4">
        <v>4221.5100000000002</v>
      </c>
      <c r="C4669" s="5">
        <f>IF(B4669&lt;300000,B4669,"")</f>
        <v>4221.5100000000002</v>
      </c>
      <c r="D4669" s="4"/>
    </row>
    <row r="4670">
      <c r="A4670" s="3">
        <v>45260</v>
      </c>
      <c r="B4670" s="4">
        <v>7290.7100000000009</v>
      </c>
      <c r="C4670" s="5">
        <f>IF(B4670&lt;300000,B4670,"")</f>
        <v>7290.7100000000009</v>
      </c>
      <c r="D4670" s="4"/>
    </row>
    <row r="4671">
      <c r="A4671" s="3">
        <v>45260</v>
      </c>
      <c r="B4671" s="4">
        <v>25621.339999999997</v>
      </c>
      <c r="C4671" s="5">
        <f>IF(B4671&lt;300000,B4671,"")</f>
        <v>25621.339999999997</v>
      </c>
      <c r="D4671" s="4"/>
    </row>
    <row r="4672">
      <c r="A4672" s="3">
        <v>45259</v>
      </c>
      <c r="B4672" s="4">
        <v>50116.959999999992</v>
      </c>
      <c r="C4672" s="5">
        <f>IF(B4672&lt;300000,B4672,"")</f>
        <v>50116.959999999992</v>
      </c>
      <c r="D4672" s="4"/>
    </row>
    <row r="4673">
      <c r="A4673" s="3">
        <v>45259</v>
      </c>
      <c r="B4673" s="4">
        <v>14606.720000000001</v>
      </c>
      <c r="C4673" s="5">
        <f>IF(B4673&lt;300000,B4673,"")</f>
        <v>14606.720000000001</v>
      </c>
      <c r="D4673" s="4"/>
    </row>
    <row r="4674">
      <c r="A4674" s="3">
        <v>45259</v>
      </c>
      <c r="B4674" s="4">
        <v>5458.4299999999994</v>
      </c>
      <c r="C4674" s="5">
        <f>IF(B4674&lt;300000,B4674,"")</f>
        <v>5458.4299999999994</v>
      </c>
      <c r="D4674" s="4"/>
    </row>
    <row r="4675">
      <c r="A4675" s="3">
        <v>45259</v>
      </c>
      <c r="B4675" s="4">
        <v>7084.0499999999993</v>
      </c>
      <c r="C4675" s="5">
        <f>IF(B4675&lt;300000,B4675,"")</f>
        <v>7084.0499999999993</v>
      </c>
      <c r="D4675" s="4"/>
    </row>
    <row r="4676">
      <c r="A4676" s="3">
        <v>45259</v>
      </c>
      <c r="B4676" s="4">
        <v>27641.659999999989</v>
      </c>
      <c r="C4676" s="5">
        <f>IF(B4676&lt;300000,B4676,"")</f>
        <v>27641.659999999989</v>
      </c>
      <c r="D4676" s="4"/>
    </row>
    <row r="4677">
      <c r="A4677" s="3">
        <v>45258</v>
      </c>
      <c r="B4677" s="4">
        <v>48237.42000000002</v>
      </c>
      <c r="C4677" s="5">
        <f>IF(B4677&lt;300000,B4677,"")</f>
        <v>48237.42000000002</v>
      </c>
      <c r="D4677" s="4"/>
    </row>
    <row r="4678">
      <c r="A4678" s="3">
        <v>45258</v>
      </c>
      <c r="B4678" s="4">
        <v>13313.34</v>
      </c>
      <c r="C4678" s="5">
        <f>IF(B4678&lt;300000,B4678,"")</f>
        <v>13313.34</v>
      </c>
      <c r="D4678" s="4"/>
    </row>
    <row r="4679">
      <c r="A4679" s="3">
        <v>45258</v>
      </c>
      <c r="B4679" s="4">
        <v>4270.3999999999996</v>
      </c>
      <c r="C4679" s="5">
        <f>IF(B4679&lt;300000,B4679,"")</f>
        <v>4270.3999999999996</v>
      </c>
      <c r="D4679" s="4"/>
    </row>
    <row r="4680">
      <c r="A4680" s="3">
        <v>45258</v>
      </c>
      <c r="B4680" s="4">
        <v>6729.5699999999997</v>
      </c>
      <c r="C4680" s="5">
        <f>IF(B4680&lt;300000,B4680,"")</f>
        <v>6729.5699999999997</v>
      </c>
      <c r="D4680" s="4"/>
    </row>
    <row r="4681">
      <c r="A4681" s="3">
        <v>45258</v>
      </c>
      <c r="B4681" s="4">
        <v>28138.290000000005</v>
      </c>
      <c r="C4681" s="5">
        <f>IF(B4681&lt;300000,B4681,"")</f>
        <v>28138.290000000005</v>
      </c>
      <c r="D4681" s="4"/>
    </row>
    <row r="4682">
      <c r="A4682" s="3">
        <v>45257</v>
      </c>
      <c r="B4682" s="4">
        <v>42074.340000000004</v>
      </c>
      <c r="C4682" s="5">
        <f>IF(B4682&lt;300000,B4682,"")</f>
        <v>42074.340000000004</v>
      </c>
      <c r="D4682" s="4"/>
    </row>
    <row r="4683">
      <c r="A4683" s="3">
        <v>45257</v>
      </c>
      <c r="B4683" s="4">
        <v>10128.67</v>
      </c>
      <c r="C4683" s="5">
        <f>IF(B4683&lt;300000,B4683,"")</f>
        <v>10128.67</v>
      </c>
      <c r="D4683" s="4"/>
    </row>
    <row r="4684">
      <c r="A4684" s="3">
        <v>45257</v>
      </c>
      <c r="B4684" s="4">
        <v>3265.7399999999998</v>
      </c>
      <c r="C4684" s="5">
        <f>IF(B4684&lt;300000,B4684,"")</f>
        <v>3265.7399999999998</v>
      </c>
      <c r="D4684" s="4"/>
    </row>
    <row r="4685">
      <c r="A4685" s="3">
        <v>45257</v>
      </c>
      <c r="B4685" s="4">
        <v>3889.1300000000001</v>
      </c>
      <c r="C4685" s="5">
        <f>IF(B4685&lt;300000,B4685,"")</f>
        <v>3889.1300000000001</v>
      </c>
      <c r="D4685" s="4"/>
    </row>
    <row r="4686">
      <c r="A4686" s="3">
        <v>45257</v>
      </c>
      <c r="B4686" s="4">
        <v>21662.110000000001</v>
      </c>
      <c r="C4686" s="5">
        <f>IF(B4686&lt;300000,B4686,"")</f>
        <v>21662.110000000001</v>
      </c>
      <c r="D4686" s="4"/>
    </row>
    <row r="4687">
      <c r="A4687" s="3">
        <v>45256</v>
      </c>
      <c r="B4687" s="4">
        <v>38469.410000000003</v>
      </c>
      <c r="C4687" s="5">
        <f>IF(B4687&lt;300000,B4687,"")</f>
        <v>38469.410000000003</v>
      </c>
      <c r="D4687" s="4"/>
    </row>
    <row r="4688">
      <c r="A4688" s="3">
        <v>45256</v>
      </c>
      <c r="B4688" s="4">
        <v>6151.3800000000001</v>
      </c>
      <c r="C4688" s="5">
        <f>IF(B4688&lt;300000,B4688,"")</f>
        <v>6151.3800000000001</v>
      </c>
      <c r="D4688" s="4"/>
    </row>
    <row r="4689">
      <c r="A4689" s="3">
        <v>45256</v>
      </c>
      <c r="B4689" s="4">
        <v>2742.25</v>
      </c>
      <c r="C4689" s="5">
        <f>IF(B4689&lt;300000,B4689,"")</f>
        <v>2742.25</v>
      </c>
      <c r="D4689" s="4"/>
    </row>
    <row r="4690">
      <c r="A4690" s="3">
        <v>45256</v>
      </c>
      <c r="B4690" s="4">
        <v>3669.0599999999995</v>
      </c>
      <c r="C4690" s="5">
        <f>IF(B4690&lt;300000,B4690,"")</f>
        <v>3669.0599999999995</v>
      </c>
      <c r="D4690" s="4"/>
    </row>
    <row r="4691">
      <c r="A4691" s="3">
        <v>45256</v>
      </c>
      <c r="B4691" s="4">
        <v>27036.719999999994</v>
      </c>
      <c r="C4691" s="5">
        <f>IF(B4691&lt;300000,B4691,"")</f>
        <v>27036.719999999994</v>
      </c>
      <c r="D4691" s="4"/>
    </row>
    <row r="4692">
      <c r="A4692" s="3">
        <v>45255</v>
      </c>
      <c r="B4692" s="4">
        <v>47026.880000000005</v>
      </c>
      <c r="C4692" s="5">
        <f>IF(B4692&lt;300000,B4692,"")</f>
        <v>47026.880000000005</v>
      </c>
      <c r="D4692" s="4"/>
    </row>
    <row r="4693">
      <c r="A4693" s="3">
        <v>45255</v>
      </c>
      <c r="B4693" s="4">
        <v>11857.610000000001</v>
      </c>
      <c r="C4693" s="5">
        <f>IF(B4693&lt;300000,B4693,"")</f>
        <v>11857.610000000001</v>
      </c>
      <c r="D4693" s="4"/>
    </row>
    <row r="4694">
      <c r="A4694" s="3">
        <v>45255</v>
      </c>
      <c r="B4694" s="4">
        <v>4432.1599999999999</v>
      </c>
      <c r="C4694" s="5">
        <f>IF(B4694&lt;300000,B4694,"")</f>
        <v>4432.1599999999999</v>
      </c>
      <c r="D4694" s="4"/>
    </row>
    <row r="4695">
      <c r="A4695" s="3">
        <v>45255</v>
      </c>
      <c r="B4695" s="4">
        <v>6436.5400000000009</v>
      </c>
      <c r="C4695" s="5">
        <f>IF(B4695&lt;300000,B4695,"")</f>
        <v>6436.5400000000009</v>
      </c>
      <c r="D4695" s="4"/>
    </row>
    <row r="4696">
      <c r="A4696" s="3">
        <v>45255</v>
      </c>
      <c r="B4696" s="4">
        <v>28554.090000000004</v>
      </c>
      <c r="C4696" s="5">
        <f>IF(B4696&lt;300000,B4696,"")</f>
        <v>28554.090000000004</v>
      </c>
      <c r="D4696" s="4"/>
    </row>
    <row r="4697">
      <c r="A4697" s="3">
        <v>45254</v>
      </c>
      <c r="B4697" s="4">
        <v>48028.310000000019</v>
      </c>
      <c r="C4697" s="5">
        <f>IF(B4697&lt;300000,B4697,"")</f>
        <v>48028.310000000019</v>
      </c>
      <c r="D4697" s="4"/>
    </row>
    <row r="4698">
      <c r="A4698" s="3">
        <v>45254</v>
      </c>
      <c r="B4698" s="4">
        <v>13376.450000000003</v>
      </c>
      <c r="C4698" s="5">
        <f>IF(B4698&lt;300000,B4698,"")</f>
        <v>13376.450000000003</v>
      </c>
      <c r="D4698" s="4"/>
    </row>
    <row r="4699">
      <c r="A4699" s="3">
        <v>45254</v>
      </c>
      <c r="B4699" s="4">
        <v>4782.2599999999993</v>
      </c>
      <c r="C4699" s="5">
        <f>IF(B4699&lt;300000,B4699,"")</f>
        <v>4782.2599999999993</v>
      </c>
      <c r="D4699" s="4"/>
    </row>
    <row r="4700">
      <c r="A4700" s="3">
        <v>45254</v>
      </c>
      <c r="B4700" s="4">
        <v>6519.119999999999</v>
      </c>
      <c r="C4700" s="5">
        <f>IF(B4700&lt;300000,B4700,"")</f>
        <v>6519.119999999999</v>
      </c>
      <c r="D4700" s="4"/>
    </row>
    <row r="4701">
      <c r="A4701" s="3">
        <v>45254</v>
      </c>
      <c r="B4701" s="4">
        <v>30345.020000000015</v>
      </c>
      <c r="C4701" s="5">
        <f>IF(B4701&lt;300000,B4701,"")</f>
        <v>30345.020000000015</v>
      </c>
      <c r="D4701" s="4"/>
    </row>
    <row r="4702">
      <c r="A4702" s="3">
        <v>45253</v>
      </c>
      <c r="B4702" s="4">
        <v>47004.779999999992</v>
      </c>
      <c r="C4702" s="5">
        <f>IF(B4702&lt;300000,B4702,"")</f>
        <v>47004.779999999992</v>
      </c>
      <c r="D4702" s="4"/>
    </row>
    <row r="4703">
      <c r="A4703" s="3">
        <v>45253</v>
      </c>
      <c r="B4703" s="4">
        <v>12358.18</v>
      </c>
      <c r="C4703" s="5">
        <f>IF(B4703&lt;300000,B4703,"")</f>
        <v>12358.18</v>
      </c>
      <c r="D4703" s="4"/>
    </row>
    <row r="4704">
      <c r="A4704" s="3">
        <v>45253</v>
      </c>
      <c r="B4704" s="4">
        <v>4032.6099999999997</v>
      </c>
      <c r="C4704" s="5">
        <f>IF(B4704&lt;300000,B4704,"")</f>
        <v>4032.6099999999997</v>
      </c>
      <c r="D4704" s="4"/>
    </row>
    <row r="4705">
      <c r="A4705" s="3">
        <v>45253</v>
      </c>
      <c r="B4705" s="4">
        <v>6750.2000000000007</v>
      </c>
      <c r="C4705" s="5">
        <f>IF(B4705&lt;300000,B4705,"")</f>
        <v>6750.2000000000007</v>
      </c>
      <c r="D4705" s="4"/>
    </row>
    <row r="4706">
      <c r="A4706" s="3">
        <v>45253</v>
      </c>
      <c r="B4706" s="4">
        <v>30502.689999999991</v>
      </c>
      <c r="C4706" s="5">
        <f>IF(B4706&lt;300000,B4706,"")</f>
        <v>30502.689999999991</v>
      </c>
      <c r="D4706" s="4"/>
    </row>
    <row r="4707">
      <c r="A4707" s="3">
        <v>45252</v>
      </c>
      <c r="B4707" s="4">
        <v>47790.050000000017</v>
      </c>
      <c r="C4707" s="5">
        <f>IF(B4707&lt;300000,B4707,"")</f>
        <v>47790.050000000017</v>
      </c>
      <c r="D4707" s="4"/>
    </row>
    <row r="4708">
      <c r="A4708" s="3">
        <v>45252</v>
      </c>
      <c r="B4708" s="4">
        <v>12484.530000000001</v>
      </c>
      <c r="C4708" s="5">
        <f>IF(B4708&lt;300000,B4708,"")</f>
        <v>12484.530000000001</v>
      </c>
      <c r="D4708" s="4"/>
    </row>
    <row r="4709">
      <c r="A4709" s="3">
        <v>45252</v>
      </c>
      <c r="B4709" s="4">
        <v>4636.0000000000009</v>
      </c>
      <c r="C4709" s="5">
        <f>IF(B4709&lt;300000,B4709,"")</f>
        <v>4636.0000000000009</v>
      </c>
      <c r="D4709" s="4"/>
    </row>
    <row r="4710">
      <c r="A4710" s="3">
        <v>45252</v>
      </c>
      <c r="B4710" s="4">
        <v>6430.7899999999991</v>
      </c>
      <c r="C4710" s="5">
        <f>IF(B4710&lt;300000,B4710,"")</f>
        <v>6430.7899999999991</v>
      </c>
      <c r="D4710" s="4"/>
    </row>
    <row r="4711">
      <c r="A4711" s="3">
        <v>45252</v>
      </c>
      <c r="B4711" s="4">
        <v>27576.700000000004</v>
      </c>
      <c r="C4711" s="5">
        <f>IF(B4711&lt;300000,B4711,"")</f>
        <v>27576.700000000004</v>
      </c>
      <c r="D4711" s="4"/>
    </row>
    <row r="4712">
      <c r="A4712" s="3">
        <v>45251</v>
      </c>
      <c r="B4712" s="4">
        <v>42851.450000000004</v>
      </c>
      <c r="C4712" s="5">
        <f>IF(B4712&lt;300000,B4712,"")</f>
        <v>42851.450000000004</v>
      </c>
      <c r="D4712" s="4"/>
    </row>
    <row r="4713">
      <c r="A4713" s="3">
        <v>45251</v>
      </c>
      <c r="B4713" s="4">
        <v>10213.980000000001</v>
      </c>
      <c r="C4713" s="5">
        <f>IF(B4713&lt;300000,B4713,"")</f>
        <v>10213.980000000001</v>
      </c>
      <c r="D4713" s="4"/>
    </row>
    <row r="4714">
      <c r="A4714" s="3">
        <v>45251</v>
      </c>
      <c r="B4714" s="4">
        <v>4278.5600000000004</v>
      </c>
      <c r="C4714" s="5">
        <f>IF(B4714&lt;300000,B4714,"")</f>
        <v>4278.5600000000004</v>
      </c>
      <c r="D4714" s="4"/>
    </row>
    <row r="4715">
      <c r="A4715" s="3">
        <v>45251</v>
      </c>
      <c r="B4715" s="4">
        <v>7559.6499999999996</v>
      </c>
      <c r="C4715" s="5">
        <f>IF(B4715&lt;300000,B4715,"")</f>
        <v>7559.6499999999996</v>
      </c>
      <c r="D4715" s="4"/>
    </row>
    <row r="4716">
      <c r="A4716" s="3">
        <v>45251</v>
      </c>
      <c r="B4716" s="4">
        <v>20988.330000000009</v>
      </c>
      <c r="C4716" s="5">
        <f>IF(B4716&lt;300000,B4716,"")</f>
        <v>20988.330000000009</v>
      </c>
      <c r="D4716" s="4"/>
    </row>
    <row r="4717">
      <c r="A4717" s="3">
        <v>45250</v>
      </c>
      <c r="B4717" s="4">
        <v>34388.330000000002</v>
      </c>
      <c r="C4717" s="5">
        <f>IF(B4717&lt;300000,B4717,"")</f>
        <v>34388.330000000002</v>
      </c>
      <c r="D4717" s="4"/>
    </row>
    <row r="4718">
      <c r="A4718" s="3">
        <v>45250</v>
      </c>
      <c r="B4718" s="4">
        <v>7894.0400000000009</v>
      </c>
      <c r="C4718" s="5">
        <f>IF(B4718&lt;300000,B4718,"")</f>
        <v>7894.0400000000009</v>
      </c>
      <c r="D4718" s="4"/>
    </row>
    <row r="4719">
      <c r="A4719" s="3">
        <v>45250</v>
      </c>
      <c r="B4719" s="4">
        <v>2003.45</v>
      </c>
      <c r="C4719" s="5">
        <f>IF(B4719&lt;300000,B4719,"")</f>
        <v>2003.45</v>
      </c>
      <c r="D4719" s="4"/>
    </row>
    <row r="4720">
      <c r="A4720" s="3">
        <v>45250</v>
      </c>
      <c r="B4720" s="4">
        <v>5524.1799999999994</v>
      </c>
      <c r="C4720" s="5">
        <f>IF(B4720&lt;300000,B4720,"")</f>
        <v>5524.1799999999994</v>
      </c>
      <c r="D4720" s="4"/>
    </row>
    <row r="4721">
      <c r="A4721" s="3">
        <v>45250</v>
      </c>
      <c r="B4721" s="4">
        <v>16262.920000000002</v>
      </c>
      <c r="C4721" s="5">
        <f>IF(B4721&lt;300000,B4721,"")</f>
        <v>16262.920000000002</v>
      </c>
      <c r="D4721" s="4"/>
    </row>
    <row r="4722">
      <c r="A4722" s="3">
        <v>45249</v>
      </c>
      <c r="B4722" s="4">
        <v>28457.860000000011</v>
      </c>
      <c r="C4722" s="5">
        <f>IF(B4722&lt;300000,B4722,"")</f>
        <v>28457.860000000011</v>
      </c>
      <c r="D4722" s="4"/>
    </row>
    <row r="4723">
      <c r="A4723" s="3">
        <v>45249</v>
      </c>
      <c r="B4723" s="4">
        <v>4368.3399999999992</v>
      </c>
      <c r="C4723" s="5">
        <f>IF(B4723&lt;300000,B4723,"")</f>
        <v>4368.3399999999992</v>
      </c>
      <c r="D4723" s="4"/>
    </row>
    <row r="4724">
      <c r="A4724" s="3">
        <v>45249</v>
      </c>
      <c r="B4724" s="4">
        <v>2336.1900000000001</v>
      </c>
      <c r="C4724" s="5">
        <f>IF(B4724&lt;300000,B4724,"")</f>
        <v>2336.1900000000001</v>
      </c>
      <c r="D4724" s="4"/>
    </row>
    <row r="4725">
      <c r="A4725" s="3">
        <v>45249</v>
      </c>
      <c r="B4725" s="4">
        <v>4545.29</v>
      </c>
      <c r="C4725" s="5">
        <f>IF(B4725&lt;300000,B4725,"")</f>
        <v>4545.29</v>
      </c>
      <c r="D4725" s="4"/>
    </row>
    <row r="4726">
      <c r="A4726" s="3">
        <v>45249</v>
      </c>
      <c r="B4726" s="4">
        <v>16484.989999999998</v>
      </c>
      <c r="C4726" s="5">
        <f>IF(B4726&lt;300000,B4726,"")</f>
        <v>16484.989999999998</v>
      </c>
      <c r="D4726" s="4"/>
    </row>
    <row r="4727">
      <c r="A4727" s="3">
        <v>45248</v>
      </c>
      <c r="B4727" s="4">
        <v>41020.379999999976</v>
      </c>
      <c r="C4727" s="5">
        <f>IF(B4727&lt;300000,B4727,"")</f>
        <v>41020.379999999976</v>
      </c>
      <c r="D4727" s="4"/>
    </row>
    <row r="4728">
      <c r="A4728" s="3">
        <v>45248</v>
      </c>
      <c r="B4728" s="4">
        <v>11759.610000000001</v>
      </c>
      <c r="C4728" s="5">
        <f>IF(B4728&lt;300000,B4728,"")</f>
        <v>11759.610000000001</v>
      </c>
      <c r="D4728" s="4"/>
    </row>
    <row r="4729">
      <c r="A4729" s="3">
        <v>45248</v>
      </c>
      <c r="B4729" s="4">
        <v>3699.9300000000003</v>
      </c>
      <c r="C4729" s="5">
        <f>IF(B4729&lt;300000,B4729,"")</f>
        <v>3699.9300000000003</v>
      </c>
      <c r="D4729" s="4"/>
    </row>
    <row r="4730">
      <c r="A4730" s="3">
        <v>45248</v>
      </c>
      <c r="B4730" s="4">
        <v>5647.2899999999991</v>
      </c>
      <c r="C4730" s="5">
        <f>IF(B4730&lt;300000,B4730,"")</f>
        <v>5647.2899999999991</v>
      </c>
      <c r="D4730" s="4"/>
    </row>
    <row r="4731">
      <c r="A4731" s="3">
        <v>45248</v>
      </c>
      <c r="B4731" s="4">
        <v>23417.48</v>
      </c>
      <c r="C4731" s="5">
        <f>IF(B4731&lt;300000,B4731,"")</f>
        <v>23417.48</v>
      </c>
      <c r="D4731" s="4"/>
    </row>
    <row r="4732">
      <c r="A4732" s="3">
        <v>45247</v>
      </c>
      <c r="B4732" s="4">
        <v>44929.590000000004</v>
      </c>
      <c r="C4732" s="5">
        <f>IF(B4732&lt;300000,B4732,"")</f>
        <v>44929.590000000004</v>
      </c>
      <c r="D4732" s="4"/>
    </row>
    <row r="4733">
      <c r="A4733" s="3">
        <v>45247</v>
      </c>
      <c r="B4733" s="4">
        <v>10457.76</v>
      </c>
      <c r="C4733" s="5">
        <f>IF(B4733&lt;300000,B4733,"")</f>
        <v>10457.76</v>
      </c>
      <c r="D4733" s="4"/>
    </row>
    <row r="4734">
      <c r="A4734" s="3">
        <v>45247</v>
      </c>
      <c r="B4734" s="4">
        <v>4053.5100000000007</v>
      </c>
      <c r="C4734" s="5">
        <f>IF(B4734&lt;300000,B4734,"")</f>
        <v>4053.5100000000007</v>
      </c>
      <c r="D4734" s="4"/>
    </row>
    <row r="4735">
      <c r="A4735" s="3">
        <v>45247</v>
      </c>
      <c r="B4735" s="4">
        <v>7161.4100000000008</v>
      </c>
      <c r="C4735" s="5">
        <f>IF(B4735&lt;300000,B4735,"")</f>
        <v>7161.4100000000008</v>
      </c>
      <c r="D4735" s="4"/>
    </row>
    <row r="4736">
      <c r="A4736" s="3">
        <v>45247</v>
      </c>
      <c r="B4736" s="4">
        <v>27918.639999999996</v>
      </c>
      <c r="C4736" s="5">
        <f>IF(B4736&lt;300000,B4736,"")</f>
        <v>27918.639999999996</v>
      </c>
      <c r="D4736" s="4"/>
    </row>
    <row r="4737">
      <c r="A4737" s="3">
        <v>45246</v>
      </c>
      <c r="B4737" s="4">
        <v>44934.839999999982</v>
      </c>
      <c r="C4737" s="5">
        <f>IF(B4737&lt;300000,B4737,"")</f>
        <v>44934.839999999982</v>
      </c>
      <c r="D4737" s="4"/>
    </row>
    <row r="4738">
      <c r="A4738" s="3">
        <v>45246</v>
      </c>
      <c r="B4738" s="4">
        <v>11830.4</v>
      </c>
      <c r="C4738" s="5">
        <f>IF(B4738&lt;300000,B4738,"")</f>
        <v>11830.4</v>
      </c>
      <c r="D4738" s="4"/>
    </row>
    <row r="4739">
      <c r="A4739" s="3">
        <v>45246</v>
      </c>
      <c r="B4739" s="4">
        <v>4374.2799999999997</v>
      </c>
      <c r="C4739" s="5">
        <f>IF(B4739&lt;300000,B4739,"")</f>
        <v>4374.2799999999997</v>
      </c>
      <c r="D4739" s="4"/>
    </row>
    <row r="4740">
      <c r="A4740" s="3">
        <v>45246</v>
      </c>
      <c r="B4740" s="4">
        <v>6389.5200000000004</v>
      </c>
      <c r="C4740" s="5">
        <f>IF(B4740&lt;300000,B4740,"")</f>
        <v>6389.5200000000004</v>
      </c>
      <c r="D4740" s="4"/>
    </row>
    <row r="4741">
      <c r="A4741" s="3">
        <v>45246</v>
      </c>
      <c r="B4741" s="4">
        <v>30138.350000000002</v>
      </c>
      <c r="C4741" s="5">
        <f>IF(B4741&lt;300000,B4741,"")</f>
        <v>30138.350000000002</v>
      </c>
      <c r="D4741" s="4"/>
    </row>
    <row r="4742">
      <c r="A4742" s="3">
        <v>45245</v>
      </c>
      <c r="B4742" s="4">
        <v>48144.220000000008</v>
      </c>
      <c r="C4742" s="5">
        <f>IF(B4742&lt;300000,B4742,"")</f>
        <v>48144.220000000008</v>
      </c>
      <c r="D4742" s="4"/>
    </row>
    <row r="4743">
      <c r="A4743" s="3">
        <v>45245</v>
      </c>
      <c r="B4743" s="4">
        <v>12805.610000000002</v>
      </c>
      <c r="C4743" s="5">
        <f>IF(B4743&lt;300000,B4743,"")</f>
        <v>12805.610000000002</v>
      </c>
      <c r="D4743" s="4"/>
    </row>
    <row r="4744">
      <c r="A4744" s="3">
        <v>45245</v>
      </c>
      <c r="B4744" s="4">
        <v>4648.2699999999995</v>
      </c>
      <c r="C4744" s="5">
        <f>IF(B4744&lt;300000,B4744,"")</f>
        <v>4648.2699999999995</v>
      </c>
      <c r="D4744" s="4"/>
    </row>
    <row r="4745">
      <c r="A4745" s="3">
        <v>45245</v>
      </c>
      <c r="B4745" s="4">
        <v>6653.5399999999991</v>
      </c>
      <c r="C4745" s="5">
        <f>IF(B4745&lt;300000,B4745,"")</f>
        <v>6653.5399999999991</v>
      </c>
      <c r="D4745" s="4"/>
    </row>
    <row r="4746">
      <c r="A4746" s="3">
        <v>45245</v>
      </c>
      <c r="B4746" s="4">
        <v>27916.780000000006</v>
      </c>
      <c r="C4746" s="5">
        <f>IF(B4746&lt;300000,B4746,"")</f>
        <v>27916.780000000006</v>
      </c>
      <c r="D4746" s="4"/>
    </row>
    <row r="4747">
      <c r="A4747" s="3">
        <v>45244</v>
      </c>
      <c r="B4747" s="4">
        <v>43690.769999999997</v>
      </c>
      <c r="C4747" s="5">
        <f>IF(B4747&lt;300000,B4747,"")</f>
        <v>43690.769999999997</v>
      </c>
      <c r="D4747" s="4"/>
    </row>
    <row r="4748">
      <c r="A4748" s="3">
        <v>45244</v>
      </c>
      <c r="B4748" s="4">
        <v>12344.450000000001</v>
      </c>
      <c r="C4748" s="5">
        <f>IF(B4748&lt;300000,B4748,"")</f>
        <v>12344.450000000001</v>
      </c>
      <c r="D4748" s="4"/>
    </row>
    <row r="4749">
      <c r="A4749" s="3">
        <v>45244</v>
      </c>
      <c r="B4749" s="4">
        <v>4394.8400000000011</v>
      </c>
      <c r="C4749" s="5">
        <f>IF(B4749&lt;300000,B4749,"")</f>
        <v>4394.8400000000011</v>
      </c>
      <c r="D4749" s="4"/>
    </row>
    <row r="4750">
      <c r="A4750" s="3">
        <v>45244</v>
      </c>
      <c r="B4750" s="4">
        <v>6689.0200000000004</v>
      </c>
      <c r="C4750" s="5">
        <f>IF(B4750&lt;300000,B4750,"")</f>
        <v>6689.0200000000004</v>
      </c>
      <c r="D4750" s="4"/>
    </row>
    <row r="4751">
      <c r="A4751" s="3">
        <v>45244</v>
      </c>
      <c r="B4751" s="4">
        <v>27422.949999999997</v>
      </c>
      <c r="C4751" s="5">
        <f>IF(B4751&lt;300000,B4751,"")</f>
        <v>27422.949999999997</v>
      </c>
      <c r="D4751" s="4"/>
    </row>
    <row r="4752">
      <c r="A4752" s="3">
        <v>45243</v>
      </c>
      <c r="B4752" s="4">
        <v>18506.18</v>
      </c>
      <c r="C4752" s="5">
        <f>IF(B4752&lt;300000,B4752,"")</f>
        <v>18506.18</v>
      </c>
      <c r="D4752" s="4"/>
    </row>
    <row r="4753">
      <c r="A4753" s="3">
        <v>45243</v>
      </c>
      <c r="B4753" s="4">
        <v>6409.7699999999995</v>
      </c>
      <c r="C4753" s="5">
        <f>IF(B4753&lt;300000,B4753,"")</f>
        <v>6409.7699999999995</v>
      </c>
      <c r="D4753" s="4"/>
    </row>
    <row r="4754">
      <c r="A4754" s="3">
        <v>45243</v>
      </c>
      <c r="B4754" s="4">
        <v>1823.3600000000001</v>
      </c>
      <c r="C4754" s="5">
        <f>IF(B4754&lt;300000,B4754,"")</f>
        <v>1823.3600000000001</v>
      </c>
      <c r="D4754" s="4"/>
    </row>
    <row r="4755">
      <c r="A4755" s="3">
        <v>45243</v>
      </c>
      <c r="B4755" s="4">
        <v>3266.3699999999999</v>
      </c>
      <c r="C4755" s="5">
        <f>IF(B4755&lt;300000,B4755,"")</f>
        <v>3266.3699999999999</v>
      </c>
      <c r="D4755" s="4"/>
    </row>
    <row r="4756">
      <c r="A4756" s="3">
        <v>45243</v>
      </c>
      <c r="B4756" s="4">
        <v>15329.910000000002</v>
      </c>
      <c r="C4756" s="5">
        <f>IF(B4756&lt;300000,B4756,"")</f>
        <v>15329.910000000002</v>
      </c>
      <c r="D4756" s="4"/>
    </row>
    <row r="4757">
      <c r="A4757" s="3">
        <v>45242</v>
      </c>
      <c r="B4757" s="4">
        <v>44397</v>
      </c>
      <c r="C4757" s="5">
        <f>IF(B4757&lt;300000,B4757,"")</f>
        <v>44397</v>
      </c>
      <c r="D4757" s="4"/>
    </row>
    <row r="4758">
      <c r="A4758" s="3">
        <v>45242</v>
      </c>
      <c r="B4758" s="4">
        <v>7541.5800000000008</v>
      </c>
      <c r="C4758" s="5">
        <f>IF(B4758&lt;300000,B4758,"")</f>
        <v>7541.5800000000008</v>
      </c>
      <c r="D4758" s="4"/>
    </row>
    <row r="4759">
      <c r="A4759" s="3">
        <v>45242</v>
      </c>
      <c r="B4759" s="4">
        <v>4812.5499999999993</v>
      </c>
      <c r="C4759" s="5">
        <f>IF(B4759&lt;300000,B4759,"")</f>
        <v>4812.5499999999993</v>
      </c>
      <c r="D4759" s="4"/>
    </row>
    <row r="4760">
      <c r="A4760" s="3">
        <v>45242</v>
      </c>
      <c r="B4760" s="4">
        <v>6246.5799999999999</v>
      </c>
      <c r="C4760" s="5">
        <f>IF(B4760&lt;300000,B4760,"")</f>
        <v>6246.5799999999999</v>
      </c>
      <c r="D4760" s="4"/>
    </row>
    <row r="4761">
      <c r="A4761" s="3">
        <v>45242</v>
      </c>
      <c r="B4761" s="4">
        <v>21405.529999999999</v>
      </c>
      <c r="C4761" s="5">
        <f>IF(B4761&lt;300000,B4761,"")</f>
        <v>21405.529999999999</v>
      </c>
      <c r="D4761" s="4"/>
    </row>
    <row r="4762">
      <c r="A4762" s="3">
        <v>45241</v>
      </c>
      <c r="B4762" s="4">
        <v>35762.249999999993</v>
      </c>
      <c r="C4762" s="5">
        <f>IF(B4762&lt;300000,B4762,"")</f>
        <v>35762.249999999993</v>
      </c>
      <c r="D4762" s="4"/>
    </row>
    <row r="4763">
      <c r="A4763" s="3">
        <v>45241</v>
      </c>
      <c r="B4763" s="4">
        <v>9872.8099999999995</v>
      </c>
      <c r="C4763" s="5">
        <f>IF(B4763&lt;300000,B4763,"")</f>
        <v>9872.8099999999995</v>
      </c>
      <c r="D4763" s="4"/>
    </row>
    <row r="4764">
      <c r="A4764" s="3">
        <v>45241</v>
      </c>
      <c r="B4764" s="4">
        <v>3403.2600000000002</v>
      </c>
      <c r="C4764" s="5">
        <f>IF(B4764&lt;300000,B4764,"")</f>
        <v>3403.2600000000002</v>
      </c>
      <c r="D4764" s="4"/>
    </row>
    <row r="4765">
      <c r="A4765" s="3">
        <v>45241</v>
      </c>
      <c r="B4765" s="4">
        <v>7073.8299999999999</v>
      </c>
      <c r="C4765" s="5">
        <f>IF(B4765&lt;300000,B4765,"")</f>
        <v>7073.8299999999999</v>
      </c>
      <c r="D4765" s="4"/>
    </row>
    <row r="4766">
      <c r="A4766" s="3">
        <v>45241</v>
      </c>
      <c r="B4766" s="4">
        <v>21456.390000000003</v>
      </c>
      <c r="C4766" s="5">
        <f>IF(B4766&lt;300000,B4766,"")</f>
        <v>21456.390000000003</v>
      </c>
      <c r="D4766" s="4"/>
    </row>
    <row r="4767">
      <c r="A4767" s="3">
        <v>45240</v>
      </c>
      <c r="B4767" s="4">
        <v>43580.870000000017</v>
      </c>
      <c r="C4767" s="5">
        <f>IF(B4767&lt;300000,B4767,"")</f>
        <v>43580.870000000017</v>
      </c>
      <c r="D4767" s="4"/>
    </row>
    <row r="4768">
      <c r="A4768" s="3">
        <v>45240</v>
      </c>
      <c r="B4768" s="4">
        <v>13088.650000000001</v>
      </c>
      <c r="C4768" s="5">
        <f>IF(B4768&lt;300000,B4768,"")</f>
        <v>13088.650000000001</v>
      </c>
      <c r="D4768" s="4"/>
    </row>
    <row r="4769">
      <c r="A4769" s="3">
        <v>45240</v>
      </c>
      <c r="B4769" s="4">
        <v>5181.2399999999998</v>
      </c>
      <c r="C4769" s="5">
        <f>IF(B4769&lt;300000,B4769,"")</f>
        <v>5181.2399999999998</v>
      </c>
      <c r="D4769" s="4"/>
    </row>
    <row r="4770">
      <c r="A4770" s="3">
        <v>45240</v>
      </c>
      <c r="B4770" s="4">
        <v>7901.3100000000004</v>
      </c>
      <c r="C4770" s="5">
        <f>IF(B4770&lt;300000,B4770,"")</f>
        <v>7901.3100000000004</v>
      </c>
      <c r="D4770" s="4"/>
    </row>
    <row r="4771">
      <c r="A4771" s="3">
        <v>45240</v>
      </c>
      <c r="B4771" s="4">
        <v>27735.169999999998</v>
      </c>
      <c r="C4771" s="5">
        <f>IF(B4771&lt;300000,B4771,"")</f>
        <v>27735.169999999998</v>
      </c>
      <c r="D4771" s="4"/>
    </row>
    <row r="4772">
      <c r="A4772" s="3">
        <v>45239</v>
      </c>
      <c r="B4772" s="4">
        <v>45532.639999999999</v>
      </c>
      <c r="C4772" s="5">
        <f>IF(B4772&lt;300000,B4772,"")</f>
        <v>45532.639999999999</v>
      </c>
      <c r="D4772" s="4"/>
    </row>
    <row r="4773">
      <c r="A4773" s="3">
        <v>45239</v>
      </c>
      <c r="B4773" s="4">
        <v>12856.810000000001</v>
      </c>
      <c r="C4773" s="5">
        <f>IF(B4773&lt;300000,B4773,"")</f>
        <v>12856.810000000001</v>
      </c>
      <c r="D4773" s="4"/>
    </row>
    <row r="4774">
      <c r="A4774" s="3">
        <v>45239</v>
      </c>
      <c r="B4774" s="4">
        <v>5265.5999999999985</v>
      </c>
      <c r="C4774" s="5">
        <f>IF(B4774&lt;300000,B4774,"")</f>
        <v>5265.5999999999985</v>
      </c>
      <c r="D4774" s="4"/>
    </row>
    <row r="4775">
      <c r="A4775" s="3">
        <v>45239</v>
      </c>
      <c r="B4775" s="4">
        <v>8395.1799999999985</v>
      </c>
      <c r="C4775" s="5">
        <f>IF(B4775&lt;300000,B4775,"")</f>
        <v>8395.1799999999985</v>
      </c>
      <c r="D4775" s="4"/>
    </row>
    <row r="4776">
      <c r="A4776" s="3">
        <v>45239</v>
      </c>
      <c r="B4776" s="4">
        <v>27933.09</v>
      </c>
      <c r="C4776" s="5">
        <f>IF(B4776&lt;300000,B4776,"")</f>
        <v>27933.09</v>
      </c>
      <c r="D4776" s="4"/>
    </row>
    <row r="4777">
      <c r="A4777" s="3">
        <v>45238</v>
      </c>
      <c r="B4777" s="4">
        <v>46133.029999999992</v>
      </c>
      <c r="C4777" s="5">
        <f>IF(B4777&lt;300000,B4777,"")</f>
        <v>46133.029999999992</v>
      </c>
      <c r="D4777" s="4"/>
    </row>
    <row r="4778">
      <c r="A4778" s="3">
        <v>45238</v>
      </c>
      <c r="B4778" s="4">
        <v>13455.629999999999</v>
      </c>
      <c r="C4778" s="5">
        <f>IF(B4778&lt;300000,B4778,"")</f>
        <v>13455.629999999999</v>
      </c>
      <c r="D4778" s="4"/>
    </row>
    <row r="4779">
      <c r="A4779" s="3">
        <v>45238</v>
      </c>
      <c r="B4779" s="4">
        <v>5466.6999999999998</v>
      </c>
      <c r="C4779" s="5">
        <f>IF(B4779&lt;300000,B4779,"")</f>
        <v>5466.6999999999998</v>
      </c>
      <c r="D4779" s="4"/>
    </row>
    <row r="4780">
      <c r="A4780" s="3">
        <v>45238</v>
      </c>
      <c r="B4780" s="4">
        <v>7227.0600000000004</v>
      </c>
      <c r="C4780" s="5">
        <f>IF(B4780&lt;300000,B4780,"")</f>
        <v>7227.0600000000004</v>
      </c>
      <c r="D4780" s="4"/>
    </row>
    <row r="4781">
      <c r="A4781" s="3">
        <v>45238</v>
      </c>
      <c r="B4781" s="4">
        <v>29798.110000000004</v>
      </c>
      <c r="C4781" s="5">
        <f>IF(B4781&lt;300000,B4781,"")</f>
        <v>29798.110000000004</v>
      </c>
      <c r="D4781" s="4"/>
    </row>
    <row r="4782">
      <c r="A4782" s="3">
        <v>45237</v>
      </c>
      <c r="B4782" s="4">
        <v>44353.45999999997</v>
      </c>
      <c r="C4782" s="5">
        <f>IF(B4782&lt;300000,B4782,"")</f>
        <v>44353.45999999997</v>
      </c>
      <c r="D4782" s="4"/>
    </row>
    <row r="4783">
      <c r="A4783" s="3">
        <v>45237</v>
      </c>
      <c r="B4783" s="4">
        <v>11754.15</v>
      </c>
      <c r="C4783" s="5">
        <f>IF(B4783&lt;300000,B4783,"")</f>
        <v>11754.15</v>
      </c>
      <c r="D4783" s="4"/>
    </row>
    <row r="4784">
      <c r="A4784" s="3">
        <v>45237</v>
      </c>
      <c r="B4784" s="4">
        <v>4834.1399999999994</v>
      </c>
      <c r="C4784" s="5">
        <f>IF(B4784&lt;300000,B4784,"")</f>
        <v>4834.1399999999994</v>
      </c>
      <c r="D4784" s="4"/>
    </row>
    <row r="4785">
      <c r="A4785" s="3">
        <v>45237</v>
      </c>
      <c r="B4785" s="4">
        <v>7416.0299999999988</v>
      </c>
      <c r="C4785" s="5">
        <f>IF(B4785&lt;300000,B4785,"")</f>
        <v>7416.0299999999988</v>
      </c>
      <c r="D4785" s="4"/>
    </row>
    <row r="4786">
      <c r="A4786" s="3">
        <v>45237</v>
      </c>
      <c r="B4786" s="4">
        <v>28277.780000000002</v>
      </c>
      <c r="C4786" s="5">
        <f>IF(B4786&lt;300000,B4786,"")</f>
        <v>28277.780000000002</v>
      </c>
      <c r="D4786" s="4"/>
    </row>
    <row r="4787">
      <c r="A4787" s="3">
        <v>45236</v>
      </c>
      <c r="B4787" s="4">
        <v>20821.329999999998</v>
      </c>
      <c r="C4787" s="5">
        <f>IF(B4787&lt;300000,B4787,"")</f>
        <v>20821.329999999998</v>
      </c>
      <c r="D4787" s="4"/>
    </row>
    <row r="4788">
      <c r="A4788" s="3">
        <v>45236</v>
      </c>
      <c r="B4788" s="4">
        <v>8049.6800000000003</v>
      </c>
      <c r="C4788" s="5">
        <f>IF(B4788&lt;300000,B4788,"")</f>
        <v>8049.6800000000003</v>
      </c>
      <c r="D4788" s="4"/>
    </row>
    <row r="4789">
      <c r="A4789" s="3">
        <v>45236</v>
      </c>
      <c r="B4789" s="4">
        <v>2141.3500000000004</v>
      </c>
      <c r="C4789" s="5">
        <f>IF(B4789&lt;300000,B4789,"")</f>
        <v>2141.3500000000004</v>
      </c>
      <c r="D4789" s="4"/>
    </row>
    <row r="4790">
      <c r="A4790" s="3">
        <v>45236</v>
      </c>
      <c r="B4790" s="4">
        <v>2047.1999999999998</v>
      </c>
      <c r="C4790" s="5">
        <f>IF(B4790&lt;300000,B4790,"")</f>
        <v>2047.1999999999998</v>
      </c>
      <c r="D4790" s="4"/>
    </row>
    <row r="4791">
      <c r="A4791" s="3">
        <v>45236</v>
      </c>
      <c r="B4791" s="4">
        <v>16339.610000000002</v>
      </c>
      <c r="C4791" s="5">
        <f>IF(B4791&lt;300000,B4791,"")</f>
        <v>16339.610000000002</v>
      </c>
      <c r="D4791" s="4"/>
    </row>
    <row r="4792">
      <c r="A4792" s="3">
        <v>45235</v>
      </c>
      <c r="B4792" s="4">
        <v>41060.170000000013</v>
      </c>
      <c r="C4792" s="5">
        <f>IF(B4792&lt;300000,B4792,"")</f>
        <v>41060.170000000013</v>
      </c>
      <c r="D4792" s="4"/>
    </row>
    <row r="4793">
      <c r="A4793" s="3">
        <v>45235</v>
      </c>
      <c r="B4793" s="4">
        <v>8053.8800000000001</v>
      </c>
      <c r="C4793" s="5">
        <f>IF(B4793&lt;300000,B4793,"")</f>
        <v>8053.8800000000001</v>
      </c>
      <c r="D4793" s="4"/>
    </row>
    <row r="4794">
      <c r="A4794" s="3">
        <v>45235</v>
      </c>
      <c r="B4794" s="4">
        <v>3016.0900000000001</v>
      </c>
      <c r="C4794" s="5">
        <f>IF(B4794&lt;300000,B4794,"")</f>
        <v>3016.0900000000001</v>
      </c>
      <c r="D4794" s="4"/>
    </row>
    <row r="4795">
      <c r="A4795" s="3">
        <v>45235</v>
      </c>
      <c r="B4795" s="4">
        <v>6396.75</v>
      </c>
      <c r="C4795" s="5">
        <f>IF(B4795&lt;300000,B4795,"")</f>
        <v>6396.75</v>
      </c>
      <c r="D4795" s="4"/>
    </row>
    <row r="4796">
      <c r="A4796" s="3">
        <v>45235</v>
      </c>
      <c r="B4796" s="4">
        <v>25474.459999999992</v>
      </c>
      <c r="C4796" s="5">
        <f>IF(B4796&lt;300000,B4796,"")</f>
        <v>25474.459999999992</v>
      </c>
      <c r="D4796" s="4"/>
    </row>
    <row r="4797">
      <c r="A4797" s="3">
        <v>45234</v>
      </c>
      <c r="B4797" s="4">
        <v>31084.769999999997</v>
      </c>
      <c r="C4797" s="5">
        <f>IF(B4797&lt;300000,B4797,"")</f>
        <v>31084.769999999997</v>
      </c>
      <c r="D4797" s="4"/>
    </row>
    <row r="4798">
      <c r="A4798" s="3">
        <v>45234</v>
      </c>
      <c r="B4798" s="4">
        <v>9714.2500000000018</v>
      </c>
      <c r="C4798" s="5">
        <f>IF(B4798&lt;300000,B4798,"")</f>
        <v>9714.2500000000018</v>
      </c>
      <c r="D4798" s="4"/>
    </row>
    <row r="4799">
      <c r="A4799" s="3">
        <v>45234</v>
      </c>
      <c r="B4799" s="4">
        <v>1621.1099999999999</v>
      </c>
      <c r="C4799" s="5">
        <f>IF(B4799&lt;300000,B4799,"")</f>
        <v>1621.1099999999999</v>
      </c>
      <c r="D4799" s="4"/>
    </row>
    <row r="4800">
      <c r="A4800" s="3">
        <v>45234</v>
      </c>
      <c r="B4800" s="4">
        <v>6247.2300000000014</v>
      </c>
      <c r="C4800" s="5">
        <f>IF(B4800&lt;300000,B4800,"")</f>
        <v>6247.2300000000014</v>
      </c>
      <c r="D4800" s="4"/>
    </row>
    <row r="4801">
      <c r="A4801" s="3">
        <v>45234</v>
      </c>
      <c r="B4801" s="4">
        <v>20883.959999999999</v>
      </c>
      <c r="C4801" s="5">
        <f>IF(B4801&lt;300000,B4801,"")</f>
        <v>20883.959999999999</v>
      </c>
      <c r="D4801" s="4"/>
    </row>
    <row r="4802">
      <c r="A4802" s="3">
        <v>45233</v>
      </c>
      <c r="B4802" s="4">
        <v>39779.989999999998</v>
      </c>
      <c r="C4802" s="5">
        <f>IF(B4802&lt;300000,B4802,"")</f>
        <v>39779.989999999998</v>
      </c>
      <c r="D4802" s="4"/>
    </row>
    <row r="4803">
      <c r="A4803" s="3">
        <v>45233</v>
      </c>
      <c r="B4803" s="4">
        <v>13070.320000000002</v>
      </c>
      <c r="C4803" s="5">
        <f>IF(B4803&lt;300000,B4803,"")</f>
        <v>13070.320000000002</v>
      </c>
      <c r="D4803" s="4"/>
    </row>
    <row r="4804">
      <c r="A4804" s="3">
        <v>45233</v>
      </c>
      <c r="B4804" s="4">
        <v>2272.3900000000003</v>
      </c>
      <c r="C4804" s="5">
        <f>IF(B4804&lt;300000,B4804,"")</f>
        <v>2272.3900000000003</v>
      </c>
      <c r="D4804" s="4"/>
    </row>
    <row r="4805">
      <c r="A4805" s="3">
        <v>45233</v>
      </c>
      <c r="B4805" s="4">
        <v>7732.0899999999992</v>
      </c>
      <c r="C4805" s="5">
        <f>IF(B4805&lt;300000,B4805,"")</f>
        <v>7732.0899999999992</v>
      </c>
      <c r="D4805" s="4"/>
    </row>
    <row r="4806">
      <c r="A4806" s="3">
        <v>45233</v>
      </c>
      <c r="B4806" s="4">
        <v>23515.270000000004</v>
      </c>
      <c r="C4806" s="5">
        <f>IF(B4806&lt;300000,B4806,"")</f>
        <v>23515.270000000004</v>
      </c>
      <c r="D4806" s="4"/>
    </row>
    <row r="4807">
      <c r="A4807" s="3">
        <v>45232</v>
      </c>
      <c r="B4807" s="4">
        <v>46458.900000000009</v>
      </c>
      <c r="C4807" s="5">
        <f>IF(B4807&lt;300000,B4807,"")</f>
        <v>46458.900000000009</v>
      </c>
      <c r="D4807" s="4"/>
    </row>
    <row r="4808">
      <c r="A4808" s="3">
        <v>45232</v>
      </c>
      <c r="B4808" s="4">
        <v>12948.829999999998</v>
      </c>
      <c r="C4808" s="5">
        <f>IF(B4808&lt;300000,B4808,"")</f>
        <v>12948.829999999998</v>
      </c>
      <c r="D4808" s="4"/>
    </row>
    <row r="4809">
      <c r="A4809" s="3">
        <v>45232</v>
      </c>
      <c r="B4809" s="4">
        <v>4164.4799999999996</v>
      </c>
      <c r="C4809" s="5">
        <f>IF(B4809&lt;300000,B4809,"")</f>
        <v>4164.4799999999996</v>
      </c>
      <c r="D4809" s="4"/>
    </row>
    <row r="4810">
      <c r="A4810" s="3">
        <v>45232</v>
      </c>
      <c r="B4810" s="4">
        <v>8145.6700000000001</v>
      </c>
      <c r="C4810" s="5">
        <f>IF(B4810&lt;300000,B4810,"")</f>
        <v>8145.6700000000001</v>
      </c>
      <c r="D4810" s="4"/>
    </row>
    <row r="4811">
      <c r="A4811" s="3">
        <v>45232</v>
      </c>
      <c r="B4811" s="4">
        <v>23666.309999999998</v>
      </c>
      <c r="C4811" s="5">
        <f>IF(B4811&lt;300000,B4811,"")</f>
        <v>23666.309999999998</v>
      </c>
      <c r="D4811" s="4"/>
    </row>
    <row r="4812">
      <c r="A4812" s="3">
        <v>45231</v>
      </c>
      <c r="B4812" s="4">
        <v>44553.379999999997</v>
      </c>
      <c r="C4812" s="5">
        <f>IF(B4812&lt;300000,B4812,"")</f>
        <v>44553.379999999997</v>
      </c>
      <c r="D4812" s="4"/>
    </row>
    <row r="4813">
      <c r="A4813" s="3">
        <v>45231</v>
      </c>
      <c r="B4813" s="4">
        <v>11682.719999999999</v>
      </c>
      <c r="C4813" s="5">
        <f>IF(B4813&lt;300000,B4813,"")</f>
        <v>11682.719999999999</v>
      </c>
      <c r="D4813" s="4"/>
    </row>
    <row r="4814">
      <c r="A4814" s="3">
        <v>45231</v>
      </c>
      <c r="B4814" s="4">
        <v>4497.75</v>
      </c>
      <c r="C4814" s="5">
        <f>IF(B4814&lt;300000,B4814,"")</f>
        <v>4497.75</v>
      </c>
      <c r="D4814" s="4"/>
    </row>
    <row r="4815">
      <c r="A4815" s="3">
        <v>45231</v>
      </c>
      <c r="B4815" s="4">
        <v>6597.5799999999999</v>
      </c>
      <c r="C4815" s="5">
        <f>IF(B4815&lt;300000,B4815,"")</f>
        <v>6597.5799999999999</v>
      </c>
      <c r="D4815" s="4"/>
    </row>
    <row r="4816">
      <c r="A4816" s="3">
        <v>45231</v>
      </c>
      <c r="B4816" s="4">
        <v>27693.439999999995</v>
      </c>
      <c r="C4816" s="5">
        <f>IF(B4816&lt;300000,B4816,"")</f>
        <v>27693.439999999995</v>
      </c>
      <c r="D4816" s="4"/>
    </row>
    <row r="4817">
      <c r="A4817" s="3">
        <v>45230</v>
      </c>
      <c r="B4817" s="4">
        <v>42791.300000000003</v>
      </c>
      <c r="C4817" s="5">
        <f>IF(B4817&lt;300000,B4817,"")</f>
        <v>42791.300000000003</v>
      </c>
      <c r="D4817" s="4"/>
    </row>
    <row r="4818">
      <c r="A4818" s="3">
        <v>45230</v>
      </c>
      <c r="B4818" s="4">
        <v>11588.449999999995</v>
      </c>
      <c r="C4818" s="5">
        <f>IF(B4818&lt;300000,B4818,"")</f>
        <v>11588.449999999995</v>
      </c>
      <c r="D4818" s="4"/>
    </row>
    <row r="4819">
      <c r="A4819" s="3">
        <v>45230</v>
      </c>
      <c r="B4819" s="4">
        <v>3763.4599999999996</v>
      </c>
      <c r="C4819" s="5">
        <f>IF(B4819&lt;300000,B4819,"")</f>
        <v>3763.4599999999996</v>
      </c>
      <c r="D4819" s="4"/>
    </row>
    <row r="4820">
      <c r="A4820" s="3">
        <v>45230</v>
      </c>
      <c r="B4820" s="4">
        <v>7715.75</v>
      </c>
      <c r="C4820" s="5">
        <f>IF(B4820&lt;300000,B4820,"")</f>
        <v>7715.75</v>
      </c>
      <c r="D4820" s="4"/>
    </row>
    <row r="4821">
      <c r="A4821" s="3">
        <v>45230</v>
      </c>
      <c r="B4821" s="4">
        <v>29736.940000000002</v>
      </c>
      <c r="C4821" s="5">
        <f>IF(B4821&lt;300000,B4821,"")</f>
        <v>29736.940000000002</v>
      </c>
      <c r="D4821" s="4"/>
    </row>
    <row r="4822">
      <c r="A4822" s="3">
        <v>45229</v>
      </c>
      <c r="B4822" s="4">
        <v>35580.000000000015</v>
      </c>
      <c r="C4822" s="5">
        <f>IF(B4822&lt;300000,B4822,"")</f>
        <v>35580.000000000015</v>
      </c>
      <c r="D4822" s="4"/>
    </row>
    <row r="4823">
      <c r="A4823" s="3">
        <v>45229</v>
      </c>
      <c r="B4823" s="4">
        <v>11306.120000000001</v>
      </c>
      <c r="C4823" s="5">
        <f>IF(B4823&lt;300000,B4823,"")</f>
        <v>11306.120000000001</v>
      </c>
      <c r="D4823" s="4"/>
    </row>
    <row r="4824">
      <c r="A4824" s="3">
        <v>45229</v>
      </c>
      <c r="B4824" s="4">
        <v>4311.4700000000003</v>
      </c>
      <c r="C4824" s="5">
        <f>IF(B4824&lt;300000,B4824,"")</f>
        <v>4311.4700000000003</v>
      </c>
      <c r="D4824" s="4"/>
    </row>
    <row r="4825">
      <c r="A4825" s="3">
        <v>45229</v>
      </c>
      <c r="B4825" s="4">
        <v>5904.5900000000001</v>
      </c>
      <c r="C4825" s="5">
        <f>IF(B4825&lt;300000,B4825,"")</f>
        <v>5904.5900000000001</v>
      </c>
      <c r="D4825" s="4"/>
    </row>
    <row r="4826">
      <c r="A4826" s="3">
        <v>45229</v>
      </c>
      <c r="B4826" s="4">
        <v>19654.160000000003</v>
      </c>
      <c r="C4826" s="5">
        <f>IF(B4826&lt;300000,B4826,"")</f>
        <v>19654.160000000003</v>
      </c>
      <c r="D4826" s="4"/>
    </row>
    <row r="4827">
      <c r="A4827" s="3">
        <v>45228</v>
      </c>
      <c r="B4827" s="4">
        <v>36791.69999999999</v>
      </c>
      <c r="C4827" s="5">
        <f>IF(B4827&lt;300000,B4827,"")</f>
        <v>36791.69999999999</v>
      </c>
      <c r="D4827" s="4"/>
    </row>
    <row r="4828">
      <c r="A4828" s="3">
        <v>45228</v>
      </c>
      <c r="B4828" s="4">
        <v>6768.3300000000008</v>
      </c>
      <c r="C4828" s="5">
        <f>IF(B4828&lt;300000,B4828,"")</f>
        <v>6768.3300000000008</v>
      </c>
      <c r="D4828" s="4"/>
    </row>
    <row r="4829">
      <c r="A4829" s="3">
        <v>45228</v>
      </c>
      <c r="B4829" s="4">
        <v>2786.7399999999998</v>
      </c>
      <c r="C4829" s="5">
        <f>IF(B4829&lt;300000,B4829,"")</f>
        <v>2786.7399999999998</v>
      </c>
      <c r="D4829" s="4"/>
    </row>
    <row r="4830">
      <c r="A4830" s="3">
        <v>45228</v>
      </c>
      <c r="B4830" s="4">
        <v>5235.2399999999998</v>
      </c>
      <c r="C4830" s="5">
        <f>IF(B4830&lt;300000,B4830,"")</f>
        <v>5235.2399999999998</v>
      </c>
      <c r="D4830" s="4"/>
    </row>
    <row r="4831">
      <c r="A4831" s="3">
        <v>45228</v>
      </c>
      <c r="B4831" s="4">
        <v>24319.059999999998</v>
      </c>
      <c r="C4831" s="5">
        <f>IF(B4831&lt;300000,B4831,"")</f>
        <v>24319.059999999998</v>
      </c>
      <c r="D4831" s="4"/>
    </row>
    <row r="4832">
      <c r="A4832" s="3">
        <v>45227</v>
      </c>
      <c r="B4832" s="4">
        <v>41305.309999999983</v>
      </c>
      <c r="C4832" s="5">
        <f>IF(B4832&lt;300000,B4832,"")</f>
        <v>41305.309999999983</v>
      </c>
      <c r="D4832" s="4"/>
    </row>
    <row r="4833">
      <c r="A4833" s="3">
        <v>45227</v>
      </c>
      <c r="B4833" s="4">
        <v>10987.040000000005</v>
      </c>
      <c r="C4833" s="5">
        <f>IF(B4833&lt;300000,B4833,"")</f>
        <v>10987.040000000005</v>
      </c>
      <c r="D4833" s="4"/>
    </row>
    <row r="4834">
      <c r="A4834" s="3">
        <v>45227</v>
      </c>
      <c r="B4834" s="4">
        <v>4266.2300000000005</v>
      </c>
      <c r="C4834" s="5">
        <f>IF(B4834&lt;300000,B4834,"")</f>
        <v>4266.2300000000005</v>
      </c>
      <c r="D4834" s="4"/>
    </row>
    <row r="4835">
      <c r="A4835" s="3">
        <v>45227</v>
      </c>
      <c r="B4835" s="4">
        <v>7335.3299999999999</v>
      </c>
      <c r="C4835" s="5">
        <f>IF(B4835&lt;300000,B4835,"")</f>
        <v>7335.3299999999999</v>
      </c>
      <c r="D4835" s="4"/>
    </row>
    <row r="4836">
      <c r="A4836" s="3">
        <v>45227</v>
      </c>
      <c r="B4836" s="4">
        <v>27813.549999999992</v>
      </c>
      <c r="C4836" s="5">
        <f>IF(B4836&lt;300000,B4836,"")</f>
        <v>27813.549999999992</v>
      </c>
      <c r="D4836" s="4"/>
    </row>
    <row r="4837">
      <c r="A4837" s="3">
        <v>45226</v>
      </c>
      <c r="B4837" s="4">
        <v>46016.460000000014</v>
      </c>
      <c r="C4837" s="5">
        <f>IF(B4837&lt;300000,B4837,"")</f>
        <v>46016.460000000014</v>
      </c>
      <c r="D4837" s="4"/>
    </row>
    <row r="4838">
      <c r="A4838" s="3">
        <v>45226</v>
      </c>
      <c r="B4838" s="4">
        <v>12171.779999999999</v>
      </c>
      <c r="C4838" s="5">
        <f>IF(B4838&lt;300000,B4838,"")</f>
        <v>12171.779999999999</v>
      </c>
      <c r="D4838" s="4"/>
    </row>
    <row r="4839">
      <c r="A4839" s="3">
        <v>45226</v>
      </c>
      <c r="B4839" s="4">
        <v>4727.3599999999988</v>
      </c>
      <c r="C4839" s="5">
        <f>IF(B4839&lt;300000,B4839,"")</f>
        <v>4727.3599999999988</v>
      </c>
      <c r="D4839" s="4"/>
    </row>
    <row r="4840">
      <c r="A4840" s="3">
        <v>45226</v>
      </c>
      <c r="B4840" s="4">
        <v>7313.0900000000011</v>
      </c>
      <c r="C4840" s="5">
        <f>IF(B4840&lt;300000,B4840,"")</f>
        <v>7313.0900000000011</v>
      </c>
      <c r="D4840" s="4"/>
    </row>
    <row r="4841">
      <c r="A4841" s="3">
        <v>45226</v>
      </c>
      <c r="B4841" s="4">
        <v>27703.089999999993</v>
      </c>
      <c r="C4841" s="5">
        <f>IF(B4841&lt;300000,B4841,"")</f>
        <v>27703.089999999993</v>
      </c>
      <c r="D4841" s="4"/>
    </row>
    <row r="4842">
      <c r="A4842" s="3">
        <v>45225</v>
      </c>
      <c r="B4842" s="4">
        <v>45638.05999999999</v>
      </c>
      <c r="C4842" s="5">
        <f>IF(B4842&lt;300000,B4842,"")</f>
        <v>45638.05999999999</v>
      </c>
      <c r="D4842" s="4"/>
    </row>
    <row r="4843">
      <c r="A4843" s="3">
        <v>45225</v>
      </c>
      <c r="B4843" s="4">
        <v>10373.059999999999</v>
      </c>
      <c r="C4843" s="5">
        <f>IF(B4843&lt;300000,B4843,"")</f>
        <v>10373.059999999999</v>
      </c>
      <c r="D4843" s="4"/>
    </row>
    <row r="4844">
      <c r="A4844" s="3">
        <v>45225</v>
      </c>
      <c r="B4844" s="4">
        <v>3705.9000000000001</v>
      </c>
      <c r="C4844" s="5">
        <f>IF(B4844&lt;300000,B4844,"")</f>
        <v>3705.9000000000001</v>
      </c>
      <c r="D4844" s="4"/>
    </row>
    <row r="4845">
      <c r="A4845" s="3">
        <v>45225</v>
      </c>
      <c r="B4845" s="4">
        <v>7166.9200000000001</v>
      </c>
      <c r="C4845" s="5">
        <f>IF(B4845&lt;300000,B4845,"")</f>
        <v>7166.9200000000001</v>
      </c>
      <c r="D4845" s="4"/>
    </row>
    <row r="4846">
      <c r="A4846" s="3">
        <v>45225</v>
      </c>
      <c r="B4846" s="4">
        <v>28059.619999999995</v>
      </c>
      <c r="C4846" s="5">
        <f>IF(B4846&lt;300000,B4846,"")</f>
        <v>28059.619999999995</v>
      </c>
      <c r="D4846" s="4"/>
    </row>
    <row r="4847">
      <c r="A4847" s="3">
        <v>45224</v>
      </c>
      <c r="B4847" s="4">
        <v>41253.89999999998</v>
      </c>
      <c r="C4847" s="5">
        <f>IF(B4847&lt;300000,B4847,"")</f>
        <v>41253.89999999998</v>
      </c>
      <c r="D4847" s="4"/>
    </row>
    <row r="4848">
      <c r="A4848" s="3">
        <v>45224</v>
      </c>
      <c r="B4848" s="4">
        <v>13098.450000000003</v>
      </c>
      <c r="C4848" s="5">
        <f>IF(B4848&lt;300000,B4848,"")</f>
        <v>13098.450000000003</v>
      </c>
      <c r="D4848" s="4"/>
    </row>
    <row r="4849">
      <c r="A4849" s="3">
        <v>45224</v>
      </c>
      <c r="B4849" s="4">
        <v>5043.7799999999988</v>
      </c>
      <c r="C4849" s="5">
        <f>IF(B4849&lt;300000,B4849,"")</f>
        <v>5043.7799999999988</v>
      </c>
      <c r="D4849" s="4"/>
    </row>
    <row r="4850">
      <c r="A4850" s="3">
        <v>45224</v>
      </c>
      <c r="B4850" s="4">
        <v>6475.9100000000008</v>
      </c>
      <c r="C4850" s="5">
        <f>IF(B4850&lt;300000,B4850,"")</f>
        <v>6475.9100000000008</v>
      </c>
      <c r="D4850" s="4"/>
    </row>
    <row r="4851">
      <c r="A4851" s="3">
        <v>45224</v>
      </c>
      <c r="B4851" s="4">
        <v>31278.76999999999</v>
      </c>
      <c r="C4851" s="5">
        <f>IF(B4851&lt;300000,B4851,"")</f>
        <v>31278.76999999999</v>
      </c>
      <c r="D4851" s="4"/>
    </row>
    <row r="4852">
      <c r="A4852" s="3">
        <v>45223</v>
      </c>
      <c r="B4852" s="4">
        <v>40190.999999999971</v>
      </c>
      <c r="C4852" s="5">
        <f>IF(B4852&lt;300000,B4852,"")</f>
        <v>40190.999999999971</v>
      </c>
      <c r="D4852" s="4"/>
    </row>
    <row r="4853">
      <c r="A4853" s="3">
        <v>45223</v>
      </c>
      <c r="B4853" s="4">
        <v>12355.149999999998</v>
      </c>
      <c r="C4853" s="5">
        <f>IF(B4853&lt;300000,B4853,"")</f>
        <v>12355.149999999998</v>
      </c>
      <c r="D4853" s="4"/>
    </row>
    <row r="4854">
      <c r="A4854" s="3">
        <v>45223</v>
      </c>
      <c r="B4854" s="4">
        <v>3912.0999999999995</v>
      </c>
      <c r="C4854" s="5">
        <f>IF(B4854&lt;300000,B4854,"")</f>
        <v>3912.0999999999995</v>
      </c>
      <c r="D4854" s="4"/>
    </row>
    <row r="4855">
      <c r="A4855" s="3">
        <v>45223</v>
      </c>
      <c r="B4855" s="4">
        <v>8573.9000000000015</v>
      </c>
      <c r="C4855" s="5">
        <f>IF(B4855&lt;300000,B4855,"")</f>
        <v>8573.9000000000015</v>
      </c>
      <c r="D4855" s="4"/>
    </row>
    <row r="4856">
      <c r="A4856" s="3">
        <v>45223</v>
      </c>
      <c r="B4856" s="4">
        <v>29926.630000000001</v>
      </c>
      <c r="C4856" s="5">
        <f>IF(B4856&lt;300000,B4856,"")</f>
        <v>29926.630000000001</v>
      </c>
      <c r="D4856" s="4"/>
    </row>
    <row r="4857">
      <c r="A4857" s="3">
        <v>45222</v>
      </c>
      <c r="B4857" s="4">
        <v>40296.19000000001</v>
      </c>
      <c r="C4857" s="5">
        <f>IF(B4857&lt;300000,B4857,"")</f>
        <v>40296.19000000001</v>
      </c>
      <c r="D4857" s="4"/>
    </row>
    <row r="4858">
      <c r="A4858" s="3">
        <v>45222</v>
      </c>
      <c r="B4858" s="4">
        <v>10165.670000000002</v>
      </c>
      <c r="C4858" s="5">
        <f>IF(B4858&lt;300000,B4858,"")</f>
        <v>10165.670000000002</v>
      </c>
      <c r="D4858" s="4"/>
    </row>
    <row r="4859">
      <c r="A4859" s="3">
        <v>45222</v>
      </c>
      <c r="B4859" s="4">
        <v>3987.8499999999995</v>
      </c>
      <c r="C4859" s="5">
        <f>IF(B4859&lt;300000,B4859,"")</f>
        <v>3987.8499999999995</v>
      </c>
      <c r="D4859" s="4"/>
    </row>
    <row r="4860">
      <c r="A4860" s="3">
        <v>45222</v>
      </c>
      <c r="B4860" s="4">
        <v>5014.8900000000003</v>
      </c>
      <c r="C4860" s="5">
        <f>IF(B4860&lt;300000,B4860,"")</f>
        <v>5014.8900000000003</v>
      </c>
      <c r="D4860" s="4"/>
    </row>
    <row r="4861">
      <c r="A4861" s="3">
        <v>45222</v>
      </c>
      <c r="B4861" s="4">
        <v>18088.879999999997</v>
      </c>
      <c r="C4861" s="5">
        <f>IF(B4861&lt;300000,B4861,"")</f>
        <v>18088.879999999997</v>
      </c>
      <c r="D4861" s="4"/>
    </row>
    <row r="4862">
      <c r="A4862" s="3">
        <v>45221</v>
      </c>
      <c r="B4862" s="4">
        <v>34618.35000000002</v>
      </c>
      <c r="C4862" s="5">
        <f>IF(B4862&lt;300000,B4862,"")</f>
        <v>34618.35000000002</v>
      </c>
      <c r="D4862" s="4"/>
    </row>
    <row r="4863">
      <c r="A4863" s="3">
        <v>45221</v>
      </c>
      <c r="B4863" s="4">
        <v>7962.79</v>
      </c>
      <c r="C4863" s="5">
        <f>IF(B4863&lt;300000,B4863,"")</f>
        <v>7962.79</v>
      </c>
      <c r="D4863" s="4"/>
    </row>
    <row r="4864">
      <c r="A4864" s="3">
        <v>45221</v>
      </c>
      <c r="B4864" s="4">
        <v>3882.1500000000001</v>
      </c>
      <c r="C4864" s="5">
        <f>IF(B4864&lt;300000,B4864,"")</f>
        <v>3882.1500000000001</v>
      </c>
      <c r="D4864" s="4"/>
    </row>
    <row r="4865">
      <c r="A4865" s="3">
        <v>45221</v>
      </c>
      <c r="B4865" s="4">
        <v>3811.9499999999998</v>
      </c>
      <c r="C4865" s="5">
        <f>IF(B4865&lt;300000,B4865,"")</f>
        <v>3811.9499999999998</v>
      </c>
      <c r="D4865" s="4"/>
    </row>
    <row r="4866">
      <c r="A4866" s="3">
        <v>45221</v>
      </c>
      <c r="B4866" s="4">
        <v>24476.569999999992</v>
      </c>
      <c r="C4866" s="5">
        <f>IF(B4866&lt;300000,B4866,"")</f>
        <v>24476.569999999992</v>
      </c>
      <c r="D4866" s="4"/>
    </row>
    <row r="4867">
      <c r="A4867" s="3">
        <v>45220</v>
      </c>
      <c r="B4867" s="4">
        <v>35418.679999999993</v>
      </c>
      <c r="C4867" s="5">
        <f>IF(B4867&lt;300000,B4867,"")</f>
        <v>35418.679999999993</v>
      </c>
      <c r="D4867" s="4"/>
    </row>
    <row r="4868">
      <c r="A4868" s="3">
        <v>45220</v>
      </c>
      <c r="B4868" s="4">
        <v>11312.249999999998</v>
      </c>
      <c r="C4868" s="5">
        <f>IF(B4868&lt;300000,B4868,"")</f>
        <v>11312.249999999998</v>
      </c>
      <c r="D4868" s="4"/>
    </row>
    <row r="4869">
      <c r="A4869" s="3">
        <v>45220</v>
      </c>
      <c r="B4869" s="4">
        <v>2696.0599999999999</v>
      </c>
      <c r="C4869" s="5">
        <f>IF(B4869&lt;300000,B4869,"")</f>
        <v>2696.0599999999999</v>
      </c>
      <c r="D4869" s="4"/>
    </row>
    <row r="4870">
      <c r="A4870" s="3">
        <v>45220</v>
      </c>
      <c r="B4870" s="4">
        <v>6855.4899999999998</v>
      </c>
      <c r="C4870" s="5">
        <f>IF(B4870&lt;300000,B4870,"")</f>
        <v>6855.4899999999998</v>
      </c>
      <c r="D4870" s="4"/>
    </row>
    <row r="4871">
      <c r="A4871" s="3">
        <v>45220</v>
      </c>
      <c r="B4871" s="4">
        <v>25113.479999999992</v>
      </c>
      <c r="C4871" s="5">
        <f>IF(B4871&lt;300000,B4871,"")</f>
        <v>25113.479999999992</v>
      </c>
      <c r="D4871" s="4"/>
    </row>
    <row r="4872">
      <c r="A4872" s="3">
        <v>45219</v>
      </c>
      <c r="B4872" s="4">
        <v>39318.159999999982</v>
      </c>
      <c r="C4872" s="5">
        <f>IF(B4872&lt;300000,B4872,"")</f>
        <v>39318.159999999982</v>
      </c>
      <c r="D4872" s="4"/>
    </row>
    <row r="4873">
      <c r="A4873" s="3">
        <v>45219</v>
      </c>
      <c r="B4873" s="4">
        <v>12061.01</v>
      </c>
      <c r="C4873" s="5">
        <f>IF(B4873&lt;300000,B4873,"")</f>
        <v>12061.01</v>
      </c>
      <c r="D4873" s="4"/>
    </row>
    <row r="4874">
      <c r="A4874" s="3">
        <v>45219</v>
      </c>
      <c r="B4874" s="4">
        <v>3852.46</v>
      </c>
      <c r="C4874" s="5">
        <f>IF(B4874&lt;300000,B4874,"")</f>
        <v>3852.46</v>
      </c>
      <c r="D4874" s="4"/>
    </row>
    <row r="4875">
      <c r="A4875" s="3">
        <v>45219</v>
      </c>
      <c r="B4875" s="4">
        <v>8028.1599999999999</v>
      </c>
      <c r="C4875" s="5">
        <f>IF(B4875&lt;300000,B4875,"")</f>
        <v>8028.1599999999999</v>
      </c>
      <c r="D4875" s="4"/>
    </row>
    <row r="4876">
      <c r="A4876" s="3">
        <v>45219</v>
      </c>
      <c r="B4876" s="4">
        <v>29407.380000000005</v>
      </c>
      <c r="C4876" s="5">
        <f>IF(B4876&lt;300000,B4876,"")</f>
        <v>29407.380000000005</v>
      </c>
      <c r="D4876" s="4"/>
    </row>
    <row r="4877">
      <c r="A4877" s="3">
        <v>45218</v>
      </c>
      <c r="B4877" s="4">
        <v>42693.18</v>
      </c>
      <c r="C4877" s="5">
        <f>IF(B4877&lt;300000,B4877,"")</f>
        <v>42693.18</v>
      </c>
      <c r="D4877" s="4"/>
    </row>
    <row r="4878">
      <c r="A4878" s="3">
        <v>45218</v>
      </c>
      <c r="B4878" s="4">
        <v>12125.330000000002</v>
      </c>
      <c r="C4878" s="5">
        <f>IF(B4878&lt;300000,B4878,"")</f>
        <v>12125.330000000002</v>
      </c>
      <c r="D4878" s="4"/>
    </row>
    <row r="4879">
      <c r="A4879" s="3">
        <v>45218</v>
      </c>
      <c r="B4879" s="4">
        <v>4793.6299999999992</v>
      </c>
      <c r="C4879" s="5">
        <f>IF(B4879&lt;300000,B4879,"")</f>
        <v>4793.6299999999992</v>
      </c>
      <c r="D4879" s="4"/>
    </row>
    <row r="4880">
      <c r="A4880" s="3">
        <v>45218</v>
      </c>
      <c r="B4880" s="4">
        <v>7131.5599999999995</v>
      </c>
      <c r="C4880" s="5">
        <f>IF(B4880&lt;300000,B4880,"")</f>
        <v>7131.5599999999995</v>
      </c>
      <c r="D4880" s="4"/>
    </row>
    <row r="4881">
      <c r="A4881" s="3">
        <v>45218</v>
      </c>
      <c r="B4881" s="4">
        <v>25656.559999999987</v>
      </c>
      <c r="C4881" s="5">
        <f>IF(B4881&lt;300000,B4881,"")</f>
        <v>25656.559999999987</v>
      </c>
      <c r="D4881" s="4"/>
    </row>
    <row r="4882">
      <c r="A4882" s="3">
        <v>45217</v>
      </c>
      <c r="B4882" s="4">
        <v>43294.750000000007</v>
      </c>
      <c r="C4882" s="5">
        <f>IF(B4882&lt;300000,B4882,"")</f>
        <v>43294.750000000007</v>
      </c>
      <c r="D4882" s="4"/>
    </row>
    <row r="4883">
      <c r="A4883" s="3">
        <v>45217</v>
      </c>
      <c r="B4883" s="4">
        <v>12740.790000000001</v>
      </c>
      <c r="C4883" s="5">
        <f>IF(B4883&lt;300000,B4883,"")</f>
        <v>12740.790000000001</v>
      </c>
      <c r="D4883" s="4"/>
    </row>
    <row r="4884">
      <c r="A4884" s="3">
        <v>45217</v>
      </c>
      <c r="B4884" s="4">
        <v>3572.3599999999997</v>
      </c>
      <c r="C4884" s="5">
        <f>IF(B4884&lt;300000,B4884,"")</f>
        <v>3572.3599999999997</v>
      </c>
      <c r="D4884" s="4"/>
    </row>
    <row r="4885">
      <c r="A4885" s="3">
        <v>45217</v>
      </c>
      <c r="B4885" s="4">
        <v>7453.2199999999993</v>
      </c>
      <c r="C4885" s="5">
        <f>IF(B4885&lt;300000,B4885,"")</f>
        <v>7453.2199999999993</v>
      </c>
      <c r="D4885" s="4"/>
    </row>
    <row r="4886">
      <c r="A4886" s="3">
        <v>45217</v>
      </c>
      <c r="B4886" s="4">
        <v>25554.950000000008</v>
      </c>
      <c r="C4886" s="5">
        <f>IF(B4886&lt;300000,B4886,"")</f>
        <v>25554.950000000008</v>
      </c>
      <c r="D4886" s="4"/>
    </row>
    <row r="4887">
      <c r="A4887" s="3">
        <v>45216</v>
      </c>
      <c r="B4887" s="4">
        <v>43881.570000000014</v>
      </c>
      <c r="C4887" s="5">
        <f>IF(B4887&lt;300000,B4887,"")</f>
        <v>43881.570000000014</v>
      </c>
      <c r="D4887" s="4"/>
    </row>
    <row r="4888">
      <c r="A4888" s="3">
        <v>45216</v>
      </c>
      <c r="B4888" s="4">
        <v>11889.59</v>
      </c>
      <c r="C4888" s="5">
        <f>IF(B4888&lt;300000,B4888,"")</f>
        <v>11889.59</v>
      </c>
      <c r="D4888" s="4"/>
    </row>
    <row r="4889">
      <c r="A4889" s="3">
        <v>45216</v>
      </c>
      <c r="B4889" s="4">
        <v>4880.46</v>
      </c>
      <c r="C4889" s="5">
        <f>IF(B4889&lt;300000,B4889,"")</f>
        <v>4880.46</v>
      </c>
      <c r="D4889" s="4"/>
    </row>
    <row r="4890">
      <c r="A4890" s="3">
        <v>45216</v>
      </c>
      <c r="B4890" s="4">
        <v>7135.9900000000025</v>
      </c>
      <c r="C4890" s="5">
        <f>IF(B4890&lt;300000,B4890,"")</f>
        <v>7135.9900000000025</v>
      </c>
      <c r="D4890" s="4"/>
    </row>
    <row r="4891">
      <c r="A4891" s="3">
        <v>45216</v>
      </c>
      <c r="B4891" s="4">
        <v>27902.230000000003</v>
      </c>
      <c r="C4891" s="5">
        <f>IF(B4891&lt;300000,B4891,"")</f>
        <v>27902.230000000003</v>
      </c>
      <c r="D4891" s="4"/>
    </row>
    <row r="4892">
      <c r="A4892" s="3">
        <v>45215</v>
      </c>
      <c r="B4892" s="4">
        <v>16862.189999999999</v>
      </c>
      <c r="C4892" s="5">
        <f>IF(B4892&lt;300000,B4892,"")</f>
        <v>16862.189999999999</v>
      </c>
      <c r="D4892" s="4"/>
    </row>
    <row r="4893">
      <c r="A4893" s="3">
        <v>45215</v>
      </c>
      <c r="B4893" s="4">
        <v>7841.5799999999999</v>
      </c>
      <c r="C4893" s="5">
        <f>IF(B4893&lt;300000,B4893,"")</f>
        <v>7841.5799999999999</v>
      </c>
      <c r="D4893" s="4"/>
    </row>
    <row r="4894">
      <c r="A4894" s="3">
        <v>45215</v>
      </c>
      <c r="B4894" s="4">
        <v>2394.4499999999998</v>
      </c>
      <c r="C4894" s="5">
        <f>IF(B4894&lt;300000,B4894,"")</f>
        <v>2394.4499999999998</v>
      </c>
      <c r="D4894" s="4"/>
    </row>
    <row r="4895">
      <c r="A4895" s="3">
        <v>45215</v>
      </c>
      <c r="B4895" s="4">
        <v>2698.5600000000004</v>
      </c>
      <c r="C4895" s="5">
        <f>IF(B4895&lt;300000,B4895,"")</f>
        <v>2698.5600000000004</v>
      </c>
      <c r="D4895" s="4"/>
    </row>
    <row r="4896">
      <c r="A4896" s="3">
        <v>45215</v>
      </c>
      <c r="B4896" s="4">
        <v>15694.48</v>
      </c>
      <c r="C4896" s="5">
        <f>IF(B4896&lt;300000,B4896,"")</f>
        <v>15694.48</v>
      </c>
      <c r="D4896" s="4"/>
    </row>
    <row r="4897">
      <c r="A4897" s="3">
        <v>45214</v>
      </c>
      <c r="B4897" s="4">
        <v>42963.130000000005</v>
      </c>
      <c r="C4897" s="5">
        <f>IF(B4897&lt;300000,B4897,"")</f>
        <v>42963.130000000005</v>
      </c>
      <c r="D4897" s="4"/>
    </row>
    <row r="4898">
      <c r="A4898" s="3">
        <v>45214</v>
      </c>
      <c r="B4898" s="4">
        <v>7360.9400000000005</v>
      </c>
      <c r="C4898" s="5">
        <f>IF(B4898&lt;300000,B4898,"")</f>
        <v>7360.9400000000005</v>
      </c>
      <c r="D4898" s="4"/>
    </row>
    <row r="4899">
      <c r="A4899" s="3">
        <v>45214</v>
      </c>
      <c r="B4899" s="4">
        <v>4086.3199999999997</v>
      </c>
      <c r="C4899" s="5">
        <f>IF(B4899&lt;300000,B4899,"")</f>
        <v>4086.3199999999997</v>
      </c>
      <c r="D4899" s="4"/>
    </row>
    <row r="4900">
      <c r="A4900" s="3">
        <v>45214</v>
      </c>
      <c r="B4900" s="4">
        <v>6061.7900000000009</v>
      </c>
      <c r="C4900" s="5">
        <f>IF(B4900&lt;300000,B4900,"")</f>
        <v>6061.7900000000009</v>
      </c>
      <c r="D4900" s="4"/>
    </row>
    <row r="4901">
      <c r="A4901" s="3">
        <v>45214</v>
      </c>
      <c r="B4901" s="4">
        <v>27187.490000000002</v>
      </c>
      <c r="C4901" s="5">
        <f>IF(B4901&lt;300000,B4901,"")</f>
        <v>27187.490000000002</v>
      </c>
      <c r="D4901" s="4"/>
    </row>
    <row r="4902">
      <c r="A4902" s="3">
        <v>45213</v>
      </c>
      <c r="B4902" s="4">
        <v>32585.969999999994</v>
      </c>
      <c r="C4902" s="5">
        <f>IF(B4902&lt;300000,B4902,"")</f>
        <v>32585.969999999994</v>
      </c>
      <c r="D4902" s="4"/>
    </row>
    <row r="4903">
      <c r="A4903" s="3">
        <v>45213</v>
      </c>
      <c r="B4903" s="4">
        <v>8196.8299999999999</v>
      </c>
      <c r="C4903" s="5">
        <f>IF(B4903&lt;300000,B4903,"")</f>
        <v>8196.8299999999999</v>
      </c>
      <c r="D4903" s="4"/>
    </row>
    <row r="4904">
      <c r="A4904" s="3">
        <v>45213</v>
      </c>
      <c r="B4904" s="4">
        <v>2699.23</v>
      </c>
      <c r="C4904" s="5">
        <f>IF(B4904&lt;300000,B4904,"")</f>
        <v>2699.23</v>
      </c>
      <c r="D4904" s="4"/>
    </row>
    <row r="4905">
      <c r="A4905" s="3">
        <v>45213</v>
      </c>
      <c r="B4905" s="4">
        <v>6148.9499999999998</v>
      </c>
      <c r="C4905" s="5">
        <f>IF(B4905&lt;300000,B4905,"")</f>
        <v>6148.9499999999998</v>
      </c>
      <c r="D4905" s="4"/>
    </row>
    <row r="4906">
      <c r="A4906" s="3">
        <v>45213</v>
      </c>
      <c r="B4906" s="4">
        <v>20446.03999999999</v>
      </c>
      <c r="C4906" s="5">
        <f>IF(B4906&lt;300000,B4906,"")</f>
        <v>20446.03999999999</v>
      </c>
      <c r="D4906" s="4"/>
    </row>
    <row r="4907">
      <c r="A4907" s="3">
        <v>45212</v>
      </c>
      <c r="B4907" s="4">
        <v>35141.379999999997</v>
      </c>
      <c r="C4907" s="5">
        <f>IF(B4907&lt;300000,B4907,"")</f>
        <v>35141.379999999997</v>
      </c>
      <c r="D4907" s="4"/>
    </row>
    <row r="4908">
      <c r="A4908" s="3">
        <v>45212</v>
      </c>
      <c r="B4908" s="4">
        <v>12252.85</v>
      </c>
      <c r="C4908" s="5">
        <f>IF(B4908&lt;300000,B4908,"")</f>
        <v>12252.85</v>
      </c>
      <c r="D4908" s="4"/>
    </row>
    <row r="4909">
      <c r="A4909" s="3">
        <v>45212</v>
      </c>
      <c r="B4909" s="4">
        <v>5382.2300000000005</v>
      </c>
      <c r="C4909" s="5">
        <f>IF(B4909&lt;300000,B4909,"")</f>
        <v>5382.2300000000005</v>
      </c>
      <c r="D4909" s="4"/>
    </row>
    <row r="4910">
      <c r="A4910" s="3">
        <v>45212</v>
      </c>
      <c r="B4910" s="4">
        <v>8071.5400000000009</v>
      </c>
      <c r="C4910" s="5">
        <f>IF(B4910&lt;300000,B4910,"")</f>
        <v>8071.5400000000009</v>
      </c>
      <c r="D4910" s="4"/>
    </row>
    <row r="4911">
      <c r="A4911" s="3">
        <v>45212</v>
      </c>
      <c r="B4911" s="4">
        <v>26112.27</v>
      </c>
      <c r="C4911" s="5">
        <f>IF(B4911&lt;300000,B4911,"")</f>
        <v>26112.27</v>
      </c>
      <c r="D4911" s="4"/>
    </row>
    <row r="4912">
      <c r="A4912" s="3">
        <v>45211</v>
      </c>
      <c r="B4912" s="4">
        <v>41886</v>
      </c>
      <c r="C4912" s="5">
        <f>IF(B4912&lt;300000,B4912,"")</f>
        <v>41886</v>
      </c>
      <c r="D4912" s="4"/>
    </row>
    <row r="4913">
      <c r="A4913" s="3">
        <v>45211</v>
      </c>
      <c r="B4913" s="4">
        <v>13668.08</v>
      </c>
      <c r="C4913" s="5">
        <f>IF(B4913&lt;300000,B4913,"")</f>
        <v>13668.08</v>
      </c>
      <c r="D4913" s="4"/>
    </row>
    <row r="4914">
      <c r="A4914" s="3">
        <v>45211</v>
      </c>
      <c r="B4914" s="4">
        <v>5209.9899999999998</v>
      </c>
      <c r="C4914" s="5">
        <f>IF(B4914&lt;300000,B4914,"")</f>
        <v>5209.9899999999998</v>
      </c>
      <c r="D4914" s="4"/>
    </row>
    <row r="4915">
      <c r="A4915" s="3">
        <v>45211</v>
      </c>
      <c r="B4915" s="4">
        <v>7692.5499999999984</v>
      </c>
      <c r="C4915" s="5">
        <f>IF(B4915&lt;300000,B4915,"")</f>
        <v>7692.5499999999984</v>
      </c>
      <c r="D4915" s="4"/>
    </row>
    <row r="4916">
      <c r="A4916" s="3">
        <v>45211</v>
      </c>
      <c r="B4916" s="4">
        <v>27152.190000000002</v>
      </c>
      <c r="C4916" s="5">
        <f>IF(B4916&lt;300000,B4916,"")</f>
        <v>27152.190000000002</v>
      </c>
      <c r="D4916" s="4"/>
    </row>
    <row r="4917">
      <c r="A4917" s="3">
        <v>45210</v>
      </c>
      <c r="B4917" s="4">
        <v>40640.890000000014</v>
      </c>
      <c r="C4917" s="5">
        <f>IF(B4917&lt;300000,B4917,"")</f>
        <v>40640.890000000014</v>
      </c>
      <c r="D4917" s="4"/>
    </row>
    <row r="4918">
      <c r="A4918" s="3">
        <v>45210</v>
      </c>
      <c r="B4918" s="4">
        <v>12222.839999999998</v>
      </c>
      <c r="C4918" s="5">
        <f>IF(B4918&lt;300000,B4918,"")</f>
        <v>12222.839999999998</v>
      </c>
      <c r="D4918" s="4"/>
    </row>
    <row r="4919">
      <c r="A4919" s="3">
        <v>45210</v>
      </c>
      <c r="B4919" s="4">
        <v>4158.1100000000006</v>
      </c>
      <c r="C4919" s="5">
        <f>IF(B4919&lt;300000,B4919,"")</f>
        <v>4158.1100000000006</v>
      </c>
      <c r="D4919" s="4"/>
    </row>
    <row r="4920">
      <c r="A4920" s="3">
        <v>45210</v>
      </c>
      <c r="B4920" s="4">
        <v>8360.8099999999995</v>
      </c>
      <c r="C4920" s="5">
        <f>IF(B4920&lt;300000,B4920,"")</f>
        <v>8360.8099999999995</v>
      </c>
      <c r="D4920" s="4"/>
    </row>
    <row r="4921">
      <c r="A4921" s="3">
        <v>45210</v>
      </c>
      <c r="B4921" s="4">
        <v>25817.529999999992</v>
      </c>
      <c r="C4921" s="5">
        <f>IF(B4921&lt;300000,B4921,"")</f>
        <v>25817.529999999992</v>
      </c>
      <c r="D4921" s="4"/>
    </row>
    <row r="4922">
      <c r="A4922" s="3">
        <v>45209</v>
      </c>
      <c r="B4922" s="4">
        <v>38612.210000000021</v>
      </c>
      <c r="C4922" s="5">
        <f>IF(B4922&lt;300000,B4922,"")</f>
        <v>38612.210000000021</v>
      </c>
      <c r="D4922" s="4"/>
    </row>
    <row r="4923">
      <c r="A4923" s="3">
        <v>45209</v>
      </c>
      <c r="B4923" s="4">
        <v>14172.57</v>
      </c>
      <c r="C4923" s="5">
        <f>IF(B4923&lt;300000,B4923,"")</f>
        <v>14172.57</v>
      </c>
      <c r="D4923" s="4"/>
    </row>
    <row r="4924">
      <c r="A4924" s="3">
        <v>45209</v>
      </c>
      <c r="B4924" s="4">
        <v>4977.1400000000003</v>
      </c>
      <c r="C4924" s="5">
        <f>IF(B4924&lt;300000,B4924,"")</f>
        <v>4977.1400000000003</v>
      </c>
      <c r="D4924" s="4"/>
    </row>
    <row r="4925">
      <c r="A4925" s="3">
        <v>45209</v>
      </c>
      <c r="B4925" s="4">
        <v>7998.71</v>
      </c>
      <c r="C4925" s="5">
        <f>IF(B4925&lt;300000,B4925,"")</f>
        <v>7998.71</v>
      </c>
      <c r="D4925" s="4"/>
    </row>
    <row r="4926">
      <c r="A4926" s="3">
        <v>45209</v>
      </c>
      <c r="B4926" s="4">
        <v>27915.220000000008</v>
      </c>
      <c r="C4926" s="5">
        <f>IF(B4926&lt;300000,B4926,"")</f>
        <v>27915.220000000008</v>
      </c>
      <c r="D4926" s="4"/>
    </row>
    <row r="4927">
      <c r="A4927" s="3">
        <v>45208</v>
      </c>
      <c r="B4927" s="4">
        <v>38215.719999999994</v>
      </c>
      <c r="C4927" s="5">
        <f>IF(B4927&lt;300000,B4927,"")</f>
        <v>38215.719999999994</v>
      </c>
      <c r="D4927" s="4"/>
    </row>
    <row r="4928">
      <c r="A4928" s="3">
        <v>45208</v>
      </c>
      <c r="B4928" s="4">
        <v>11379.370000000001</v>
      </c>
      <c r="C4928" s="5">
        <f>IF(B4928&lt;300000,B4928,"")</f>
        <v>11379.370000000001</v>
      </c>
      <c r="D4928" s="4"/>
    </row>
    <row r="4929">
      <c r="A4929" s="3">
        <v>45208</v>
      </c>
      <c r="B4929" s="4">
        <v>5070.1600000000008</v>
      </c>
      <c r="C4929" s="5">
        <f>IF(B4929&lt;300000,B4929,"")</f>
        <v>5070.1600000000008</v>
      </c>
      <c r="D4929" s="4"/>
    </row>
    <row r="4930">
      <c r="A4930" s="3">
        <v>45208</v>
      </c>
      <c r="B4930" s="4">
        <v>5903.2900000000009</v>
      </c>
      <c r="C4930" s="5">
        <f>IF(B4930&lt;300000,B4930,"")</f>
        <v>5903.2900000000009</v>
      </c>
      <c r="D4930" s="4"/>
    </row>
    <row r="4931">
      <c r="A4931" s="3">
        <v>45208</v>
      </c>
      <c r="B4931" s="4">
        <v>28115.499999999996</v>
      </c>
      <c r="C4931" s="5">
        <f>IF(B4931&lt;300000,B4931,"")</f>
        <v>28115.499999999996</v>
      </c>
      <c r="D4931" s="4"/>
    </row>
    <row r="4932">
      <c r="A4932" s="3">
        <v>45207</v>
      </c>
      <c r="B4932" s="4">
        <v>36997.569999999978</v>
      </c>
      <c r="C4932" s="5">
        <f>IF(B4932&lt;300000,B4932,"")</f>
        <v>36997.569999999978</v>
      </c>
      <c r="D4932" s="4"/>
    </row>
    <row r="4933">
      <c r="A4933" s="3">
        <v>45207</v>
      </c>
      <c r="B4933" s="4">
        <v>8111.8000000000011</v>
      </c>
      <c r="C4933" s="5">
        <f>IF(B4933&lt;300000,B4933,"")</f>
        <v>8111.8000000000011</v>
      </c>
      <c r="D4933" s="4"/>
    </row>
    <row r="4934">
      <c r="A4934" s="3">
        <v>45207</v>
      </c>
      <c r="B4934" s="4">
        <v>4068.1900000000001</v>
      </c>
      <c r="C4934" s="5">
        <f>IF(B4934&lt;300000,B4934,"")</f>
        <v>4068.1900000000001</v>
      </c>
      <c r="D4934" s="4"/>
    </row>
    <row r="4935">
      <c r="A4935" s="3">
        <v>45207</v>
      </c>
      <c r="B4935" s="4">
        <v>5288.6100000000006</v>
      </c>
      <c r="C4935" s="5">
        <f>IF(B4935&lt;300000,B4935,"")</f>
        <v>5288.6100000000006</v>
      </c>
      <c r="D4935" s="4"/>
    </row>
    <row r="4936">
      <c r="A4936" s="3">
        <v>45207</v>
      </c>
      <c r="B4936" s="4">
        <v>26622.59</v>
      </c>
      <c r="C4936" s="5">
        <f>IF(B4936&lt;300000,B4936,"")</f>
        <v>26622.59</v>
      </c>
      <c r="D4936" s="4"/>
    </row>
    <row r="4937">
      <c r="A4937" s="3">
        <v>45206</v>
      </c>
      <c r="B4937" s="4">
        <v>29169.680000000008</v>
      </c>
      <c r="C4937" s="5">
        <f>IF(B4937&lt;300000,B4937,"")</f>
        <v>29169.680000000008</v>
      </c>
      <c r="D4937" s="4"/>
    </row>
    <row r="4938">
      <c r="A4938" s="3">
        <v>45206</v>
      </c>
      <c r="B4938" s="4">
        <v>10946.91</v>
      </c>
      <c r="C4938" s="5">
        <f>IF(B4938&lt;300000,B4938,"")</f>
        <v>10946.91</v>
      </c>
      <c r="D4938" s="4"/>
    </row>
    <row r="4939">
      <c r="A4939" s="3">
        <v>45206</v>
      </c>
      <c r="B4939" s="4">
        <v>2822.8800000000001</v>
      </c>
      <c r="C4939" s="5">
        <f>IF(B4939&lt;300000,B4939,"")</f>
        <v>2822.8800000000001</v>
      </c>
      <c r="D4939" s="4"/>
    </row>
    <row r="4940">
      <c r="A4940" s="3">
        <v>45206</v>
      </c>
      <c r="B4940" s="4">
        <v>5242.21</v>
      </c>
      <c r="C4940" s="5">
        <f>IF(B4940&lt;300000,B4940,"")</f>
        <v>5242.21</v>
      </c>
      <c r="D4940" s="4"/>
    </row>
    <row r="4941">
      <c r="A4941" s="3">
        <v>45206</v>
      </c>
      <c r="B4941" s="4">
        <v>22626.790000000001</v>
      </c>
      <c r="C4941" s="5">
        <f>IF(B4941&lt;300000,B4941,"")</f>
        <v>22626.790000000001</v>
      </c>
      <c r="D4941" s="4"/>
    </row>
    <row r="4942">
      <c r="A4942" s="3">
        <v>45205</v>
      </c>
      <c r="B4942" s="4">
        <v>35156.05000000001</v>
      </c>
      <c r="C4942" s="5">
        <f>IF(B4942&lt;300000,B4942,"")</f>
        <v>35156.05000000001</v>
      </c>
      <c r="D4942" s="4"/>
    </row>
    <row r="4943">
      <c r="A4943" s="3">
        <v>45205</v>
      </c>
      <c r="B4943" s="4">
        <v>13258.4</v>
      </c>
      <c r="C4943" s="5">
        <f>IF(B4943&lt;300000,B4943,"")</f>
        <v>13258.4</v>
      </c>
      <c r="D4943" s="4"/>
    </row>
    <row r="4944">
      <c r="A4944" s="3">
        <v>45205</v>
      </c>
      <c r="B4944" s="4">
        <v>4494.9800000000005</v>
      </c>
      <c r="C4944" s="5">
        <f>IF(B4944&lt;300000,B4944,"")</f>
        <v>4494.9800000000005</v>
      </c>
      <c r="D4944" s="4"/>
    </row>
    <row r="4945">
      <c r="A4945" s="3">
        <v>45205</v>
      </c>
      <c r="B4945" s="4">
        <v>7893.8099999999986</v>
      </c>
      <c r="C4945" s="5">
        <f>IF(B4945&lt;300000,B4945,"")</f>
        <v>7893.8099999999986</v>
      </c>
      <c r="D4945" s="4"/>
    </row>
    <row r="4946">
      <c r="A4946" s="3">
        <v>45205</v>
      </c>
      <c r="B4946" s="4">
        <v>31395.539999999994</v>
      </c>
      <c r="C4946" s="5">
        <f>IF(B4946&lt;300000,B4946,"")</f>
        <v>31395.539999999994</v>
      </c>
      <c r="D4946" s="4"/>
    </row>
    <row r="4947">
      <c r="A4947" s="3">
        <v>45204</v>
      </c>
      <c r="B4947" s="4">
        <v>44271.860000000001</v>
      </c>
      <c r="C4947" s="5">
        <f>IF(B4947&lt;300000,B4947,"")</f>
        <v>44271.860000000001</v>
      </c>
      <c r="D4947" s="4"/>
    </row>
    <row r="4948">
      <c r="A4948" s="3">
        <v>45204</v>
      </c>
      <c r="B4948" s="4">
        <v>14114.610000000001</v>
      </c>
      <c r="C4948" s="5">
        <f>IF(B4948&lt;300000,B4948,"")</f>
        <v>14114.610000000001</v>
      </c>
      <c r="D4948" s="4"/>
    </row>
    <row r="4949">
      <c r="A4949" s="3">
        <v>45204</v>
      </c>
      <c r="B4949" s="4">
        <v>4485.1000000000004</v>
      </c>
      <c r="C4949" s="5">
        <f>IF(B4949&lt;300000,B4949,"")</f>
        <v>4485.1000000000004</v>
      </c>
      <c r="D4949" s="4"/>
    </row>
    <row r="4950">
      <c r="A4950" s="3">
        <v>45204</v>
      </c>
      <c r="B4950" s="4">
        <v>6738.3600000000006</v>
      </c>
      <c r="C4950" s="5">
        <f>IF(B4950&lt;300000,B4950,"")</f>
        <v>6738.3600000000006</v>
      </c>
      <c r="D4950" s="4"/>
    </row>
    <row r="4951">
      <c r="A4951" s="3">
        <v>45204</v>
      </c>
      <c r="B4951" s="4">
        <v>31186.659999999996</v>
      </c>
      <c r="C4951" s="5">
        <f>IF(B4951&lt;300000,B4951,"")</f>
        <v>31186.659999999996</v>
      </c>
      <c r="D4951" s="4"/>
    </row>
    <row r="4952">
      <c r="A4952" s="3">
        <v>45203</v>
      </c>
      <c r="B4952" s="4">
        <v>41388.709999999999</v>
      </c>
      <c r="C4952" s="5">
        <f>IF(B4952&lt;300000,B4952,"")</f>
        <v>41388.709999999999</v>
      </c>
      <c r="D4952" s="4"/>
    </row>
    <row r="4953">
      <c r="A4953" s="3">
        <v>45203</v>
      </c>
      <c r="B4953" s="4">
        <v>13059.189999999997</v>
      </c>
      <c r="C4953" s="5">
        <f>IF(B4953&lt;300000,B4953,"")</f>
        <v>13059.189999999997</v>
      </c>
      <c r="D4953" s="4"/>
    </row>
    <row r="4954">
      <c r="A4954" s="3">
        <v>45203</v>
      </c>
      <c r="B4954" s="4">
        <v>4473.1000000000004</v>
      </c>
      <c r="C4954" s="5">
        <f>IF(B4954&lt;300000,B4954,"")</f>
        <v>4473.1000000000004</v>
      </c>
      <c r="D4954" s="4"/>
    </row>
    <row r="4955">
      <c r="A4955" s="3">
        <v>45203</v>
      </c>
      <c r="B4955" s="4">
        <v>6513.5500000000011</v>
      </c>
      <c r="C4955" s="5">
        <f>IF(B4955&lt;300000,B4955,"")</f>
        <v>6513.5500000000011</v>
      </c>
      <c r="D4955" s="4"/>
    </row>
    <row r="4956">
      <c r="A4956" s="3">
        <v>45203</v>
      </c>
      <c r="B4956" s="4">
        <v>28087.010000000006</v>
      </c>
      <c r="C4956" s="5">
        <f>IF(B4956&lt;300000,B4956,"")</f>
        <v>28087.010000000006</v>
      </c>
      <c r="D4956" s="4"/>
    </row>
    <row r="4957">
      <c r="A4957" s="3">
        <v>45202</v>
      </c>
      <c r="B4957" s="4">
        <v>40574.110000000008</v>
      </c>
      <c r="C4957" s="5">
        <f>IF(B4957&lt;300000,B4957,"")</f>
        <v>40574.110000000008</v>
      </c>
      <c r="D4957" s="4"/>
    </row>
    <row r="4958">
      <c r="A4958" s="3">
        <v>45202</v>
      </c>
      <c r="B4958" s="4">
        <v>12475.250000000002</v>
      </c>
      <c r="C4958" s="5">
        <f>IF(B4958&lt;300000,B4958,"")</f>
        <v>12475.250000000002</v>
      </c>
      <c r="D4958" s="4"/>
    </row>
    <row r="4959">
      <c r="A4959" s="3">
        <v>45202</v>
      </c>
      <c r="B4959" s="4">
        <v>3303.4000000000005</v>
      </c>
      <c r="C4959" s="5">
        <f>IF(B4959&lt;300000,B4959,"")</f>
        <v>3303.4000000000005</v>
      </c>
      <c r="D4959" s="4"/>
    </row>
    <row r="4960">
      <c r="A4960" s="3">
        <v>45202</v>
      </c>
      <c r="B4960" s="4">
        <v>7696.8099999999986</v>
      </c>
      <c r="C4960" s="5">
        <f>IF(B4960&lt;300000,B4960,"")</f>
        <v>7696.8099999999986</v>
      </c>
      <c r="D4960" s="4"/>
    </row>
    <row r="4961">
      <c r="A4961" s="3">
        <v>45202</v>
      </c>
      <c r="B4961" s="4">
        <v>27794.749999999989</v>
      </c>
      <c r="C4961" s="5">
        <f>IF(B4961&lt;300000,B4961,"")</f>
        <v>27794.749999999989</v>
      </c>
      <c r="D4961" s="4"/>
    </row>
    <row r="4962">
      <c r="A4962" s="3">
        <v>45201</v>
      </c>
      <c r="B4962" s="4">
        <v>31096.340000000018</v>
      </c>
      <c r="C4962" s="5">
        <f>IF(B4962&lt;300000,B4962,"")</f>
        <v>31096.340000000018</v>
      </c>
      <c r="D4962" s="4"/>
    </row>
    <row r="4963">
      <c r="A4963" s="3">
        <v>45201</v>
      </c>
      <c r="B4963" s="4">
        <v>10679.699999999999</v>
      </c>
      <c r="C4963" s="5">
        <f>IF(B4963&lt;300000,B4963,"")</f>
        <v>10679.699999999999</v>
      </c>
      <c r="D4963" s="4"/>
    </row>
    <row r="4964">
      <c r="A4964" s="3">
        <v>45201</v>
      </c>
      <c r="B4964" s="4">
        <v>3041.5600000000004</v>
      </c>
      <c r="C4964" s="5">
        <f>IF(B4964&lt;300000,B4964,"")</f>
        <v>3041.5600000000004</v>
      </c>
      <c r="D4964" s="4"/>
    </row>
    <row r="4965">
      <c r="A4965" s="3">
        <v>45201</v>
      </c>
      <c r="B4965" s="4">
        <v>4061.3699999999994</v>
      </c>
      <c r="C4965" s="5">
        <f>IF(B4965&lt;300000,B4965,"")</f>
        <v>4061.3699999999994</v>
      </c>
      <c r="D4965" s="4"/>
    </row>
    <row r="4966">
      <c r="A4966" s="3">
        <v>45201</v>
      </c>
      <c r="B4966" s="4">
        <v>18201.199999999993</v>
      </c>
      <c r="C4966" s="5">
        <f>IF(B4966&lt;300000,B4966,"")</f>
        <v>18201.199999999993</v>
      </c>
      <c r="D4966" s="4"/>
    </row>
    <row r="4967">
      <c r="A4967" s="3">
        <v>45200</v>
      </c>
      <c r="B4967" s="4">
        <v>26177.150000000005</v>
      </c>
      <c r="C4967" s="5">
        <f>IF(B4967&lt;300000,B4967,"")</f>
        <v>26177.150000000005</v>
      </c>
      <c r="D4967" s="4"/>
    </row>
    <row r="4968">
      <c r="A4968" s="3">
        <v>45200</v>
      </c>
      <c r="B4968" s="4">
        <v>2384.98</v>
      </c>
      <c r="C4968" s="5">
        <f>IF(B4968&lt;300000,B4968,"")</f>
        <v>2384.98</v>
      </c>
      <c r="D4968" s="4"/>
    </row>
    <row r="4969">
      <c r="A4969" s="3">
        <v>45200</v>
      </c>
      <c r="B4969" s="4">
        <v>2271.1600000000003</v>
      </c>
      <c r="C4969" s="5">
        <f>IF(B4969&lt;300000,B4969,"")</f>
        <v>2271.1600000000003</v>
      </c>
      <c r="D4969" s="4"/>
    </row>
    <row r="4970">
      <c r="A4970" s="3">
        <v>45200</v>
      </c>
      <c r="B4970" s="4">
        <v>4405.8900000000003</v>
      </c>
      <c r="C4970" s="5">
        <f>IF(B4970&lt;300000,B4970,"")</f>
        <v>4405.8900000000003</v>
      </c>
      <c r="D4970" s="4"/>
    </row>
    <row r="4971">
      <c r="A4971" s="3">
        <v>45200</v>
      </c>
      <c r="B4971" s="4">
        <v>26129.18</v>
      </c>
      <c r="C4971" s="5">
        <f>IF(B4971&lt;300000,B4971,"")</f>
        <v>26129.18</v>
      </c>
      <c r="D4971" s="4"/>
    </row>
    <row r="4972">
      <c r="A4972" s="3">
        <v>45199</v>
      </c>
      <c r="B4972" s="4">
        <v>38032.359999999979</v>
      </c>
      <c r="C4972" s="5">
        <f>IF(B4972&lt;300000,B4972,"")</f>
        <v>38032.359999999979</v>
      </c>
      <c r="D4972" s="4"/>
    </row>
    <row r="4973">
      <c r="A4973" s="3">
        <v>45199</v>
      </c>
      <c r="B4973" s="4">
        <v>12752.539999999999</v>
      </c>
      <c r="C4973" s="5">
        <f>IF(B4973&lt;300000,B4973,"")</f>
        <v>12752.539999999999</v>
      </c>
      <c r="D4973" s="4"/>
    </row>
    <row r="4974">
      <c r="A4974" s="3">
        <v>45199</v>
      </c>
      <c r="B4974" s="4">
        <v>4954.1199999999999</v>
      </c>
      <c r="C4974" s="5">
        <f>IF(B4974&lt;300000,B4974,"")</f>
        <v>4954.1199999999999</v>
      </c>
      <c r="D4974" s="4"/>
    </row>
    <row r="4975">
      <c r="A4975" s="3">
        <v>45199</v>
      </c>
      <c r="B4975" s="4">
        <v>5369.8399999999992</v>
      </c>
      <c r="C4975" s="5">
        <f>IF(B4975&lt;300000,B4975,"")</f>
        <v>5369.8399999999992</v>
      </c>
      <c r="D4975" s="4"/>
    </row>
    <row r="4976">
      <c r="A4976" s="3">
        <v>45199</v>
      </c>
      <c r="B4976" s="4">
        <v>28504.270000000004</v>
      </c>
      <c r="C4976" s="5">
        <f>IF(B4976&lt;300000,B4976,"")</f>
        <v>28504.270000000004</v>
      </c>
      <c r="D4976" s="4"/>
    </row>
    <row r="4977">
      <c r="A4977" s="3">
        <v>45198</v>
      </c>
      <c r="B4977" s="4">
        <v>41582.839999999982</v>
      </c>
      <c r="C4977" s="5">
        <f>IF(B4977&lt;300000,B4977,"")</f>
        <v>41582.839999999982</v>
      </c>
      <c r="D4977" s="4"/>
    </row>
    <row r="4978">
      <c r="A4978" s="3">
        <v>45198</v>
      </c>
      <c r="B4978" s="4">
        <v>13670.08</v>
      </c>
      <c r="C4978" s="5">
        <f>IF(B4978&lt;300000,B4978,"")</f>
        <v>13670.08</v>
      </c>
      <c r="D4978" s="4"/>
    </row>
    <row r="4979">
      <c r="A4979" s="3">
        <v>45198</v>
      </c>
      <c r="B4979" s="4">
        <v>4505.6700000000001</v>
      </c>
      <c r="C4979" s="5">
        <f>IF(B4979&lt;300000,B4979,"")</f>
        <v>4505.6700000000001</v>
      </c>
      <c r="D4979" s="4"/>
    </row>
    <row r="4980">
      <c r="A4980" s="3">
        <v>45198</v>
      </c>
      <c r="B4980" s="4">
        <v>8164.5400000000009</v>
      </c>
      <c r="C4980" s="5">
        <f>IF(B4980&lt;300000,B4980,"")</f>
        <v>8164.5400000000009</v>
      </c>
      <c r="D4980" s="4"/>
    </row>
    <row r="4981">
      <c r="A4981" s="3">
        <v>45198</v>
      </c>
      <c r="B4981" s="4">
        <v>28485</v>
      </c>
      <c r="C4981" s="5">
        <f>IF(B4981&lt;300000,B4981,"")</f>
        <v>28485</v>
      </c>
      <c r="D4981" s="4"/>
    </row>
    <row r="4982">
      <c r="A4982" s="3">
        <v>45197</v>
      </c>
      <c r="B4982" s="4">
        <v>42044.639999999985</v>
      </c>
      <c r="C4982" s="5">
        <f>IF(B4982&lt;300000,B4982,"")</f>
        <v>42044.639999999985</v>
      </c>
      <c r="D4982" s="4"/>
    </row>
    <row r="4983">
      <c r="A4983" s="3">
        <v>45197</v>
      </c>
      <c r="B4983" s="4">
        <v>14718.219999999998</v>
      </c>
      <c r="C4983" s="5">
        <f>IF(B4983&lt;300000,B4983,"")</f>
        <v>14718.219999999998</v>
      </c>
      <c r="D4983" s="4"/>
    </row>
    <row r="4984">
      <c r="A4984" s="3">
        <v>45197</v>
      </c>
      <c r="B4984" s="4">
        <v>5105.9600000000009</v>
      </c>
      <c r="C4984" s="5">
        <f>IF(B4984&lt;300000,B4984,"")</f>
        <v>5105.9600000000009</v>
      </c>
      <c r="D4984" s="4"/>
    </row>
    <row r="4985">
      <c r="A4985" s="3">
        <v>45197</v>
      </c>
      <c r="B4985" s="4">
        <v>7146.4899999999998</v>
      </c>
      <c r="C4985" s="5">
        <f>IF(B4985&lt;300000,B4985,"")</f>
        <v>7146.4899999999998</v>
      </c>
      <c r="D4985" s="4"/>
    </row>
    <row r="4986">
      <c r="A4986" s="3">
        <v>45197</v>
      </c>
      <c r="B4986" s="4">
        <v>26360.200000000008</v>
      </c>
      <c r="C4986" s="5">
        <f>IF(B4986&lt;300000,B4986,"")</f>
        <v>26360.200000000008</v>
      </c>
      <c r="D4986" s="4"/>
    </row>
    <row r="4987">
      <c r="A4987" s="3">
        <v>45196</v>
      </c>
      <c r="B4987" s="4">
        <v>41228.259999999995</v>
      </c>
      <c r="C4987" s="5">
        <f>IF(B4987&lt;300000,B4987,"")</f>
        <v>41228.259999999995</v>
      </c>
      <c r="D4987" s="4"/>
    </row>
    <row r="4988">
      <c r="A4988" s="3">
        <v>45196</v>
      </c>
      <c r="B4988" s="4">
        <v>15309.43</v>
      </c>
      <c r="C4988" s="5">
        <f>IF(B4988&lt;300000,B4988,"")</f>
        <v>15309.43</v>
      </c>
      <c r="D4988" s="4"/>
    </row>
    <row r="4989">
      <c r="A4989" s="3">
        <v>45196</v>
      </c>
      <c r="B4989" s="4">
        <v>4690.29</v>
      </c>
      <c r="C4989" s="5">
        <f>IF(B4989&lt;300000,B4989,"")</f>
        <v>4690.29</v>
      </c>
      <c r="D4989" s="4"/>
    </row>
    <row r="4990">
      <c r="A4990" s="3">
        <v>45196</v>
      </c>
      <c r="B4990" s="4">
        <v>6244.5199999999995</v>
      </c>
      <c r="C4990" s="5">
        <f>IF(B4990&lt;300000,B4990,"")</f>
        <v>6244.5199999999995</v>
      </c>
      <c r="D4990" s="4"/>
    </row>
    <row r="4991">
      <c r="A4991" s="3">
        <v>45196</v>
      </c>
      <c r="B4991" s="4">
        <v>32466.390000000007</v>
      </c>
      <c r="C4991" s="5">
        <f>IF(B4991&lt;300000,B4991,"")</f>
        <v>32466.390000000007</v>
      </c>
      <c r="D4991" s="4"/>
    </row>
    <row r="4992">
      <c r="A4992" s="3">
        <v>45195</v>
      </c>
      <c r="B4992" s="4">
        <v>40826.459999999992</v>
      </c>
      <c r="C4992" s="5">
        <f>IF(B4992&lt;300000,B4992,"")</f>
        <v>40826.459999999992</v>
      </c>
      <c r="D4992" s="4"/>
    </row>
    <row r="4993">
      <c r="A4993" s="3">
        <v>45195</v>
      </c>
      <c r="B4993" s="4">
        <v>13929.890000000001</v>
      </c>
      <c r="C4993" s="5">
        <f>IF(B4993&lt;300000,B4993,"")</f>
        <v>13929.890000000001</v>
      </c>
      <c r="D4993" s="4"/>
    </row>
    <row r="4994">
      <c r="A4994" s="3">
        <v>45195</v>
      </c>
      <c r="B4994" s="4">
        <v>5051.8699999999999</v>
      </c>
      <c r="C4994" s="5">
        <f>IF(B4994&lt;300000,B4994,"")</f>
        <v>5051.8699999999999</v>
      </c>
      <c r="D4994" s="4"/>
    </row>
    <row r="4995">
      <c r="A4995" s="3">
        <v>45195</v>
      </c>
      <c r="B4995" s="4">
        <v>7429.4900000000016</v>
      </c>
      <c r="C4995" s="5">
        <f>IF(B4995&lt;300000,B4995,"")</f>
        <v>7429.4900000000016</v>
      </c>
      <c r="D4995" s="4"/>
    </row>
    <row r="4996">
      <c r="A4996" s="3">
        <v>45195</v>
      </c>
      <c r="B4996" s="4">
        <v>28909.049999999996</v>
      </c>
      <c r="C4996" s="5">
        <f>IF(B4996&lt;300000,B4996,"")</f>
        <v>28909.049999999996</v>
      </c>
      <c r="D4996" s="4"/>
    </row>
    <row r="4997">
      <c r="A4997" s="3">
        <v>45194</v>
      </c>
      <c r="B4997" s="4">
        <v>35888.219999999994</v>
      </c>
      <c r="C4997" s="5">
        <f>IF(B4997&lt;300000,B4997,"")</f>
        <v>35888.219999999994</v>
      </c>
      <c r="D4997" s="4"/>
    </row>
    <row r="4998">
      <c r="A4998" s="3">
        <v>45194</v>
      </c>
      <c r="B4998" s="4">
        <v>10301.519999999999</v>
      </c>
      <c r="C4998" s="5">
        <f>IF(B4998&lt;300000,B4998,"")</f>
        <v>10301.519999999999</v>
      </c>
      <c r="D4998" s="4"/>
    </row>
    <row r="4999">
      <c r="A4999" s="3">
        <v>45194</v>
      </c>
      <c r="B4999" s="4">
        <v>3435.8699999999999</v>
      </c>
      <c r="C4999" s="5">
        <f>IF(B4999&lt;300000,B4999,"")</f>
        <v>3435.8699999999999</v>
      </c>
      <c r="D4999" s="4"/>
    </row>
    <row r="5000">
      <c r="A5000" s="3">
        <v>45194</v>
      </c>
      <c r="B5000" s="4">
        <v>4632.9300000000003</v>
      </c>
      <c r="C5000" s="5">
        <f>IF(B5000&lt;300000,B5000,"")</f>
        <v>4632.9300000000003</v>
      </c>
      <c r="D5000" s="4"/>
    </row>
    <row r="5001">
      <c r="A5001" s="3">
        <v>45194</v>
      </c>
      <c r="B5001" s="4">
        <v>23392.120000000006</v>
      </c>
      <c r="C5001" s="5">
        <f>IF(B5001&lt;300000,B5001,"")</f>
        <v>23392.120000000006</v>
      </c>
      <c r="D5001" s="4"/>
    </row>
    <row r="5002">
      <c r="A5002" s="3">
        <v>45193</v>
      </c>
      <c r="B5002" s="4">
        <v>29984.349999999995</v>
      </c>
      <c r="C5002" s="5">
        <f>IF(B5002&lt;300000,B5002,"")</f>
        <v>29984.349999999995</v>
      </c>
      <c r="D5002" s="4"/>
    </row>
    <row r="5003">
      <c r="A5003" s="3">
        <v>45193</v>
      </c>
      <c r="B5003" s="4">
        <v>10599.889999999998</v>
      </c>
      <c r="C5003" s="5">
        <f>IF(B5003&lt;300000,B5003,"")</f>
        <v>10599.889999999998</v>
      </c>
      <c r="D5003" s="4"/>
    </row>
    <row r="5004">
      <c r="A5004" s="3">
        <v>45193</v>
      </c>
      <c r="B5004" s="4">
        <v>2856.3699999999999</v>
      </c>
      <c r="C5004" s="5">
        <f>IF(B5004&lt;300000,B5004,"")</f>
        <v>2856.3699999999999</v>
      </c>
      <c r="D5004" s="4"/>
    </row>
    <row r="5005">
      <c r="A5005" s="3">
        <v>45193</v>
      </c>
      <c r="B5005" s="4">
        <v>4525.4299999999994</v>
      </c>
      <c r="C5005" s="5">
        <f>IF(B5005&lt;300000,B5005,"")</f>
        <v>4525.4299999999994</v>
      </c>
      <c r="D5005" s="4"/>
    </row>
    <row r="5006">
      <c r="A5006" s="3">
        <v>45193</v>
      </c>
      <c r="B5006" s="4">
        <v>24552.220000000001</v>
      </c>
      <c r="C5006" s="5">
        <f>IF(B5006&lt;300000,B5006,"")</f>
        <v>24552.220000000001</v>
      </c>
      <c r="D5006" s="4"/>
    </row>
    <row r="5007">
      <c r="A5007" s="3">
        <v>45192</v>
      </c>
      <c r="B5007" s="4">
        <v>38190.090000000011</v>
      </c>
      <c r="C5007" s="5">
        <f>IF(B5007&lt;300000,B5007,"")</f>
        <v>38190.090000000011</v>
      </c>
      <c r="D5007" s="4"/>
    </row>
    <row r="5008">
      <c r="A5008" s="3">
        <v>45192</v>
      </c>
      <c r="B5008" s="4">
        <v>12954.179999999998</v>
      </c>
      <c r="C5008" s="5">
        <f>IF(B5008&lt;300000,B5008,"")</f>
        <v>12954.179999999998</v>
      </c>
      <c r="D5008" s="4"/>
    </row>
    <row r="5009">
      <c r="A5009" s="3">
        <v>45192</v>
      </c>
      <c r="B5009" s="4">
        <v>5325.5000000000009</v>
      </c>
      <c r="C5009" s="5">
        <f>IF(B5009&lt;300000,B5009,"")</f>
        <v>5325.5000000000009</v>
      </c>
      <c r="D5009" s="4"/>
    </row>
    <row r="5010">
      <c r="A5010" s="3">
        <v>45192</v>
      </c>
      <c r="B5010" s="4">
        <v>6382.7399999999998</v>
      </c>
      <c r="C5010" s="5">
        <f>IF(B5010&lt;300000,B5010,"")</f>
        <v>6382.7399999999998</v>
      </c>
      <c r="D5010" s="4"/>
    </row>
    <row r="5011">
      <c r="A5011" s="3">
        <v>45192</v>
      </c>
      <c r="B5011" s="4">
        <v>28826.890000000003</v>
      </c>
      <c r="C5011" s="5">
        <f>IF(B5011&lt;300000,B5011,"")</f>
        <v>28826.890000000003</v>
      </c>
      <c r="D5011" s="4"/>
    </row>
    <row r="5012">
      <c r="A5012" s="3">
        <v>45191</v>
      </c>
      <c r="B5012" s="4">
        <v>37223.929999999993</v>
      </c>
      <c r="C5012" s="5">
        <f>IF(B5012&lt;300000,B5012,"")</f>
        <v>37223.929999999993</v>
      </c>
      <c r="D5012" s="4"/>
    </row>
    <row r="5013">
      <c r="A5013" s="3">
        <v>45191</v>
      </c>
      <c r="B5013" s="4">
        <v>13749.35</v>
      </c>
      <c r="C5013" s="5">
        <f>IF(B5013&lt;300000,B5013,"")</f>
        <v>13749.35</v>
      </c>
      <c r="D5013" s="4"/>
    </row>
    <row r="5014">
      <c r="A5014" s="3">
        <v>45191</v>
      </c>
      <c r="B5014" s="4">
        <v>4303.4899999999998</v>
      </c>
      <c r="C5014" s="5">
        <f>IF(B5014&lt;300000,B5014,"")</f>
        <v>4303.4899999999998</v>
      </c>
      <c r="D5014" s="4"/>
    </row>
    <row r="5015">
      <c r="A5015" s="3">
        <v>45191</v>
      </c>
      <c r="B5015" s="4">
        <v>6937.1800000000012</v>
      </c>
      <c r="C5015" s="5">
        <f>IF(B5015&lt;300000,B5015,"")</f>
        <v>6937.1800000000012</v>
      </c>
      <c r="D5015" s="4"/>
    </row>
    <row r="5016">
      <c r="A5016" s="3">
        <v>45191</v>
      </c>
      <c r="B5016" s="4">
        <v>24616.110000000004</v>
      </c>
      <c r="C5016" s="5">
        <f>IF(B5016&lt;300000,B5016,"")</f>
        <v>24616.110000000004</v>
      </c>
      <c r="D5016" s="4"/>
    </row>
    <row r="5017">
      <c r="A5017" s="3">
        <v>45190</v>
      </c>
      <c r="B5017" s="4">
        <v>42572.539999999994</v>
      </c>
      <c r="C5017" s="5">
        <f>IF(B5017&lt;300000,B5017,"")</f>
        <v>42572.539999999994</v>
      </c>
      <c r="D5017" s="4"/>
    </row>
    <row r="5018">
      <c r="A5018" s="3">
        <v>45190</v>
      </c>
      <c r="B5018" s="4">
        <v>12191.379999999999</v>
      </c>
      <c r="C5018" s="5">
        <f>IF(B5018&lt;300000,B5018,"")</f>
        <v>12191.379999999999</v>
      </c>
      <c r="D5018" s="4"/>
    </row>
    <row r="5019">
      <c r="A5019" s="3">
        <v>45190</v>
      </c>
      <c r="B5019" s="4">
        <v>4869.8400000000011</v>
      </c>
      <c r="C5019" s="5">
        <f>IF(B5019&lt;300000,B5019,"")</f>
        <v>4869.8400000000011</v>
      </c>
      <c r="D5019" s="4"/>
    </row>
    <row r="5020">
      <c r="A5020" s="3">
        <v>45190</v>
      </c>
      <c r="B5020" s="4">
        <v>7196.8399999999992</v>
      </c>
      <c r="C5020" s="5">
        <f>IF(B5020&lt;300000,B5020,"")</f>
        <v>7196.8399999999992</v>
      </c>
      <c r="D5020" s="4"/>
    </row>
    <row r="5021">
      <c r="A5021" s="3">
        <v>45190</v>
      </c>
      <c r="B5021" s="4">
        <v>28584.420000000002</v>
      </c>
      <c r="C5021" s="5">
        <f>IF(B5021&lt;300000,B5021,"")</f>
        <v>28584.420000000002</v>
      </c>
      <c r="D5021" s="4"/>
    </row>
    <row r="5022">
      <c r="A5022" s="3">
        <v>45189</v>
      </c>
      <c r="B5022" s="4">
        <v>40197.180000000029</v>
      </c>
      <c r="C5022" s="5">
        <f>IF(B5022&lt;300000,B5022,"")</f>
        <v>40197.180000000029</v>
      </c>
      <c r="D5022" s="4"/>
    </row>
    <row r="5023">
      <c r="A5023" s="3">
        <v>45189</v>
      </c>
      <c r="B5023" s="4">
        <v>13464.390000000001</v>
      </c>
      <c r="C5023" s="5">
        <f>IF(B5023&lt;300000,B5023,"")</f>
        <v>13464.390000000001</v>
      </c>
      <c r="D5023" s="4"/>
    </row>
    <row r="5024">
      <c r="A5024" s="3">
        <v>45189</v>
      </c>
      <c r="B5024" s="4">
        <v>5941.9999999999991</v>
      </c>
      <c r="C5024" s="5">
        <f>IF(B5024&lt;300000,B5024,"")</f>
        <v>5941.9999999999991</v>
      </c>
      <c r="D5024" s="4"/>
    </row>
    <row r="5025">
      <c r="A5025" s="3">
        <v>45189</v>
      </c>
      <c r="B5025" s="4">
        <v>6119.8200000000006</v>
      </c>
      <c r="C5025" s="5">
        <f>IF(B5025&lt;300000,B5025,"")</f>
        <v>6119.8200000000006</v>
      </c>
      <c r="D5025" s="4"/>
    </row>
    <row r="5026">
      <c r="A5026" s="3">
        <v>45189</v>
      </c>
      <c r="B5026" s="4">
        <v>30071.659999999996</v>
      </c>
      <c r="C5026" s="5">
        <f>IF(B5026&lt;300000,B5026,"")</f>
        <v>30071.659999999996</v>
      </c>
      <c r="D5026" s="4"/>
    </row>
    <row r="5027">
      <c r="A5027" s="3">
        <v>45188</v>
      </c>
      <c r="B5027" s="4">
        <v>38340.35000000002</v>
      </c>
      <c r="C5027" s="5">
        <f>IF(B5027&lt;300000,B5027,"")</f>
        <v>38340.35000000002</v>
      </c>
      <c r="D5027" s="4"/>
    </row>
    <row r="5028">
      <c r="A5028" s="3">
        <v>45188</v>
      </c>
      <c r="B5028" s="4">
        <v>10045.099999999999</v>
      </c>
      <c r="C5028" s="5">
        <f>IF(B5028&lt;300000,B5028,"")</f>
        <v>10045.099999999999</v>
      </c>
      <c r="D5028" s="4"/>
    </row>
    <row r="5029">
      <c r="A5029" s="3">
        <v>45188</v>
      </c>
      <c r="B5029" s="4">
        <v>5206.8599999999997</v>
      </c>
      <c r="C5029" s="5">
        <f>IF(B5029&lt;300000,B5029,"")</f>
        <v>5206.8599999999997</v>
      </c>
      <c r="D5029" s="4"/>
    </row>
    <row r="5030">
      <c r="A5030" s="3">
        <v>45188</v>
      </c>
      <c r="B5030" s="4">
        <v>5861.0499999999993</v>
      </c>
      <c r="C5030" s="5">
        <f>IF(B5030&lt;300000,B5030,"")</f>
        <v>5861.0499999999993</v>
      </c>
      <c r="D5030" s="4"/>
    </row>
    <row r="5031">
      <c r="A5031" s="3">
        <v>45188</v>
      </c>
      <c r="B5031" s="4">
        <v>26063.600000000006</v>
      </c>
      <c r="C5031" s="5">
        <f>IF(B5031&lt;300000,B5031,"")</f>
        <v>26063.600000000006</v>
      </c>
      <c r="D5031" s="4"/>
    </row>
    <row r="5032">
      <c r="A5032" s="3">
        <v>45187</v>
      </c>
      <c r="B5032" s="4">
        <v>35759.470000000001</v>
      </c>
      <c r="C5032" s="5">
        <f>IF(B5032&lt;300000,B5032,"")</f>
        <v>35759.470000000001</v>
      </c>
      <c r="D5032" s="4"/>
    </row>
    <row r="5033">
      <c r="A5033" s="3">
        <v>45187</v>
      </c>
      <c r="B5033" s="4">
        <v>9489.8699999999972</v>
      </c>
      <c r="C5033" s="5">
        <f>IF(B5033&lt;300000,B5033,"")</f>
        <v>9489.8699999999972</v>
      </c>
      <c r="D5033" s="4"/>
    </row>
    <row r="5034">
      <c r="A5034" s="3">
        <v>45187</v>
      </c>
      <c r="B5034" s="4">
        <v>2777.4900000000002</v>
      </c>
      <c r="C5034" s="5">
        <f>IF(B5034&lt;300000,B5034,"")</f>
        <v>2777.4900000000002</v>
      </c>
      <c r="D5034" s="4"/>
    </row>
    <row r="5035">
      <c r="A5035" s="3">
        <v>45187</v>
      </c>
      <c r="B5035" s="4">
        <v>4867.9400000000005</v>
      </c>
      <c r="C5035" s="5">
        <f>IF(B5035&lt;300000,B5035,"")</f>
        <v>4867.9400000000005</v>
      </c>
      <c r="D5035" s="4"/>
    </row>
    <row r="5036">
      <c r="A5036" s="3">
        <v>45187</v>
      </c>
      <c r="B5036" s="4">
        <v>20957.009999999998</v>
      </c>
      <c r="C5036" s="5">
        <f>IF(B5036&lt;300000,B5036,"")</f>
        <v>20957.009999999998</v>
      </c>
      <c r="D5036" s="4"/>
    </row>
    <row r="5037">
      <c r="A5037" s="3">
        <v>45186</v>
      </c>
      <c r="B5037" s="4">
        <v>31056.060000000001</v>
      </c>
      <c r="C5037" s="5">
        <f>IF(B5037&lt;300000,B5037,"")</f>
        <v>31056.060000000001</v>
      </c>
      <c r="D5037" s="4"/>
    </row>
    <row r="5038">
      <c r="A5038" s="3">
        <v>45186</v>
      </c>
      <c r="B5038" s="4">
        <v>6643.9899999999998</v>
      </c>
      <c r="C5038" s="5">
        <f>IF(B5038&lt;300000,B5038,"")</f>
        <v>6643.9899999999998</v>
      </c>
      <c r="D5038" s="4"/>
    </row>
    <row r="5039">
      <c r="A5039" s="3">
        <v>45186</v>
      </c>
      <c r="B5039" s="4">
        <v>2366.4199999999996</v>
      </c>
      <c r="C5039" s="5">
        <f>IF(B5039&lt;300000,B5039,"")</f>
        <v>2366.4199999999996</v>
      </c>
      <c r="D5039" s="4"/>
    </row>
    <row r="5040">
      <c r="A5040" s="3">
        <v>45186</v>
      </c>
      <c r="B5040" s="4">
        <v>4560.0199999999995</v>
      </c>
      <c r="C5040" s="5">
        <f>IF(B5040&lt;300000,B5040,"")</f>
        <v>4560.0199999999995</v>
      </c>
      <c r="D5040" s="4"/>
    </row>
    <row r="5041">
      <c r="A5041" s="3">
        <v>45186</v>
      </c>
      <c r="B5041" s="4">
        <v>20390.820000000003</v>
      </c>
      <c r="C5041" s="5">
        <f>IF(B5041&lt;300000,B5041,"")</f>
        <v>20390.820000000003</v>
      </c>
      <c r="D5041" s="4"/>
    </row>
    <row r="5042">
      <c r="A5042" s="3">
        <v>45185</v>
      </c>
      <c r="B5042" s="4">
        <v>38255.770000000019</v>
      </c>
      <c r="C5042" s="5">
        <f>IF(B5042&lt;300000,B5042,"")</f>
        <v>38255.770000000019</v>
      </c>
      <c r="D5042" s="4"/>
    </row>
    <row r="5043">
      <c r="A5043" s="3">
        <v>45185</v>
      </c>
      <c r="B5043" s="4">
        <v>12300.250000000002</v>
      </c>
      <c r="C5043" s="5">
        <f>IF(B5043&lt;300000,B5043,"")</f>
        <v>12300.250000000002</v>
      </c>
      <c r="D5043" s="4"/>
    </row>
    <row r="5044">
      <c r="A5044" s="3">
        <v>45185</v>
      </c>
      <c r="B5044" s="4">
        <v>4195.3900000000003</v>
      </c>
      <c r="C5044" s="5">
        <f>IF(B5044&lt;300000,B5044,"")</f>
        <v>4195.3900000000003</v>
      </c>
      <c r="D5044" s="4"/>
    </row>
    <row r="5045">
      <c r="A5045" s="3">
        <v>45185</v>
      </c>
      <c r="B5045" s="4">
        <v>6658.9399999999996</v>
      </c>
      <c r="C5045" s="5">
        <f>IF(B5045&lt;300000,B5045,"")</f>
        <v>6658.9399999999996</v>
      </c>
      <c r="D5045" s="4"/>
    </row>
    <row r="5046">
      <c r="A5046" s="3">
        <v>45185</v>
      </c>
      <c r="B5046" s="4">
        <v>27565.930000000004</v>
      </c>
      <c r="C5046" s="5">
        <f>IF(B5046&lt;300000,B5046,"")</f>
        <v>27565.930000000004</v>
      </c>
      <c r="D5046" s="4"/>
    </row>
    <row r="5047">
      <c r="A5047" s="3">
        <v>45184</v>
      </c>
      <c r="B5047" s="4">
        <v>40653.580000000009</v>
      </c>
      <c r="C5047" s="5">
        <f>IF(B5047&lt;300000,B5047,"")</f>
        <v>40653.580000000009</v>
      </c>
      <c r="D5047" s="4"/>
    </row>
    <row r="5048">
      <c r="A5048" s="3">
        <v>45184</v>
      </c>
      <c r="B5048" s="4">
        <v>12889.040000000001</v>
      </c>
      <c r="C5048" s="5">
        <f>IF(B5048&lt;300000,B5048,"")</f>
        <v>12889.040000000001</v>
      </c>
      <c r="D5048" s="4"/>
    </row>
    <row r="5049">
      <c r="A5049" s="3">
        <v>45184</v>
      </c>
      <c r="B5049" s="4">
        <v>4084.1600000000003</v>
      </c>
      <c r="C5049" s="5">
        <f>IF(B5049&lt;300000,B5049,"")</f>
        <v>4084.1600000000003</v>
      </c>
      <c r="D5049" s="4"/>
    </row>
    <row r="5050">
      <c r="A5050" s="3">
        <v>45184</v>
      </c>
      <c r="B5050" s="4">
        <v>7792.5500000000011</v>
      </c>
      <c r="C5050" s="5">
        <f>IF(B5050&lt;300000,B5050,"")</f>
        <v>7792.5500000000011</v>
      </c>
      <c r="D5050" s="4"/>
    </row>
    <row r="5051">
      <c r="A5051" s="3">
        <v>45184</v>
      </c>
      <c r="B5051" s="4">
        <v>31250.630000000016</v>
      </c>
      <c r="C5051" s="5">
        <f>IF(B5051&lt;300000,B5051,"")</f>
        <v>31250.630000000016</v>
      </c>
      <c r="D5051" s="4"/>
    </row>
    <row r="5052">
      <c r="A5052" s="3">
        <v>45183</v>
      </c>
      <c r="B5052" s="4">
        <v>39113.219999999994</v>
      </c>
      <c r="C5052" s="5">
        <f>IF(B5052&lt;300000,B5052,"")</f>
        <v>39113.219999999994</v>
      </c>
      <c r="D5052" s="4"/>
    </row>
    <row r="5053">
      <c r="A5053" s="3">
        <v>45183</v>
      </c>
      <c r="B5053" s="4">
        <v>12468.57</v>
      </c>
      <c r="C5053" s="5">
        <f>IF(B5053&lt;300000,B5053,"")</f>
        <v>12468.57</v>
      </c>
      <c r="D5053" s="4"/>
    </row>
    <row r="5054">
      <c r="A5054" s="3">
        <v>45183</v>
      </c>
      <c r="B5054" s="4">
        <v>3655.8599999999997</v>
      </c>
      <c r="C5054" s="5">
        <f>IF(B5054&lt;300000,B5054,"")</f>
        <v>3655.8599999999997</v>
      </c>
      <c r="D5054" s="4"/>
    </row>
    <row r="5055">
      <c r="A5055" s="3">
        <v>45183</v>
      </c>
      <c r="B5055" s="4">
        <v>6319.9300000000003</v>
      </c>
      <c r="C5055" s="5">
        <f>IF(B5055&lt;300000,B5055,"")</f>
        <v>6319.9300000000003</v>
      </c>
      <c r="D5055" s="4"/>
    </row>
    <row r="5056">
      <c r="A5056" s="3">
        <v>45183</v>
      </c>
      <c r="B5056" s="4">
        <v>27609.290000000005</v>
      </c>
      <c r="C5056" s="5">
        <f>IF(B5056&lt;300000,B5056,"")</f>
        <v>27609.290000000005</v>
      </c>
      <c r="D5056" s="4"/>
    </row>
    <row r="5057">
      <c r="A5057" s="3">
        <v>45182</v>
      </c>
      <c r="B5057" s="4">
        <v>39732.310000000005</v>
      </c>
      <c r="C5057" s="5">
        <f>IF(B5057&lt;300000,B5057,"")</f>
        <v>39732.310000000005</v>
      </c>
      <c r="D5057" s="4"/>
    </row>
    <row r="5058">
      <c r="A5058" s="3">
        <v>45182</v>
      </c>
      <c r="B5058" s="4">
        <v>13864.980000000001</v>
      </c>
      <c r="C5058" s="5">
        <f>IF(B5058&lt;300000,B5058,"")</f>
        <v>13864.980000000001</v>
      </c>
      <c r="D5058" s="4"/>
    </row>
    <row r="5059">
      <c r="A5059" s="3">
        <v>45182</v>
      </c>
      <c r="B5059" s="4">
        <v>4478.7399999999998</v>
      </c>
      <c r="C5059" s="5">
        <f>IF(B5059&lt;300000,B5059,"")</f>
        <v>4478.7399999999998</v>
      </c>
      <c r="D5059" s="4"/>
    </row>
    <row r="5060">
      <c r="A5060" s="3">
        <v>45182</v>
      </c>
      <c r="B5060" s="4">
        <v>6803.1500000000005</v>
      </c>
      <c r="C5060" s="5">
        <f>IF(B5060&lt;300000,B5060,"")</f>
        <v>6803.1500000000005</v>
      </c>
      <c r="D5060" s="4"/>
    </row>
    <row r="5061">
      <c r="A5061" s="3">
        <v>45182</v>
      </c>
      <c r="B5061" s="4">
        <v>28353.669999999995</v>
      </c>
      <c r="C5061" s="5">
        <f>IF(B5061&lt;300000,B5061,"")</f>
        <v>28353.669999999995</v>
      </c>
      <c r="D5061" s="4"/>
    </row>
    <row r="5062">
      <c r="A5062" s="3">
        <v>45181</v>
      </c>
      <c r="B5062" s="4">
        <v>39917.860000000001</v>
      </c>
      <c r="C5062" s="5">
        <f>IF(B5062&lt;300000,B5062,"")</f>
        <v>39917.860000000001</v>
      </c>
      <c r="D5062" s="4"/>
    </row>
    <row r="5063">
      <c r="A5063" s="3">
        <v>45181</v>
      </c>
      <c r="B5063" s="4">
        <v>13420.549999999999</v>
      </c>
      <c r="C5063" s="5">
        <f>IF(B5063&lt;300000,B5063,"")</f>
        <v>13420.549999999999</v>
      </c>
      <c r="D5063" s="4"/>
    </row>
    <row r="5064">
      <c r="A5064" s="3">
        <v>45181</v>
      </c>
      <c r="B5064" s="4">
        <v>5369.3400000000001</v>
      </c>
      <c r="C5064" s="5">
        <f>IF(B5064&lt;300000,B5064,"")</f>
        <v>5369.3400000000001</v>
      </c>
      <c r="D5064" s="4"/>
    </row>
    <row r="5065">
      <c r="A5065" s="3">
        <v>45181</v>
      </c>
      <c r="B5065" s="4">
        <v>8133.9599999999991</v>
      </c>
      <c r="C5065" s="5">
        <f>IF(B5065&lt;300000,B5065,"")</f>
        <v>8133.9599999999991</v>
      </c>
      <c r="D5065" s="4"/>
    </row>
    <row r="5066">
      <c r="A5066" s="3">
        <v>45181</v>
      </c>
      <c r="B5066" s="4">
        <v>25330.580000000005</v>
      </c>
      <c r="C5066" s="5">
        <f>IF(B5066&lt;300000,B5066,"")</f>
        <v>25330.580000000005</v>
      </c>
      <c r="D5066" s="4"/>
    </row>
    <row r="5067">
      <c r="A5067" s="3">
        <v>45180</v>
      </c>
      <c r="B5067" s="4">
        <v>33163.320000000014</v>
      </c>
      <c r="C5067" s="5">
        <f>IF(B5067&lt;300000,B5067,"")</f>
        <v>33163.320000000014</v>
      </c>
      <c r="D5067" s="4"/>
    </row>
    <row r="5068">
      <c r="A5068" s="3">
        <v>45180</v>
      </c>
      <c r="B5068" s="4">
        <v>11300.27</v>
      </c>
      <c r="C5068" s="5">
        <f>IF(B5068&lt;300000,B5068,"")</f>
        <v>11300.27</v>
      </c>
      <c r="D5068" s="4"/>
    </row>
    <row r="5069">
      <c r="A5069" s="3">
        <v>45180</v>
      </c>
      <c r="B5069" s="4">
        <v>2980.2800000000002</v>
      </c>
      <c r="C5069" s="5">
        <f>IF(B5069&lt;300000,B5069,"")</f>
        <v>2980.2800000000002</v>
      </c>
      <c r="D5069" s="4"/>
    </row>
    <row r="5070">
      <c r="A5070" s="3">
        <v>45180</v>
      </c>
      <c r="B5070" s="4">
        <v>5332.0199999999986</v>
      </c>
      <c r="C5070" s="5">
        <f>IF(B5070&lt;300000,B5070,"")</f>
        <v>5332.0199999999986</v>
      </c>
      <c r="D5070" s="4"/>
    </row>
    <row r="5071">
      <c r="A5071" s="3">
        <v>45180</v>
      </c>
      <c r="B5071" s="4">
        <v>20230.080000000002</v>
      </c>
      <c r="C5071" s="5">
        <f>IF(B5071&lt;300000,B5071,"")</f>
        <v>20230.080000000002</v>
      </c>
      <c r="D5071" s="4"/>
    </row>
    <row r="5072">
      <c r="A5072" s="3">
        <v>45179</v>
      </c>
      <c r="B5072" s="4">
        <v>28807.540000000001</v>
      </c>
      <c r="C5072" s="5">
        <f>IF(B5072&lt;300000,B5072,"")</f>
        <v>28807.540000000001</v>
      </c>
      <c r="D5072" s="4"/>
    </row>
    <row r="5073">
      <c r="A5073" s="3">
        <v>45179</v>
      </c>
      <c r="B5073" s="4">
        <v>8779.2200000000012</v>
      </c>
      <c r="C5073" s="5">
        <f>IF(B5073&lt;300000,B5073,"")</f>
        <v>8779.2200000000012</v>
      </c>
      <c r="D5073" s="4"/>
    </row>
    <row r="5074">
      <c r="A5074" s="3">
        <v>45179</v>
      </c>
      <c r="B5074" s="4">
        <v>3072.4000000000005</v>
      </c>
      <c r="C5074" s="5">
        <f>IF(B5074&lt;300000,B5074,"")</f>
        <v>3072.4000000000005</v>
      </c>
      <c r="D5074" s="4"/>
    </row>
    <row r="5075">
      <c r="A5075" s="3">
        <v>45179</v>
      </c>
      <c r="B5075" s="4">
        <v>4039.8800000000001</v>
      </c>
      <c r="C5075" s="5">
        <f>IF(B5075&lt;300000,B5075,"")</f>
        <v>4039.8800000000001</v>
      </c>
      <c r="D5075" s="4"/>
    </row>
    <row r="5076">
      <c r="A5076" s="3">
        <v>45179</v>
      </c>
      <c r="B5076" s="4">
        <v>21217.129999999994</v>
      </c>
      <c r="C5076" s="5">
        <f>IF(B5076&lt;300000,B5076,"")</f>
        <v>21217.129999999994</v>
      </c>
      <c r="D5076" s="4"/>
    </row>
    <row r="5077">
      <c r="A5077" s="3">
        <v>45178</v>
      </c>
      <c r="B5077" s="4">
        <v>36508.240000000013</v>
      </c>
      <c r="C5077" s="5">
        <f>IF(B5077&lt;300000,B5077,"")</f>
        <v>36508.240000000013</v>
      </c>
      <c r="D5077" s="4"/>
    </row>
    <row r="5078">
      <c r="A5078" s="3">
        <v>45178</v>
      </c>
      <c r="B5078" s="4">
        <v>14316.51</v>
      </c>
      <c r="C5078" s="5">
        <f>IF(B5078&lt;300000,B5078,"")</f>
        <v>14316.51</v>
      </c>
      <c r="D5078" s="4"/>
    </row>
    <row r="5079">
      <c r="A5079" s="3">
        <v>45178</v>
      </c>
      <c r="B5079" s="4">
        <v>4979.8799999999992</v>
      </c>
      <c r="C5079" s="5">
        <f>IF(B5079&lt;300000,B5079,"")</f>
        <v>4979.8799999999992</v>
      </c>
      <c r="D5079" s="4"/>
    </row>
    <row r="5080">
      <c r="A5080" s="3">
        <v>45178</v>
      </c>
      <c r="B5080" s="4">
        <v>7299.8600000000006</v>
      </c>
      <c r="C5080" s="5">
        <f>IF(B5080&lt;300000,B5080,"")</f>
        <v>7299.8600000000006</v>
      </c>
      <c r="D5080" s="4"/>
    </row>
    <row r="5081">
      <c r="A5081" s="3">
        <v>45178</v>
      </c>
      <c r="B5081" s="4">
        <v>24962.210000000006</v>
      </c>
      <c r="C5081" s="5">
        <f>IF(B5081&lt;300000,B5081,"")</f>
        <v>24962.210000000006</v>
      </c>
      <c r="D5081" s="4"/>
    </row>
    <row r="5082">
      <c r="A5082" s="3">
        <v>45177</v>
      </c>
      <c r="B5082" s="4">
        <v>38865.000000000015</v>
      </c>
      <c r="C5082" s="5">
        <f>IF(B5082&lt;300000,B5082,"")</f>
        <v>38865.000000000015</v>
      </c>
      <c r="D5082" s="4"/>
    </row>
    <row r="5083">
      <c r="A5083" s="3">
        <v>45177</v>
      </c>
      <c r="B5083" s="4">
        <v>13361.339999999998</v>
      </c>
      <c r="C5083" s="5">
        <f>IF(B5083&lt;300000,B5083,"")</f>
        <v>13361.339999999998</v>
      </c>
      <c r="D5083" s="4"/>
    </row>
    <row r="5084">
      <c r="A5084" s="3">
        <v>45177</v>
      </c>
      <c r="B5084" s="4">
        <v>5457.6000000000004</v>
      </c>
      <c r="C5084" s="5">
        <f>IF(B5084&lt;300000,B5084,"")</f>
        <v>5457.6000000000004</v>
      </c>
      <c r="D5084" s="4"/>
    </row>
    <row r="5085">
      <c r="A5085" s="3">
        <v>45177</v>
      </c>
      <c r="B5085" s="4">
        <v>7254.8400000000001</v>
      </c>
      <c r="C5085" s="5">
        <f>IF(B5085&lt;300000,B5085,"")</f>
        <v>7254.8400000000001</v>
      </c>
      <c r="D5085" s="4"/>
    </row>
    <row r="5086">
      <c r="A5086" s="3">
        <v>45177</v>
      </c>
      <c r="B5086" s="4">
        <v>26686.41</v>
      </c>
      <c r="C5086" s="5">
        <f>IF(B5086&lt;300000,B5086,"")</f>
        <v>26686.41</v>
      </c>
      <c r="D5086" s="4"/>
    </row>
    <row r="5087">
      <c r="A5087" s="3">
        <v>45176</v>
      </c>
      <c r="B5087" s="4">
        <v>37704.220000000001</v>
      </c>
      <c r="C5087" s="5">
        <f>IF(B5087&lt;300000,B5087,"")</f>
        <v>37704.220000000001</v>
      </c>
      <c r="D5087" s="4"/>
    </row>
    <row r="5088">
      <c r="A5088" s="3">
        <v>45176</v>
      </c>
      <c r="B5088" s="4">
        <v>11760.110000000002</v>
      </c>
      <c r="C5088" s="5">
        <f>IF(B5088&lt;300000,B5088,"")</f>
        <v>11760.110000000002</v>
      </c>
      <c r="D5088" s="4"/>
    </row>
    <row r="5089">
      <c r="A5089" s="3">
        <v>45176</v>
      </c>
      <c r="B5089" s="4">
        <v>3912.8600000000006</v>
      </c>
      <c r="C5089" s="5">
        <f>IF(B5089&lt;300000,B5089,"")</f>
        <v>3912.8600000000006</v>
      </c>
      <c r="D5089" s="4"/>
    </row>
    <row r="5090">
      <c r="A5090" s="3">
        <v>45176</v>
      </c>
      <c r="B5090" s="4">
        <v>6456.3199999999997</v>
      </c>
      <c r="C5090" s="5">
        <f>IF(B5090&lt;300000,B5090,"")</f>
        <v>6456.3199999999997</v>
      </c>
      <c r="D5090" s="4"/>
    </row>
    <row r="5091">
      <c r="A5091" s="3">
        <v>45176</v>
      </c>
      <c r="B5091" s="4">
        <v>26858.699999999997</v>
      </c>
      <c r="C5091" s="5">
        <f>IF(B5091&lt;300000,B5091,"")</f>
        <v>26858.699999999997</v>
      </c>
      <c r="D5091" s="4"/>
    </row>
    <row r="5092">
      <c r="A5092" s="3">
        <v>45175</v>
      </c>
      <c r="B5092" s="4">
        <v>40317.440000000002</v>
      </c>
      <c r="C5092" s="5">
        <f>IF(B5092&lt;300000,B5092,"")</f>
        <v>40317.440000000002</v>
      </c>
      <c r="D5092" s="4"/>
    </row>
    <row r="5093">
      <c r="A5093" s="3">
        <v>45175</v>
      </c>
      <c r="B5093" s="4">
        <v>13799.369999999999</v>
      </c>
      <c r="C5093" s="5">
        <f>IF(B5093&lt;300000,B5093,"")</f>
        <v>13799.369999999999</v>
      </c>
      <c r="D5093" s="4"/>
    </row>
    <row r="5094">
      <c r="A5094" s="3">
        <v>45175</v>
      </c>
      <c r="B5094" s="4">
        <v>4608.9499999999998</v>
      </c>
      <c r="C5094" s="5">
        <f>IF(B5094&lt;300000,B5094,"")</f>
        <v>4608.9499999999998</v>
      </c>
      <c r="D5094" s="4"/>
    </row>
    <row r="5095">
      <c r="A5095" s="3">
        <v>45175</v>
      </c>
      <c r="B5095" s="4">
        <v>6892.9700000000012</v>
      </c>
      <c r="C5095" s="5">
        <f>IF(B5095&lt;300000,B5095,"")</f>
        <v>6892.9700000000012</v>
      </c>
      <c r="D5095" s="4"/>
    </row>
    <row r="5096">
      <c r="A5096" s="3">
        <v>45175</v>
      </c>
      <c r="B5096" s="4">
        <v>24803.660000000003</v>
      </c>
      <c r="C5096" s="5">
        <f>IF(B5096&lt;300000,B5096,"")</f>
        <v>24803.660000000003</v>
      </c>
      <c r="D5096" s="4"/>
    </row>
    <row r="5097">
      <c r="A5097" s="3">
        <v>45174</v>
      </c>
      <c r="B5097" s="4">
        <v>40792.019999999982</v>
      </c>
      <c r="C5097" s="5">
        <f>IF(B5097&lt;300000,B5097,"")</f>
        <v>40792.019999999982</v>
      </c>
      <c r="D5097" s="4"/>
    </row>
    <row r="5098">
      <c r="A5098" s="3">
        <v>45174</v>
      </c>
      <c r="B5098" s="4">
        <v>11005.999999999996</v>
      </c>
      <c r="C5098" s="5">
        <f>IF(B5098&lt;300000,B5098,"")</f>
        <v>11005.999999999996</v>
      </c>
      <c r="D5098" s="4"/>
    </row>
    <row r="5099">
      <c r="A5099" s="3">
        <v>45174</v>
      </c>
      <c r="B5099" s="4">
        <v>6313.6100000000006</v>
      </c>
      <c r="C5099" s="5">
        <f>IF(B5099&lt;300000,B5099,"")</f>
        <v>6313.6100000000006</v>
      </c>
      <c r="D5099" s="4"/>
    </row>
    <row r="5100">
      <c r="A5100" s="3">
        <v>45174</v>
      </c>
      <c r="B5100" s="4">
        <v>7769.420000000001</v>
      </c>
      <c r="C5100" s="5">
        <f>IF(B5100&lt;300000,B5100,"")</f>
        <v>7769.420000000001</v>
      </c>
      <c r="D5100" s="4"/>
    </row>
    <row r="5101">
      <c r="A5101" s="3">
        <v>45174</v>
      </c>
      <c r="B5101" s="4">
        <v>25355.839999999997</v>
      </c>
      <c r="C5101" s="5">
        <f>IF(B5101&lt;300000,B5101,"")</f>
        <v>25355.839999999997</v>
      </c>
      <c r="D5101" s="4"/>
    </row>
    <row r="5102">
      <c r="A5102" s="3">
        <v>45173</v>
      </c>
      <c r="B5102" s="4">
        <v>34045.259999999987</v>
      </c>
      <c r="C5102" s="5">
        <f>IF(B5102&lt;300000,B5102,"")</f>
        <v>34045.259999999987</v>
      </c>
      <c r="D5102" s="4"/>
    </row>
    <row r="5103">
      <c r="A5103" s="3">
        <v>45173</v>
      </c>
      <c r="B5103" s="4">
        <v>9577.2100000000009</v>
      </c>
      <c r="C5103" s="5">
        <f>IF(B5103&lt;300000,B5103,"")</f>
        <v>9577.2100000000009</v>
      </c>
      <c r="D5103" s="4"/>
    </row>
    <row r="5104">
      <c r="A5104" s="3">
        <v>45173</v>
      </c>
      <c r="B5104" s="4">
        <v>3374.3899999999999</v>
      </c>
      <c r="C5104" s="5">
        <f>IF(B5104&lt;300000,B5104,"")</f>
        <v>3374.3899999999999</v>
      </c>
      <c r="D5104" s="4"/>
    </row>
    <row r="5105">
      <c r="A5105" s="3">
        <v>45173</v>
      </c>
      <c r="B5105" s="4">
        <v>4504.6999999999998</v>
      </c>
      <c r="C5105" s="5">
        <f>IF(B5105&lt;300000,B5105,"")</f>
        <v>4504.6999999999998</v>
      </c>
      <c r="D5105" s="4"/>
    </row>
    <row r="5106">
      <c r="A5106" s="3">
        <v>45173</v>
      </c>
      <c r="B5106" s="4">
        <v>17613.629999999997</v>
      </c>
      <c r="C5106" s="5">
        <f>IF(B5106&lt;300000,B5106,"")</f>
        <v>17613.629999999997</v>
      </c>
      <c r="D5106" s="4"/>
    </row>
    <row r="5107">
      <c r="A5107" s="3">
        <v>45172</v>
      </c>
      <c r="B5107" s="4">
        <v>29383.490000000002</v>
      </c>
      <c r="C5107" s="5">
        <f>IF(B5107&lt;300000,B5107,"")</f>
        <v>29383.490000000002</v>
      </c>
      <c r="D5107" s="4"/>
    </row>
    <row r="5108">
      <c r="A5108" s="3">
        <v>45172</v>
      </c>
      <c r="B5108" s="4">
        <v>3450.4200000000005</v>
      </c>
      <c r="C5108" s="5">
        <f>IF(B5108&lt;300000,B5108,"")</f>
        <v>3450.4200000000005</v>
      </c>
      <c r="D5108" s="4"/>
    </row>
    <row r="5109">
      <c r="A5109" s="3">
        <v>45172</v>
      </c>
      <c r="B5109" s="4">
        <v>3480.6199999999999</v>
      </c>
      <c r="C5109" s="5">
        <f>IF(B5109&lt;300000,B5109,"")</f>
        <v>3480.6199999999999</v>
      </c>
      <c r="D5109" s="4"/>
    </row>
    <row r="5110">
      <c r="A5110" s="3">
        <v>45172</v>
      </c>
      <c r="B5110" s="4">
        <v>3782.0600000000004</v>
      </c>
      <c r="C5110" s="5">
        <f>IF(B5110&lt;300000,B5110,"")</f>
        <v>3782.0600000000004</v>
      </c>
      <c r="D5110" s="4"/>
    </row>
    <row r="5111">
      <c r="A5111" s="3">
        <v>45172</v>
      </c>
      <c r="B5111" s="4">
        <v>21045.970000000001</v>
      </c>
      <c r="C5111" s="5">
        <f>IF(B5111&lt;300000,B5111,"")</f>
        <v>21045.970000000001</v>
      </c>
      <c r="D5111" s="4"/>
    </row>
    <row r="5112">
      <c r="A5112" s="3">
        <v>45171</v>
      </c>
      <c r="B5112" s="4">
        <v>34019.729999999981</v>
      </c>
      <c r="C5112" s="5">
        <f>IF(B5112&lt;300000,B5112,"")</f>
        <v>34019.729999999981</v>
      </c>
      <c r="D5112" s="4"/>
    </row>
    <row r="5113">
      <c r="A5113" s="3">
        <v>45171</v>
      </c>
      <c r="B5113" s="4">
        <v>12750.260000000002</v>
      </c>
      <c r="C5113" s="5">
        <f>IF(B5113&lt;300000,B5113,"")</f>
        <v>12750.260000000002</v>
      </c>
      <c r="D5113" s="4"/>
    </row>
    <row r="5114">
      <c r="A5114" s="3">
        <v>45171</v>
      </c>
      <c r="B5114" s="4">
        <v>3646.4100000000003</v>
      </c>
      <c r="C5114" s="5">
        <f>IF(B5114&lt;300000,B5114,"")</f>
        <v>3646.4100000000003</v>
      </c>
      <c r="D5114" s="4"/>
    </row>
    <row r="5115">
      <c r="A5115" s="3">
        <v>45171</v>
      </c>
      <c r="B5115" s="4">
        <v>7200.7399999999998</v>
      </c>
      <c r="C5115" s="5">
        <f>IF(B5115&lt;300000,B5115,"")</f>
        <v>7200.7399999999998</v>
      </c>
      <c r="D5115" s="4"/>
    </row>
    <row r="5116">
      <c r="A5116" s="3">
        <v>45171</v>
      </c>
      <c r="B5116" s="4">
        <v>25419.5</v>
      </c>
      <c r="C5116" s="5">
        <f>IF(B5116&lt;300000,B5116,"")</f>
        <v>25419.5</v>
      </c>
      <c r="D5116" s="4"/>
    </row>
    <row r="5117">
      <c r="A5117" s="3">
        <v>45170</v>
      </c>
      <c r="B5117" s="4">
        <v>36386.369999999995</v>
      </c>
      <c r="C5117" s="5">
        <f>IF(B5117&lt;300000,B5117,"")</f>
        <v>36386.369999999995</v>
      </c>
      <c r="D5117" s="4"/>
    </row>
    <row r="5118">
      <c r="A5118" s="3">
        <v>45170</v>
      </c>
      <c r="B5118" s="4">
        <v>10496.209999999997</v>
      </c>
      <c r="C5118" s="5">
        <f>IF(B5118&lt;300000,B5118,"")</f>
        <v>10496.209999999997</v>
      </c>
      <c r="D5118" s="4"/>
    </row>
    <row r="5119">
      <c r="A5119" s="3">
        <v>45170</v>
      </c>
      <c r="B5119" s="4">
        <v>4970.3000000000002</v>
      </c>
      <c r="C5119" s="5">
        <f>IF(B5119&lt;300000,B5119,"")</f>
        <v>4970.3000000000002</v>
      </c>
      <c r="D5119" s="4"/>
    </row>
    <row r="5120">
      <c r="A5120" s="3">
        <v>45170</v>
      </c>
      <c r="B5120" s="4">
        <v>6428.4800000000005</v>
      </c>
      <c r="C5120" s="5">
        <f>IF(B5120&lt;300000,B5120,"")</f>
        <v>6428.4800000000005</v>
      </c>
      <c r="D5120" s="4"/>
    </row>
    <row r="5121">
      <c r="A5121" s="3">
        <v>45170</v>
      </c>
      <c r="B5121" s="4">
        <v>22488.779999999992</v>
      </c>
      <c r="C5121" s="5">
        <f>IF(B5121&lt;300000,B5121,"")</f>
        <v>22488.779999999992</v>
      </c>
      <c r="D5121" s="4"/>
    </row>
    <row r="5122">
      <c r="A5122" s="3">
        <v>45169</v>
      </c>
      <c r="B5122" s="4">
        <v>37990.500000000007</v>
      </c>
      <c r="C5122" s="5">
        <f>IF(B5122&lt;300000,B5122,"")</f>
        <v>37990.500000000007</v>
      </c>
      <c r="D5122" s="4"/>
    </row>
    <row r="5123">
      <c r="A5123" s="3">
        <v>45169</v>
      </c>
      <c r="B5123" s="4">
        <v>12898.360000000001</v>
      </c>
      <c r="C5123" s="5">
        <f>IF(B5123&lt;300000,B5123,"")</f>
        <v>12898.360000000001</v>
      </c>
      <c r="D5123" s="4"/>
    </row>
    <row r="5124">
      <c r="A5124" s="3">
        <v>45169</v>
      </c>
      <c r="B5124" s="4">
        <v>4200.46</v>
      </c>
      <c r="C5124" s="5">
        <f>IF(B5124&lt;300000,B5124,"")</f>
        <v>4200.46</v>
      </c>
      <c r="D5124" s="4"/>
    </row>
    <row r="5125">
      <c r="A5125" s="3">
        <v>45169</v>
      </c>
      <c r="B5125" s="4">
        <v>6829.2600000000002</v>
      </c>
      <c r="C5125" s="5">
        <f>IF(B5125&lt;300000,B5125,"")</f>
        <v>6829.2600000000002</v>
      </c>
      <c r="D5125" s="4"/>
    </row>
    <row r="5126">
      <c r="A5126" s="3">
        <v>45169</v>
      </c>
      <c r="B5126" s="4">
        <v>25337.769999999997</v>
      </c>
      <c r="C5126" s="5">
        <f>IF(B5126&lt;300000,B5126,"")</f>
        <v>25337.769999999997</v>
      </c>
      <c r="D5126" s="4"/>
    </row>
    <row r="5127">
      <c r="A5127" s="3">
        <v>45168</v>
      </c>
      <c r="B5127" s="4">
        <v>39732.100000000013</v>
      </c>
      <c r="C5127" s="5">
        <f>IF(B5127&lt;300000,B5127,"")</f>
        <v>39732.100000000013</v>
      </c>
      <c r="D5127" s="4"/>
    </row>
    <row r="5128">
      <c r="A5128" s="3">
        <v>45168</v>
      </c>
      <c r="B5128" s="4">
        <v>13471.060000000003</v>
      </c>
      <c r="C5128" s="5">
        <f>IF(B5128&lt;300000,B5128,"")</f>
        <v>13471.060000000003</v>
      </c>
      <c r="D5128" s="4"/>
    </row>
    <row r="5129">
      <c r="A5129" s="3">
        <v>45168</v>
      </c>
      <c r="B5129" s="4">
        <v>4038.0799999999995</v>
      </c>
      <c r="C5129" s="5">
        <f>IF(B5129&lt;300000,B5129,"")</f>
        <v>4038.0799999999995</v>
      </c>
      <c r="D5129" s="4"/>
    </row>
    <row r="5130">
      <c r="A5130" s="3">
        <v>45168</v>
      </c>
      <c r="B5130" s="4">
        <v>6634.9699999999993</v>
      </c>
      <c r="C5130" s="5">
        <f>IF(B5130&lt;300000,B5130,"")</f>
        <v>6634.9699999999993</v>
      </c>
      <c r="D5130" s="4"/>
    </row>
    <row r="5131">
      <c r="A5131" s="3">
        <v>45168</v>
      </c>
      <c r="B5131" s="4">
        <v>24632.139999999999</v>
      </c>
      <c r="C5131" s="5">
        <f>IF(B5131&lt;300000,B5131,"")</f>
        <v>24632.139999999999</v>
      </c>
      <c r="D5131" s="4"/>
    </row>
    <row r="5132">
      <c r="A5132" s="3">
        <v>45167</v>
      </c>
      <c r="B5132" s="4">
        <v>42755.709999999999</v>
      </c>
      <c r="C5132" s="5">
        <f>IF(B5132&lt;300000,B5132,"")</f>
        <v>42755.709999999999</v>
      </c>
      <c r="D5132" s="4"/>
    </row>
    <row r="5133">
      <c r="A5133" s="3">
        <v>45167</v>
      </c>
      <c r="B5133" s="4">
        <v>13149.33</v>
      </c>
      <c r="C5133" s="5">
        <f>IF(B5133&lt;300000,B5133,"")</f>
        <v>13149.33</v>
      </c>
      <c r="D5133" s="4"/>
    </row>
    <row r="5134">
      <c r="A5134" s="3">
        <v>45167</v>
      </c>
      <c r="B5134" s="4">
        <v>4071.1800000000003</v>
      </c>
      <c r="C5134" s="5">
        <f>IF(B5134&lt;300000,B5134,"")</f>
        <v>4071.1800000000003</v>
      </c>
      <c r="D5134" s="4"/>
    </row>
    <row r="5135">
      <c r="A5135" s="3">
        <v>45167</v>
      </c>
      <c r="B5135" s="4">
        <v>6254.7399999999998</v>
      </c>
      <c r="C5135" s="5">
        <f>IF(B5135&lt;300000,B5135,"")</f>
        <v>6254.7399999999998</v>
      </c>
      <c r="D5135" s="4"/>
    </row>
    <row r="5136">
      <c r="A5136" s="3">
        <v>45167</v>
      </c>
      <c r="B5136" s="4">
        <v>23655.5</v>
      </c>
      <c r="C5136" s="5">
        <f>IF(B5136&lt;300000,B5136,"")</f>
        <v>23655.5</v>
      </c>
      <c r="D5136" s="4"/>
    </row>
    <row r="5137">
      <c r="A5137" s="3">
        <v>45166</v>
      </c>
      <c r="B5137" s="4">
        <v>29579.529999999988</v>
      </c>
      <c r="C5137" s="5">
        <f>IF(B5137&lt;300000,B5137,"")</f>
        <v>29579.529999999988</v>
      </c>
      <c r="D5137" s="4"/>
    </row>
    <row r="5138">
      <c r="A5138" s="3">
        <v>45166</v>
      </c>
      <c r="B5138" s="4">
        <v>10065.639999999999</v>
      </c>
      <c r="C5138" s="5">
        <f>IF(B5138&lt;300000,B5138,"")</f>
        <v>10065.639999999999</v>
      </c>
      <c r="D5138" s="4"/>
    </row>
    <row r="5139">
      <c r="A5139" s="3">
        <v>45166</v>
      </c>
      <c r="B5139" s="4">
        <v>3925.4899999999998</v>
      </c>
      <c r="C5139" s="5">
        <f>IF(B5139&lt;300000,B5139,"")</f>
        <v>3925.4899999999998</v>
      </c>
      <c r="D5139" s="4"/>
    </row>
    <row r="5140">
      <c r="A5140" s="3">
        <v>45166</v>
      </c>
      <c r="B5140" s="4">
        <v>4899.8299999999999</v>
      </c>
      <c r="C5140" s="5">
        <f>IF(B5140&lt;300000,B5140,"")</f>
        <v>4899.8299999999999</v>
      </c>
      <c r="D5140" s="4"/>
    </row>
    <row r="5141">
      <c r="A5141" s="3">
        <v>45166</v>
      </c>
      <c r="B5141" s="4">
        <v>17116.399999999998</v>
      </c>
      <c r="C5141" s="5">
        <f>IF(B5141&lt;300000,B5141,"")</f>
        <v>17116.399999999998</v>
      </c>
      <c r="D5141" s="4"/>
    </row>
    <row r="5142">
      <c r="A5142" s="3">
        <v>45165</v>
      </c>
      <c r="B5142" s="4">
        <v>29213.620000000003</v>
      </c>
      <c r="C5142" s="5">
        <f>IF(B5142&lt;300000,B5142,"")</f>
        <v>29213.620000000003</v>
      </c>
      <c r="D5142" s="4"/>
    </row>
    <row r="5143">
      <c r="A5143" s="3">
        <v>45165</v>
      </c>
      <c r="B5143" s="4">
        <v>5118.3299999999999</v>
      </c>
      <c r="C5143" s="5">
        <f>IF(B5143&lt;300000,B5143,"")</f>
        <v>5118.3299999999999</v>
      </c>
      <c r="D5143" s="4"/>
    </row>
    <row r="5144">
      <c r="A5144" s="3">
        <v>45165</v>
      </c>
      <c r="B5144" s="4">
        <v>3826.3699999999999</v>
      </c>
      <c r="C5144" s="5">
        <f>IF(B5144&lt;300000,B5144,"")</f>
        <v>3826.3699999999999</v>
      </c>
      <c r="D5144" s="4"/>
    </row>
    <row r="5145">
      <c r="A5145" s="3">
        <v>45165</v>
      </c>
      <c r="B5145" s="4">
        <v>3079.8499999999995</v>
      </c>
      <c r="C5145" s="5">
        <f>IF(B5145&lt;300000,B5145,"")</f>
        <v>3079.8499999999995</v>
      </c>
      <c r="D5145" s="4"/>
    </row>
    <row r="5146">
      <c r="A5146" s="3">
        <v>45165</v>
      </c>
      <c r="B5146" s="4">
        <v>23040.439999999991</v>
      </c>
      <c r="C5146" s="5">
        <f>IF(B5146&lt;300000,B5146,"")</f>
        <v>23040.439999999991</v>
      </c>
      <c r="D5146" s="4"/>
    </row>
    <row r="5147">
      <c r="A5147" s="3">
        <v>45164</v>
      </c>
      <c r="B5147" s="4">
        <v>36038.700000000004</v>
      </c>
      <c r="C5147" s="5">
        <f>IF(B5147&lt;300000,B5147,"")</f>
        <v>36038.700000000004</v>
      </c>
      <c r="D5147" s="4"/>
    </row>
    <row r="5148">
      <c r="A5148" s="3">
        <v>45164</v>
      </c>
      <c r="B5148" s="4">
        <v>12614.340000000002</v>
      </c>
      <c r="C5148" s="5">
        <f>IF(B5148&lt;300000,B5148,"")</f>
        <v>12614.340000000002</v>
      </c>
      <c r="D5148" s="4"/>
    </row>
    <row r="5149">
      <c r="A5149" s="3">
        <v>45164</v>
      </c>
      <c r="B5149" s="4">
        <v>3848.1299999999997</v>
      </c>
      <c r="C5149" s="5">
        <f>IF(B5149&lt;300000,B5149,"")</f>
        <v>3848.1299999999997</v>
      </c>
      <c r="D5149" s="4"/>
    </row>
    <row r="5150">
      <c r="A5150" s="3">
        <v>45164</v>
      </c>
      <c r="B5150" s="4">
        <v>6747.2799999999988</v>
      </c>
      <c r="C5150" s="5">
        <f>IF(B5150&lt;300000,B5150,"")</f>
        <v>6747.2799999999988</v>
      </c>
      <c r="D5150" s="4"/>
    </row>
    <row r="5151">
      <c r="A5151" s="3">
        <v>45164</v>
      </c>
      <c r="B5151" s="4">
        <v>26663.649999999998</v>
      </c>
      <c r="C5151" s="5">
        <f>IF(B5151&lt;300000,B5151,"")</f>
        <v>26663.649999999998</v>
      </c>
      <c r="D5151" s="4"/>
    </row>
    <row r="5152">
      <c r="A5152" s="3">
        <v>45163</v>
      </c>
      <c r="B5152" s="4">
        <v>39007.32</v>
      </c>
      <c r="C5152" s="5">
        <f>IF(B5152&lt;300000,B5152,"")</f>
        <v>39007.32</v>
      </c>
      <c r="D5152" s="4"/>
    </row>
    <row r="5153">
      <c r="A5153" s="3">
        <v>45163</v>
      </c>
      <c r="B5153" s="4">
        <v>13048.73</v>
      </c>
      <c r="C5153" s="5">
        <f>IF(B5153&lt;300000,B5153,"")</f>
        <v>13048.73</v>
      </c>
      <c r="D5153" s="4"/>
    </row>
    <row r="5154">
      <c r="A5154" s="3">
        <v>45163</v>
      </c>
      <c r="B5154" s="4">
        <v>5660.1500000000015</v>
      </c>
      <c r="C5154" s="5">
        <f>IF(B5154&lt;300000,B5154,"")</f>
        <v>5660.1500000000015</v>
      </c>
      <c r="D5154" s="4"/>
    </row>
    <row r="5155">
      <c r="A5155" s="3">
        <v>45163</v>
      </c>
      <c r="B5155" s="4">
        <v>6361.6699999999992</v>
      </c>
      <c r="C5155" s="5">
        <f>IF(B5155&lt;300000,B5155,"")</f>
        <v>6361.6699999999992</v>
      </c>
      <c r="D5155" s="4"/>
    </row>
    <row r="5156">
      <c r="A5156" s="3">
        <v>45163</v>
      </c>
      <c r="B5156" s="4">
        <v>29152.570000000003</v>
      </c>
      <c r="C5156" s="5">
        <f>IF(B5156&lt;300000,B5156,"")</f>
        <v>29152.570000000003</v>
      </c>
      <c r="D5156" s="4"/>
    </row>
    <row r="5157">
      <c r="A5157" s="3">
        <v>45162</v>
      </c>
      <c r="B5157" s="4">
        <v>41478.039999999979</v>
      </c>
      <c r="C5157" s="5">
        <f>IF(B5157&lt;300000,B5157,"")</f>
        <v>41478.039999999979</v>
      </c>
      <c r="D5157" s="4"/>
    </row>
    <row r="5158">
      <c r="A5158" s="3">
        <v>45162</v>
      </c>
      <c r="B5158" s="4">
        <v>13008.709999999999</v>
      </c>
      <c r="C5158" s="5">
        <f>IF(B5158&lt;300000,B5158,"")</f>
        <v>13008.709999999999</v>
      </c>
      <c r="D5158" s="4"/>
    </row>
    <row r="5159">
      <c r="A5159" s="3">
        <v>45162</v>
      </c>
      <c r="B5159" s="4">
        <v>3962.1099999999997</v>
      </c>
      <c r="C5159" s="5">
        <f>IF(B5159&lt;300000,B5159,"")</f>
        <v>3962.1099999999997</v>
      </c>
      <c r="D5159" s="4"/>
    </row>
    <row r="5160">
      <c r="A5160" s="3">
        <v>45162</v>
      </c>
      <c r="B5160" s="4">
        <v>7190.1099999999997</v>
      </c>
      <c r="C5160" s="5">
        <f>IF(B5160&lt;300000,B5160,"")</f>
        <v>7190.1099999999997</v>
      </c>
      <c r="D5160" s="4"/>
    </row>
    <row r="5161">
      <c r="A5161" s="3">
        <v>45162</v>
      </c>
      <c r="B5161" s="4">
        <v>27876.590000000004</v>
      </c>
      <c r="C5161" s="5">
        <f>IF(B5161&lt;300000,B5161,"")</f>
        <v>27876.590000000004</v>
      </c>
      <c r="D5161" s="4"/>
    </row>
    <row r="5162">
      <c r="A5162" s="3">
        <v>45161</v>
      </c>
      <c r="B5162" s="4">
        <v>41737.619999999974</v>
      </c>
      <c r="C5162" s="5">
        <f>IF(B5162&lt;300000,B5162,"")</f>
        <v>41737.619999999974</v>
      </c>
      <c r="D5162" s="4"/>
    </row>
    <row r="5163">
      <c r="A5163" s="3">
        <v>45161</v>
      </c>
      <c r="B5163" s="4">
        <v>13479.600000000002</v>
      </c>
      <c r="C5163" s="5">
        <f>IF(B5163&lt;300000,B5163,"")</f>
        <v>13479.600000000002</v>
      </c>
      <c r="D5163" s="4"/>
    </row>
    <row r="5164">
      <c r="A5164" s="3">
        <v>45161</v>
      </c>
      <c r="B5164" s="4">
        <v>4691.7300000000005</v>
      </c>
      <c r="C5164" s="5">
        <f>IF(B5164&lt;300000,B5164,"")</f>
        <v>4691.7300000000005</v>
      </c>
      <c r="D5164" s="4"/>
    </row>
    <row r="5165">
      <c r="A5165" s="3">
        <v>45161</v>
      </c>
      <c r="B5165" s="4">
        <v>7203.71</v>
      </c>
      <c r="C5165" s="5">
        <f>IF(B5165&lt;300000,B5165,"")</f>
        <v>7203.71</v>
      </c>
      <c r="D5165" s="4"/>
    </row>
    <row r="5166">
      <c r="A5166" s="3">
        <v>45161</v>
      </c>
      <c r="B5166" s="4">
        <v>26194.100000000009</v>
      </c>
      <c r="C5166" s="5">
        <f>IF(B5166&lt;300000,B5166,"")</f>
        <v>26194.100000000009</v>
      </c>
      <c r="D5166" s="4"/>
    </row>
    <row r="5167">
      <c r="A5167" s="3">
        <v>45160</v>
      </c>
      <c r="B5167" s="4">
        <v>43562.730000000025</v>
      </c>
      <c r="C5167" s="5">
        <f>IF(B5167&lt;300000,B5167,"")</f>
        <v>43562.730000000025</v>
      </c>
      <c r="D5167" s="4"/>
    </row>
    <row r="5168">
      <c r="A5168" s="3">
        <v>45160</v>
      </c>
      <c r="B5168" s="4">
        <v>11732.900000000003</v>
      </c>
      <c r="C5168" s="5">
        <f>IF(B5168&lt;300000,B5168,"")</f>
        <v>11732.900000000003</v>
      </c>
      <c r="D5168" s="4"/>
    </row>
    <row r="5169">
      <c r="A5169" s="3">
        <v>45160</v>
      </c>
      <c r="B5169" s="4">
        <v>3480.5200000000004</v>
      </c>
      <c r="C5169" s="5">
        <f>IF(B5169&lt;300000,B5169,"")</f>
        <v>3480.5200000000004</v>
      </c>
      <c r="D5169" s="4"/>
    </row>
    <row r="5170">
      <c r="A5170" s="3">
        <v>45160</v>
      </c>
      <c r="B5170" s="4">
        <v>8246.8000000000011</v>
      </c>
      <c r="C5170" s="5">
        <f>IF(B5170&lt;300000,B5170,"")</f>
        <v>8246.8000000000011</v>
      </c>
      <c r="D5170" s="4"/>
    </row>
    <row r="5171">
      <c r="A5171" s="3">
        <v>45160</v>
      </c>
      <c r="B5171" s="4">
        <v>26748.400000000005</v>
      </c>
      <c r="C5171" s="5">
        <f>IF(B5171&lt;300000,B5171,"")</f>
        <v>26748.400000000005</v>
      </c>
      <c r="D5171" s="4"/>
    </row>
    <row r="5172">
      <c r="A5172" s="3">
        <v>45159</v>
      </c>
      <c r="B5172" s="4">
        <v>16104.660000000002</v>
      </c>
      <c r="C5172" s="5">
        <f>IF(B5172&lt;300000,B5172,"")</f>
        <v>16104.660000000002</v>
      </c>
      <c r="D5172" s="4"/>
    </row>
    <row r="5173">
      <c r="A5173" s="3">
        <v>45159</v>
      </c>
      <c r="B5173" s="4">
        <v>6948.7799999999988</v>
      </c>
      <c r="C5173" s="5">
        <f>IF(B5173&lt;300000,B5173,"")</f>
        <v>6948.7799999999988</v>
      </c>
      <c r="D5173" s="4"/>
    </row>
    <row r="5174">
      <c r="A5174" s="3">
        <v>45159</v>
      </c>
      <c r="B5174" s="4">
        <v>2696.3200000000002</v>
      </c>
      <c r="C5174" s="5">
        <f>IF(B5174&lt;300000,B5174,"")</f>
        <v>2696.3200000000002</v>
      </c>
      <c r="D5174" s="4"/>
    </row>
    <row r="5175">
      <c r="A5175" s="3">
        <v>45159</v>
      </c>
      <c r="B5175" s="4">
        <v>2231.8600000000001</v>
      </c>
      <c r="C5175" s="5">
        <f>IF(B5175&lt;300000,B5175,"")</f>
        <v>2231.8600000000001</v>
      </c>
      <c r="D5175" s="4"/>
    </row>
    <row r="5176">
      <c r="A5176" s="3">
        <v>45159</v>
      </c>
      <c r="B5176" s="4">
        <v>17359.739999999998</v>
      </c>
      <c r="C5176" s="5">
        <f>IF(B5176&lt;300000,B5176,"")</f>
        <v>17359.739999999998</v>
      </c>
      <c r="D5176" s="4"/>
    </row>
    <row r="5177">
      <c r="A5177" s="3">
        <v>45158</v>
      </c>
      <c r="B5177" s="4">
        <v>35896.449999999997</v>
      </c>
      <c r="C5177" s="5">
        <f>IF(B5177&lt;300000,B5177,"")</f>
        <v>35896.449999999997</v>
      </c>
      <c r="D5177" s="4"/>
    </row>
    <row r="5178">
      <c r="A5178" s="3">
        <v>45158</v>
      </c>
      <c r="B5178" s="4">
        <v>9172.0000000000018</v>
      </c>
      <c r="C5178" s="5">
        <f>IF(B5178&lt;300000,B5178,"")</f>
        <v>9172.0000000000018</v>
      </c>
      <c r="D5178" s="4"/>
    </row>
    <row r="5179">
      <c r="A5179" s="3">
        <v>45158</v>
      </c>
      <c r="B5179" s="4">
        <v>4756.0999999999995</v>
      </c>
      <c r="C5179" s="5">
        <f>IF(B5179&lt;300000,B5179,"")</f>
        <v>4756.0999999999995</v>
      </c>
      <c r="D5179" s="4"/>
    </row>
    <row r="5180">
      <c r="A5180" s="3">
        <v>45158</v>
      </c>
      <c r="B5180" s="4">
        <v>6138.7599999999993</v>
      </c>
      <c r="C5180" s="5">
        <f>IF(B5180&lt;300000,B5180,"")</f>
        <v>6138.7599999999993</v>
      </c>
      <c r="D5180" s="4"/>
    </row>
    <row r="5181">
      <c r="A5181" s="3">
        <v>45158</v>
      </c>
      <c r="B5181" s="4">
        <v>27861.060000000001</v>
      </c>
      <c r="C5181" s="5">
        <f>IF(B5181&lt;300000,B5181,"")</f>
        <v>27861.060000000001</v>
      </c>
      <c r="D5181" s="4"/>
    </row>
    <row r="5182">
      <c r="A5182" s="3">
        <v>45157</v>
      </c>
      <c r="B5182" s="4">
        <v>27944.759999999995</v>
      </c>
      <c r="C5182" s="5">
        <f>IF(B5182&lt;300000,B5182,"")</f>
        <v>27944.759999999995</v>
      </c>
      <c r="D5182" s="4"/>
    </row>
    <row r="5183">
      <c r="A5183" s="3">
        <v>45157</v>
      </c>
      <c r="B5183" s="4">
        <v>11733.119999999999</v>
      </c>
      <c r="C5183" s="5">
        <f>IF(B5183&lt;300000,B5183,"")</f>
        <v>11733.119999999999</v>
      </c>
      <c r="D5183" s="4"/>
    </row>
    <row r="5184">
      <c r="A5184" s="3">
        <v>45157</v>
      </c>
      <c r="B5184" s="4">
        <v>3369.5699999999997</v>
      </c>
      <c r="C5184" s="5">
        <f>IF(B5184&lt;300000,B5184,"")</f>
        <v>3369.5699999999997</v>
      </c>
      <c r="D5184" s="4"/>
    </row>
    <row r="5185">
      <c r="A5185" s="3">
        <v>45157</v>
      </c>
      <c r="B5185" s="4">
        <v>5411.1399999999994</v>
      </c>
      <c r="C5185" s="5">
        <f>IF(B5185&lt;300000,B5185,"")</f>
        <v>5411.1399999999994</v>
      </c>
      <c r="D5185" s="4"/>
    </row>
    <row r="5186">
      <c r="A5186" s="3">
        <v>45157</v>
      </c>
      <c r="B5186" s="4">
        <v>21071.699999999997</v>
      </c>
      <c r="C5186" s="5">
        <f>IF(B5186&lt;300000,B5186,"")</f>
        <v>21071.699999999997</v>
      </c>
      <c r="D5186" s="4"/>
    </row>
    <row r="5187">
      <c r="A5187" s="3">
        <v>45156</v>
      </c>
      <c r="B5187" s="4">
        <v>42381.779999999992</v>
      </c>
      <c r="C5187" s="5">
        <f>IF(B5187&lt;300000,B5187,"")</f>
        <v>42381.779999999992</v>
      </c>
      <c r="D5187" s="4"/>
    </row>
    <row r="5188">
      <c r="A5188" s="3">
        <v>45156</v>
      </c>
      <c r="B5188" s="4">
        <v>12705.609999999999</v>
      </c>
      <c r="C5188" s="5">
        <f>IF(B5188&lt;300000,B5188,"")</f>
        <v>12705.609999999999</v>
      </c>
      <c r="D5188" s="4"/>
    </row>
    <row r="5189">
      <c r="A5189" s="3">
        <v>45156</v>
      </c>
      <c r="B5189" s="4">
        <v>4490.9200000000001</v>
      </c>
      <c r="C5189" s="5">
        <f>IF(B5189&lt;300000,B5189,"")</f>
        <v>4490.9200000000001</v>
      </c>
      <c r="D5189" s="4"/>
    </row>
    <row r="5190">
      <c r="A5190" s="3">
        <v>45156</v>
      </c>
      <c r="B5190" s="4">
        <v>7059.5200000000004</v>
      </c>
      <c r="C5190" s="5">
        <f>IF(B5190&lt;300000,B5190,"")</f>
        <v>7059.5200000000004</v>
      </c>
      <c r="D5190" s="4"/>
    </row>
    <row r="5191">
      <c r="A5191" s="3">
        <v>45156</v>
      </c>
      <c r="B5191" s="4">
        <v>30332.679999999997</v>
      </c>
      <c r="C5191" s="5">
        <f>IF(B5191&lt;300000,B5191,"")</f>
        <v>30332.679999999997</v>
      </c>
      <c r="D5191" s="4"/>
    </row>
    <row r="5192">
      <c r="A5192" s="3">
        <v>45155</v>
      </c>
      <c r="B5192" s="4">
        <v>44659.930000000058</v>
      </c>
      <c r="C5192" s="5">
        <f>IF(B5192&lt;300000,B5192,"")</f>
        <v>44659.930000000058</v>
      </c>
      <c r="D5192" s="4"/>
    </row>
    <row r="5193">
      <c r="A5193" s="3">
        <v>45155</v>
      </c>
      <c r="B5193" s="4">
        <v>12785.010000000002</v>
      </c>
      <c r="C5193" s="5">
        <f>IF(B5193&lt;300000,B5193,"")</f>
        <v>12785.010000000002</v>
      </c>
      <c r="D5193" s="4"/>
    </row>
    <row r="5194">
      <c r="A5194" s="3">
        <v>45155</v>
      </c>
      <c r="B5194" s="4">
        <v>4005.0099999999998</v>
      </c>
      <c r="C5194" s="5">
        <f>IF(B5194&lt;300000,B5194,"")</f>
        <v>4005.0099999999998</v>
      </c>
      <c r="D5194" s="4"/>
    </row>
    <row r="5195">
      <c r="A5195" s="3">
        <v>45155</v>
      </c>
      <c r="B5195" s="4">
        <v>7492.2099999999991</v>
      </c>
      <c r="C5195" s="5">
        <f>IF(B5195&lt;300000,B5195,"")</f>
        <v>7492.2099999999991</v>
      </c>
      <c r="D5195" s="4"/>
    </row>
    <row r="5196">
      <c r="A5196" s="3">
        <v>45155</v>
      </c>
      <c r="B5196" s="4">
        <v>27440.640000000003</v>
      </c>
      <c r="C5196" s="5">
        <f>IF(B5196&lt;300000,B5196,"")</f>
        <v>27440.640000000003</v>
      </c>
      <c r="D5196" s="4"/>
    </row>
    <row r="5197">
      <c r="A5197" s="3">
        <v>45154</v>
      </c>
      <c r="B5197" s="4">
        <v>42833.919999999998</v>
      </c>
      <c r="C5197" s="5">
        <f>IF(B5197&lt;300000,B5197,"")</f>
        <v>42833.919999999998</v>
      </c>
      <c r="D5197" s="4"/>
    </row>
    <row r="5198">
      <c r="A5198" s="3">
        <v>45154</v>
      </c>
      <c r="B5198" s="4">
        <v>11947.990000000002</v>
      </c>
      <c r="C5198" s="5">
        <f>IF(B5198&lt;300000,B5198,"")</f>
        <v>11947.990000000002</v>
      </c>
      <c r="D5198" s="4"/>
    </row>
    <row r="5199">
      <c r="A5199" s="3">
        <v>45154</v>
      </c>
      <c r="B5199" s="4">
        <v>3683.7400000000002</v>
      </c>
      <c r="C5199" s="5">
        <f>IF(B5199&lt;300000,B5199,"")</f>
        <v>3683.7400000000002</v>
      </c>
      <c r="D5199" s="4"/>
    </row>
    <row r="5200">
      <c r="A5200" s="3">
        <v>45154</v>
      </c>
      <c r="B5200" s="4">
        <v>6834.0000000000009</v>
      </c>
      <c r="C5200" s="5">
        <f>IF(B5200&lt;300000,B5200,"")</f>
        <v>6834.0000000000009</v>
      </c>
      <c r="D5200" s="4"/>
    </row>
    <row r="5201">
      <c r="A5201" s="3">
        <v>45154</v>
      </c>
      <c r="B5201" s="4">
        <v>28991.559999999994</v>
      </c>
      <c r="C5201" s="5">
        <f>IF(B5201&lt;300000,B5201,"")</f>
        <v>28991.559999999994</v>
      </c>
      <c r="D5201" s="4"/>
    </row>
    <row r="5202">
      <c r="A5202" s="3">
        <v>45153</v>
      </c>
      <c r="B5202" s="4">
        <v>38529.930000000008</v>
      </c>
      <c r="C5202" s="5">
        <f>IF(B5202&lt;300000,B5202,"")</f>
        <v>38529.930000000008</v>
      </c>
      <c r="D5202" s="4"/>
    </row>
    <row r="5203">
      <c r="A5203" s="3">
        <v>45153</v>
      </c>
      <c r="B5203" s="4">
        <v>11096.860000000001</v>
      </c>
      <c r="C5203" s="5">
        <f>IF(B5203&lt;300000,B5203,"")</f>
        <v>11096.860000000001</v>
      </c>
      <c r="D5203" s="4"/>
    </row>
    <row r="5204">
      <c r="A5204" s="3">
        <v>45153</v>
      </c>
      <c r="B5204" s="4">
        <v>4137.8799999999992</v>
      </c>
      <c r="C5204" s="5">
        <f>IF(B5204&lt;300000,B5204,"")</f>
        <v>4137.8799999999992</v>
      </c>
      <c r="D5204" s="4"/>
    </row>
    <row r="5205">
      <c r="A5205" s="3">
        <v>45153</v>
      </c>
      <c r="B5205" s="4">
        <v>6945.8599999999979</v>
      </c>
      <c r="C5205" s="5">
        <f>IF(B5205&lt;300000,B5205,"")</f>
        <v>6945.8599999999979</v>
      </c>
      <c r="D5205" s="4"/>
    </row>
    <row r="5206">
      <c r="A5206" s="3">
        <v>45153</v>
      </c>
      <c r="B5206" s="4">
        <v>29442.010000000002</v>
      </c>
      <c r="C5206" s="5">
        <f>IF(B5206&lt;300000,B5206,"")</f>
        <v>29442.010000000002</v>
      </c>
      <c r="D5206" s="4"/>
    </row>
    <row r="5207">
      <c r="A5207" s="3">
        <v>45152</v>
      </c>
      <c r="B5207" s="4">
        <v>33396.700000000004</v>
      </c>
      <c r="C5207" s="5">
        <f>IF(B5207&lt;300000,B5207,"")</f>
        <v>33396.700000000004</v>
      </c>
      <c r="D5207" s="4"/>
    </row>
    <row r="5208">
      <c r="A5208" s="3">
        <v>45152</v>
      </c>
      <c r="B5208" s="4">
        <v>8037.2400000000016</v>
      </c>
      <c r="C5208" s="5">
        <f>IF(B5208&lt;300000,B5208,"")</f>
        <v>8037.2400000000016</v>
      </c>
      <c r="D5208" s="4"/>
    </row>
    <row r="5209">
      <c r="A5209" s="3">
        <v>45152</v>
      </c>
      <c r="B5209" s="4">
        <v>3078.2500000000005</v>
      </c>
      <c r="C5209" s="5">
        <f>IF(B5209&lt;300000,B5209,"")</f>
        <v>3078.2500000000005</v>
      </c>
      <c r="D5209" s="4"/>
    </row>
    <row r="5210">
      <c r="A5210" s="3">
        <v>45152</v>
      </c>
      <c r="B5210" s="4">
        <v>4300.6300000000001</v>
      </c>
      <c r="C5210" s="5">
        <f>IF(B5210&lt;300000,B5210,"")</f>
        <v>4300.6300000000001</v>
      </c>
      <c r="D5210" s="4"/>
    </row>
    <row r="5211">
      <c r="A5211" s="3">
        <v>45152</v>
      </c>
      <c r="B5211" s="4">
        <v>23464.579999999998</v>
      </c>
      <c r="C5211" s="5">
        <f>IF(B5211&lt;300000,B5211,"")</f>
        <v>23464.579999999998</v>
      </c>
      <c r="D5211" s="4"/>
    </row>
    <row r="5212">
      <c r="A5212" s="3">
        <v>45151</v>
      </c>
      <c r="B5212" s="4">
        <v>26590.910000000014</v>
      </c>
      <c r="C5212" s="5">
        <f>IF(B5212&lt;300000,B5212,"")</f>
        <v>26590.910000000014</v>
      </c>
      <c r="D5212" s="4"/>
    </row>
    <row r="5213">
      <c r="A5213" s="3">
        <v>45151</v>
      </c>
      <c r="B5213" s="4">
        <v>8044.6700000000001</v>
      </c>
      <c r="C5213" s="5">
        <f>IF(B5213&lt;300000,B5213,"")</f>
        <v>8044.6700000000001</v>
      </c>
      <c r="D5213" s="4"/>
    </row>
    <row r="5214">
      <c r="A5214" s="3">
        <v>45151</v>
      </c>
      <c r="B5214" s="4">
        <v>2667.1799999999998</v>
      </c>
      <c r="C5214" s="5">
        <f>IF(B5214&lt;300000,B5214,"")</f>
        <v>2667.1799999999998</v>
      </c>
      <c r="D5214" s="4"/>
    </row>
    <row r="5215">
      <c r="A5215" s="3">
        <v>45151</v>
      </c>
      <c r="B5215" s="4">
        <v>3987.5600000000004</v>
      </c>
      <c r="C5215" s="5">
        <f>IF(B5215&lt;300000,B5215,"")</f>
        <v>3987.5600000000004</v>
      </c>
      <c r="D5215" s="4"/>
    </row>
    <row r="5216">
      <c r="A5216" s="3">
        <v>45151</v>
      </c>
      <c r="B5216" s="4">
        <v>27220.509999999987</v>
      </c>
      <c r="C5216" s="5">
        <f>IF(B5216&lt;300000,B5216,"")</f>
        <v>27220.509999999987</v>
      </c>
      <c r="D5216" s="4"/>
    </row>
    <row r="5217">
      <c r="A5217" s="3">
        <v>45150</v>
      </c>
      <c r="B5217" s="4">
        <v>37139.629999999997</v>
      </c>
      <c r="C5217" s="5">
        <f>IF(B5217&lt;300000,B5217,"")</f>
        <v>37139.629999999997</v>
      </c>
      <c r="D5217" s="4"/>
    </row>
    <row r="5218">
      <c r="A5218" s="3">
        <v>45150</v>
      </c>
      <c r="B5218" s="4">
        <v>11240.77</v>
      </c>
      <c r="C5218" s="5">
        <f>IF(B5218&lt;300000,B5218,"")</f>
        <v>11240.77</v>
      </c>
      <c r="D5218" s="4"/>
    </row>
    <row r="5219">
      <c r="A5219" s="3">
        <v>45150</v>
      </c>
      <c r="B5219" s="4">
        <v>3693.7599999999993</v>
      </c>
      <c r="C5219" s="5">
        <f>IF(B5219&lt;300000,B5219,"")</f>
        <v>3693.7599999999993</v>
      </c>
      <c r="D5219" s="4"/>
    </row>
    <row r="5220">
      <c r="A5220" s="3">
        <v>45150</v>
      </c>
      <c r="B5220" s="4">
        <v>6706.2300000000005</v>
      </c>
      <c r="C5220" s="5">
        <f>IF(B5220&lt;300000,B5220,"")</f>
        <v>6706.2300000000005</v>
      </c>
      <c r="D5220" s="4"/>
    </row>
    <row r="5221">
      <c r="A5221" s="3">
        <v>45150</v>
      </c>
      <c r="B5221" s="4">
        <v>24591.419999999998</v>
      </c>
      <c r="C5221" s="5">
        <f>IF(B5221&lt;300000,B5221,"")</f>
        <v>24591.419999999998</v>
      </c>
      <c r="D5221" s="4"/>
    </row>
    <row r="5222">
      <c r="A5222" s="3">
        <v>45149</v>
      </c>
      <c r="B5222" s="4">
        <v>38476.210000000006</v>
      </c>
      <c r="C5222" s="5">
        <f>IF(B5222&lt;300000,B5222,"")</f>
        <v>38476.210000000006</v>
      </c>
      <c r="D5222" s="4"/>
    </row>
    <row r="5223">
      <c r="A5223" s="3">
        <v>45149</v>
      </c>
      <c r="B5223" s="4">
        <v>12745.02</v>
      </c>
      <c r="C5223" s="5">
        <f>IF(B5223&lt;300000,B5223,"")</f>
        <v>12745.02</v>
      </c>
      <c r="D5223" s="4"/>
    </row>
    <row r="5224">
      <c r="A5224" s="3">
        <v>45149</v>
      </c>
      <c r="B5224" s="4">
        <v>4180.3800000000001</v>
      </c>
      <c r="C5224" s="5">
        <f>IF(B5224&lt;300000,B5224,"")</f>
        <v>4180.3800000000001</v>
      </c>
      <c r="D5224" s="4"/>
    </row>
    <row r="5225">
      <c r="A5225" s="3">
        <v>45149</v>
      </c>
      <c r="B5225" s="4">
        <v>8038.2399999999998</v>
      </c>
      <c r="C5225" s="5">
        <f>IF(B5225&lt;300000,B5225,"")</f>
        <v>8038.2399999999998</v>
      </c>
      <c r="D5225" s="4"/>
    </row>
    <row r="5226">
      <c r="A5226" s="3">
        <v>45149</v>
      </c>
      <c r="B5226" s="4">
        <v>24325.419999999998</v>
      </c>
      <c r="C5226" s="5">
        <f>IF(B5226&lt;300000,B5226,"")</f>
        <v>24325.419999999998</v>
      </c>
      <c r="D5226" s="4"/>
    </row>
    <row r="5227">
      <c r="A5227" s="3">
        <v>45148</v>
      </c>
      <c r="B5227" s="4">
        <v>40815.279999999999</v>
      </c>
      <c r="C5227" s="5">
        <f>IF(B5227&lt;300000,B5227,"")</f>
        <v>40815.279999999999</v>
      </c>
      <c r="D5227" s="4"/>
    </row>
    <row r="5228">
      <c r="A5228" s="3">
        <v>45148</v>
      </c>
      <c r="B5228" s="4">
        <v>14103.32</v>
      </c>
      <c r="C5228" s="5">
        <f>IF(B5228&lt;300000,B5228,"")</f>
        <v>14103.32</v>
      </c>
      <c r="D5228" s="4"/>
    </row>
    <row r="5229">
      <c r="A5229" s="3">
        <v>45148</v>
      </c>
      <c r="B5229" s="4">
        <v>3683.1699999999996</v>
      </c>
      <c r="C5229" s="5">
        <f>IF(B5229&lt;300000,B5229,"")</f>
        <v>3683.1699999999996</v>
      </c>
      <c r="D5229" s="4"/>
    </row>
    <row r="5230">
      <c r="A5230" s="3">
        <v>45148</v>
      </c>
      <c r="B5230" s="4">
        <v>7204.5500000000002</v>
      </c>
      <c r="C5230" s="5">
        <f>IF(B5230&lt;300000,B5230,"")</f>
        <v>7204.5500000000002</v>
      </c>
      <c r="D5230" s="4"/>
    </row>
    <row r="5231">
      <c r="A5231" s="3">
        <v>45148</v>
      </c>
      <c r="B5231" s="4">
        <v>26326.44999999999</v>
      </c>
      <c r="C5231" s="5">
        <f>IF(B5231&lt;300000,B5231,"")</f>
        <v>26326.44999999999</v>
      </c>
      <c r="D5231" s="4"/>
    </row>
    <row r="5232">
      <c r="A5232" s="3">
        <v>45147</v>
      </c>
      <c r="B5232" s="4">
        <v>38180.540000000015</v>
      </c>
      <c r="C5232" s="5">
        <f>IF(B5232&lt;300000,B5232,"")</f>
        <v>38180.540000000015</v>
      </c>
      <c r="D5232" s="4"/>
    </row>
    <row r="5233">
      <c r="A5233" s="3">
        <v>45147</v>
      </c>
      <c r="B5233" s="4">
        <v>10797.17</v>
      </c>
      <c r="C5233" s="5">
        <f>IF(B5233&lt;300000,B5233,"")</f>
        <v>10797.17</v>
      </c>
      <c r="D5233" s="4"/>
    </row>
    <row r="5234">
      <c r="A5234" s="3">
        <v>45147</v>
      </c>
      <c r="B5234" s="4">
        <v>4306.2200000000003</v>
      </c>
      <c r="C5234" s="5">
        <f>IF(B5234&lt;300000,B5234,"")</f>
        <v>4306.2200000000003</v>
      </c>
      <c r="D5234" s="4"/>
    </row>
    <row r="5235">
      <c r="A5235" s="3">
        <v>45147</v>
      </c>
      <c r="B5235" s="4">
        <v>7303.9000000000005</v>
      </c>
      <c r="C5235" s="5">
        <f>IF(B5235&lt;300000,B5235,"")</f>
        <v>7303.9000000000005</v>
      </c>
      <c r="D5235" s="4"/>
    </row>
    <row r="5236">
      <c r="A5236" s="3">
        <v>45147</v>
      </c>
      <c r="B5236" s="4">
        <v>26413.830000000002</v>
      </c>
      <c r="C5236" s="5">
        <f>IF(B5236&lt;300000,B5236,"")</f>
        <v>26413.830000000002</v>
      </c>
      <c r="D5236" s="4"/>
    </row>
    <row r="5237">
      <c r="A5237" s="3">
        <v>45146</v>
      </c>
      <c r="B5237" s="4">
        <v>44371.999999999978</v>
      </c>
      <c r="C5237" s="5">
        <f>IF(B5237&lt;300000,B5237,"")</f>
        <v>44371.999999999978</v>
      </c>
      <c r="D5237" s="4"/>
    </row>
    <row r="5238">
      <c r="A5238" s="3">
        <v>45146</v>
      </c>
      <c r="B5238" s="4">
        <v>12576.34</v>
      </c>
      <c r="C5238" s="5">
        <f>IF(B5238&lt;300000,B5238,"")</f>
        <v>12576.34</v>
      </c>
      <c r="D5238" s="4"/>
    </row>
    <row r="5239">
      <c r="A5239" s="3">
        <v>45146</v>
      </c>
      <c r="B5239" s="4">
        <v>4783.1499999999996</v>
      </c>
      <c r="C5239" s="5">
        <f>IF(B5239&lt;300000,B5239,"")</f>
        <v>4783.1499999999996</v>
      </c>
      <c r="D5239" s="4"/>
    </row>
    <row r="5240">
      <c r="A5240" s="3">
        <v>45146</v>
      </c>
      <c r="B5240" s="4">
        <v>6753.6000000000013</v>
      </c>
      <c r="C5240" s="5">
        <f>IF(B5240&lt;300000,B5240,"")</f>
        <v>6753.6000000000013</v>
      </c>
      <c r="D5240" s="4"/>
    </row>
    <row r="5241">
      <c r="A5241" s="3">
        <v>45146</v>
      </c>
      <c r="B5241" s="4">
        <v>21380.049999999992</v>
      </c>
      <c r="C5241" s="5">
        <f>IF(B5241&lt;300000,B5241,"")</f>
        <v>21380.049999999992</v>
      </c>
      <c r="D5241" s="4"/>
    </row>
    <row r="5242">
      <c r="A5242" s="3">
        <v>45145</v>
      </c>
      <c r="B5242" s="4">
        <v>17705.720000000001</v>
      </c>
      <c r="C5242" s="5">
        <f>IF(B5242&lt;300000,B5242,"")</f>
        <v>17705.720000000001</v>
      </c>
      <c r="D5242" s="4"/>
    </row>
    <row r="5243">
      <c r="A5243" s="3">
        <v>45145</v>
      </c>
      <c r="B5243" s="4">
        <v>6888.9500000000007</v>
      </c>
      <c r="C5243" s="5">
        <f>IF(B5243&lt;300000,B5243,"")</f>
        <v>6888.9500000000007</v>
      </c>
      <c r="D5243" s="4"/>
    </row>
    <row r="5244">
      <c r="A5244" s="3">
        <v>45145</v>
      </c>
      <c r="B5244" s="4">
        <v>2076.8899999999999</v>
      </c>
      <c r="C5244" s="5">
        <f>IF(B5244&lt;300000,B5244,"")</f>
        <v>2076.8899999999999</v>
      </c>
      <c r="D5244" s="4"/>
    </row>
    <row r="5245">
      <c r="A5245" s="3">
        <v>45145</v>
      </c>
      <c r="B5245" s="4">
        <v>1635.6199999999999</v>
      </c>
      <c r="C5245" s="5">
        <f>IF(B5245&lt;300000,B5245,"")</f>
        <v>1635.6199999999999</v>
      </c>
      <c r="D5245" s="4"/>
    </row>
    <row r="5246">
      <c r="A5246" s="3">
        <v>45145</v>
      </c>
      <c r="B5246" s="4">
        <v>16154.539999999999</v>
      </c>
      <c r="C5246" s="5">
        <f>IF(B5246&lt;300000,B5246,"")</f>
        <v>16154.539999999999</v>
      </c>
      <c r="D5246" s="4"/>
    </row>
    <row r="5247">
      <c r="A5247" s="3">
        <v>45144</v>
      </c>
      <c r="B5247" s="4">
        <v>36033.070000000014</v>
      </c>
      <c r="C5247" s="5">
        <f>IF(B5247&lt;300000,B5247,"")</f>
        <v>36033.070000000014</v>
      </c>
      <c r="D5247" s="4"/>
    </row>
    <row r="5248">
      <c r="A5248" s="3">
        <v>45144</v>
      </c>
      <c r="B5248" s="4">
        <v>8376.989999999998</v>
      </c>
      <c r="C5248" s="5">
        <f>IF(B5248&lt;300000,B5248,"")</f>
        <v>8376.989999999998</v>
      </c>
      <c r="D5248" s="4"/>
    </row>
    <row r="5249">
      <c r="A5249" s="3">
        <v>45144</v>
      </c>
      <c r="B5249" s="4">
        <v>4535.8500000000004</v>
      </c>
      <c r="C5249" s="5">
        <f>IF(B5249&lt;300000,B5249,"")</f>
        <v>4535.8500000000004</v>
      </c>
      <c r="D5249" s="4"/>
    </row>
    <row r="5250">
      <c r="A5250" s="3">
        <v>45144</v>
      </c>
      <c r="B5250" s="4">
        <v>6344.0900000000001</v>
      </c>
      <c r="C5250" s="5">
        <f>IF(B5250&lt;300000,B5250,"")</f>
        <v>6344.0900000000001</v>
      </c>
      <c r="D5250" s="4"/>
    </row>
    <row r="5251">
      <c r="A5251" s="3">
        <v>45144</v>
      </c>
      <c r="B5251" s="4">
        <v>27002.800000000003</v>
      </c>
      <c r="C5251" s="5">
        <f>IF(B5251&lt;300000,B5251,"")</f>
        <v>27002.800000000003</v>
      </c>
      <c r="D5251" s="4"/>
    </row>
    <row r="5252">
      <c r="A5252" s="3">
        <v>45143</v>
      </c>
      <c r="B5252" s="4">
        <v>27561.640000000003</v>
      </c>
      <c r="C5252" s="5">
        <f>IF(B5252&lt;300000,B5252,"")</f>
        <v>27561.640000000003</v>
      </c>
      <c r="D5252" s="4"/>
    </row>
    <row r="5253">
      <c r="A5253" s="3">
        <v>45143</v>
      </c>
      <c r="B5253" s="4">
        <v>8344.6200000000008</v>
      </c>
      <c r="C5253" s="5">
        <f>IF(B5253&lt;300000,B5253,"")</f>
        <v>8344.6200000000008</v>
      </c>
      <c r="D5253" s="4"/>
    </row>
    <row r="5254">
      <c r="A5254" s="3">
        <v>45143</v>
      </c>
      <c r="B5254" s="4">
        <v>3347.0599999999999</v>
      </c>
      <c r="C5254" s="5">
        <f>IF(B5254&lt;300000,B5254,"")</f>
        <v>3347.0599999999999</v>
      </c>
      <c r="D5254" s="4"/>
    </row>
    <row r="5255">
      <c r="A5255" s="3">
        <v>45143</v>
      </c>
      <c r="B5255" s="4">
        <v>5429.8299999999999</v>
      </c>
      <c r="C5255" s="5">
        <f>IF(B5255&lt;300000,B5255,"")</f>
        <v>5429.8299999999999</v>
      </c>
      <c r="D5255" s="4"/>
    </row>
    <row r="5256">
      <c r="A5256" s="3">
        <v>45143</v>
      </c>
      <c r="B5256" s="4">
        <v>21920.150000000005</v>
      </c>
      <c r="C5256" s="5">
        <f>IF(B5256&lt;300000,B5256,"")</f>
        <v>21920.150000000005</v>
      </c>
      <c r="D5256" s="4"/>
    </row>
    <row r="5257">
      <c r="A5257" s="3">
        <v>45142</v>
      </c>
      <c r="B5257" s="4">
        <v>37959.549999999996</v>
      </c>
      <c r="C5257" s="5">
        <f>IF(B5257&lt;300000,B5257,"")</f>
        <v>37959.549999999996</v>
      </c>
      <c r="D5257" s="4"/>
    </row>
    <row r="5258">
      <c r="A5258" s="3">
        <v>45142</v>
      </c>
      <c r="B5258" s="4">
        <v>13396.229999999998</v>
      </c>
      <c r="C5258" s="5">
        <f>IF(B5258&lt;300000,B5258,"")</f>
        <v>13396.229999999998</v>
      </c>
      <c r="D5258" s="4"/>
    </row>
    <row r="5259">
      <c r="A5259" s="3">
        <v>45142</v>
      </c>
      <c r="B5259" s="4">
        <v>4344.5099999999993</v>
      </c>
      <c r="C5259" s="5">
        <f>IF(B5259&lt;300000,B5259,"")</f>
        <v>4344.5099999999993</v>
      </c>
      <c r="D5259" s="4"/>
    </row>
    <row r="5260">
      <c r="A5260" s="3">
        <v>45142</v>
      </c>
      <c r="B5260" s="4">
        <v>7025.4899999999998</v>
      </c>
      <c r="C5260" s="5">
        <f>IF(B5260&lt;300000,B5260,"")</f>
        <v>7025.4899999999998</v>
      </c>
      <c r="D5260" s="4"/>
    </row>
    <row r="5261">
      <c r="A5261" s="3">
        <v>45142</v>
      </c>
      <c r="B5261" s="4">
        <v>26093.420000000006</v>
      </c>
      <c r="C5261" s="5">
        <f>IF(B5261&lt;300000,B5261,"")</f>
        <v>26093.420000000006</v>
      </c>
      <c r="D5261" s="4"/>
    </row>
    <row r="5262">
      <c r="A5262" s="3">
        <v>45141</v>
      </c>
      <c r="B5262" s="4">
        <v>39268.930000000008</v>
      </c>
      <c r="C5262" s="5">
        <f>IF(B5262&lt;300000,B5262,"")</f>
        <v>39268.930000000008</v>
      </c>
      <c r="D5262" s="4"/>
    </row>
    <row r="5263">
      <c r="A5263" s="3">
        <v>45141</v>
      </c>
      <c r="B5263" s="4">
        <v>13559.420000000002</v>
      </c>
      <c r="C5263" s="5">
        <f>IF(B5263&lt;300000,B5263,"")</f>
        <v>13559.420000000002</v>
      </c>
      <c r="D5263" s="4"/>
    </row>
    <row r="5264">
      <c r="A5264" s="3">
        <v>45141</v>
      </c>
      <c r="B5264" s="4">
        <v>5338.0399999999991</v>
      </c>
      <c r="C5264" s="5">
        <f>IF(B5264&lt;300000,B5264,"")</f>
        <v>5338.0399999999991</v>
      </c>
      <c r="D5264" s="4"/>
    </row>
    <row r="5265">
      <c r="A5265" s="3">
        <v>45141</v>
      </c>
      <c r="B5265" s="4">
        <v>6796.0900000000011</v>
      </c>
      <c r="C5265" s="5">
        <f>IF(B5265&lt;300000,B5265,"")</f>
        <v>6796.0900000000011</v>
      </c>
      <c r="D5265" s="4"/>
    </row>
    <row r="5266">
      <c r="A5266" s="3">
        <v>45141</v>
      </c>
      <c r="B5266" s="4">
        <v>26564.630000000005</v>
      </c>
      <c r="C5266" s="5">
        <f>IF(B5266&lt;300000,B5266,"")</f>
        <v>26564.630000000005</v>
      </c>
      <c r="D5266" s="4"/>
    </row>
    <row r="5267">
      <c r="A5267" s="3">
        <v>45140</v>
      </c>
      <c r="B5267" s="4">
        <v>42394.429999999993</v>
      </c>
      <c r="C5267" s="5">
        <f>IF(B5267&lt;300000,B5267,"")</f>
        <v>42394.429999999993</v>
      </c>
      <c r="D5267" s="4"/>
    </row>
    <row r="5268">
      <c r="A5268" s="3">
        <v>45140</v>
      </c>
      <c r="B5268" s="4">
        <v>13219.16</v>
      </c>
      <c r="C5268" s="5">
        <f>IF(B5268&lt;300000,B5268,"")</f>
        <v>13219.16</v>
      </c>
      <c r="D5268" s="4"/>
    </row>
    <row r="5269">
      <c r="A5269" s="3">
        <v>45140</v>
      </c>
      <c r="B5269" s="4">
        <v>3761.3799999999997</v>
      </c>
      <c r="C5269" s="5">
        <f>IF(B5269&lt;300000,B5269,"")</f>
        <v>3761.3799999999997</v>
      </c>
      <c r="D5269" s="4"/>
    </row>
    <row r="5270">
      <c r="A5270" s="3">
        <v>45140</v>
      </c>
      <c r="B5270" s="4">
        <v>6048.7400000000007</v>
      </c>
      <c r="C5270" s="5">
        <f>IF(B5270&lt;300000,B5270,"")</f>
        <v>6048.7400000000007</v>
      </c>
      <c r="D5270" s="4"/>
    </row>
    <row r="5271">
      <c r="A5271" s="3">
        <v>45140</v>
      </c>
      <c r="B5271" s="4">
        <v>24964.439999999995</v>
      </c>
      <c r="C5271" s="5">
        <f>IF(B5271&lt;300000,B5271,"")</f>
        <v>24964.439999999995</v>
      </c>
      <c r="D5271" s="4"/>
    </row>
    <row r="5272">
      <c r="A5272" s="3">
        <v>45139</v>
      </c>
      <c r="B5272" s="4">
        <v>37339.439999999995</v>
      </c>
      <c r="C5272" s="5">
        <f>IF(B5272&lt;300000,B5272,"")</f>
        <v>37339.439999999995</v>
      </c>
      <c r="D5272" s="4"/>
    </row>
    <row r="5273">
      <c r="A5273" s="3">
        <v>45139</v>
      </c>
      <c r="B5273" s="4">
        <v>11464.889999999999</v>
      </c>
      <c r="C5273" s="5">
        <f>IF(B5273&lt;300000,B5273,"")</f>
        <v>11464.889999999999</v>
      </c>
      <c r="D5273" s="4"/>
    </row>
    <row r="5274">
      <c r="A5274" s="3">
        <v>45139</v>
      </c>
      <c r="B5274" s="4">
        <v>6388.8100000000004</v>
      </c>
      <c r="C5274" s="5">
        <f>IF(B5274&lt;300000,B5274,"")</f>
        <v>6388.8100000000004</v>
      </c>
      <c r="D5274" s="4"/>
    </row>
    <row r="5275">
      <c r="A5275" s="3">
        <v>45139</v>
      </c>
      <c r="B5275" s="4">
        <v>4539.4300000000003</v>
      </c>
      <c r="C5275" s="5">
        <f>IF(B5275&lt;300000,B5275,"")</f>
        <v>4539.4300000000003</v>
      </c>
      <c r="D5275" s="4"/>
    </row>
    <row r="5276">
      <c r="A5276" s="3">
        <v>45139</v>
      </c>
      <c r="B5276" s="4">
        <v>21671.290000000005</v>
      </c>
      <c r="C5276" s="5">
        <f>IF(B5276&lt;300000,B5276,"")</f>
        <v>21671.290000000005</v>
      </c>
      <c r="D5276" s="4"/>
    </row>
    <row r="5277">
      <c r="A5277" s="3">
        <v>45138</v>
      </c>
      <c r="B5277" s="4">
        <v>30643.720000000005</v>
      </c>
      <c r="C5277" s="5">
        <f>IF(B5277&lt;300000,B5277,"")</f>
        <v>30643.720000000005</v>
      </c>
      <c r="D5277" s="4"/>
    </row>
    <row r="5278">
      <c r="A5278" s="3">
        <v>45138</v>
      </c>
      <c r="B5278" s="4">
        <v>9715.8900000000012</v>
      </c>
      <c r="C5278" s="5">
        <f>IF(B5278&lt;300000,B5278,"")</f>
        <v>9715.8900000000012</v>
      </c>
      <c r="D5278" s="4"/>
    </row>
    <row r="5279">
      <c r="A5279" s="3">
        <v>45138</v>
      </c>
      <c r="B5279" s="4">
        <v>2588.0799999999999</v>
      </c>
      <c r="C5279" s="5">
        <f>IF(B5279&lt;300000,B5279,"")</f>
        <v>2588.0799999999999</v>
      </c>
      <c r="D5279" s="4"/>
    </row>
    <row r="5280">
      <c r="A5280" s="3">
        <v>45138</v>
      </c>
      <c r="B5280" s="4">
        <v>3114.3800000000001</v>
      </c>
      <c r="C5280" s="5">
        <f>IF(B5280&lt;300000,B5280,"")</f>
        <v>3114.3800000000001</v>
      </c>
      <c r="D5280" s="4"/>
    </row>
    <row r="5281">
      <c r="A5281" s="3">
        <v>45138</v>
      </c>
      <c r="B5281" s="4">
        <v>20924.809999999998</v>
      </c>
      <c r="C5281" s="5">
        <f>IF(B5281&lt;300000,B5281,"")</f>
        <v>20924.809999999998</v>
      </c>
      <c r="D5281" s="4"/>
    </row>
    <row r="5282">
      <c r="A5282" s="3">
        <v>45137</v>
      </c>
      <c r="B5282" s="4">
        <v>23290.699999999993</v>
      </c>
      <c r="C5282" s="5">
        <f>IF(B5282&lt;300000,B5282,"")</f>
        <v>23290.699999999993</v>
      </c>
      <c r="D5282" s="4"/>
    </row>
    <row r="5283">
      <c r="A5283" s="3">
        <v>45137</v>
      </c>
      <c r="B5283" s="4">
        <v>4502.21</v>
      </c>
      <c r="C5283" s="5">
        <f>IF(B5283&lt;300000,B5283,"")</f>
        <v>4502.21</v>
      </c>
      <c r="D5283" s="4"/>
    </row>
    <row r="5284">
      <c r="A5284" s="3">
        <v>45137</v>
      </c>
      <c r="B5284" s="4">
        <v>3086.7800000000007</v>
      </c>
      <c r="C5284" s="5">
        <f>IF(B5284&lt;300000,B5284,"")</f>
        <v>3086.7800000000007</v>
      </c>
      <c r="D5284" s="4"/>
    </row>
    <row r="5285">
      <c r="A5285" s="3">
        <v>45137</v>
      </c>
      <c r="B5285" s="4">
        <v>4853.0999999999995</v>
      </c>
      <c r="C5285" s="5">
        <f>IF(B5285&lt;300000,B5285,"")</f>
        <v>4853.0999999999995</v>
      </c>
      <c r="D5285" s="4"/>
    </row>
    <row r="5286">
      <c r="A5286" s="3">
        <v>45137</v>
      </c>
      <c r="B5286" s="4">
        <v>21453.879999999994</v>
      </c>
      <c r="C5286" s="5">
        <f>IF(B5286&lt;300000,B5286,"")</f>
        <v>21453.879999999994</v>
      </c>
      <c r="D5286" s="4"/>
    </row>
    <row r="5287">
      <c r="A5287" s="3">
        <v>45136</v>
      </c>
      <c r="B5287" s="4">
        <v>37960.479999999989</v>
      </c>
      <c r="C5287" s="5">
        <f>IF(B5287&lt;300000,B5287,"")</f>
        <v>37960.479999999989</v>
      </c>
      <c r="D5287" s="4"/>
    </row>
    <row r="5288">
      <c r="A5288" s="3">
        <v>45136</v>
      </c>
      <c r="B5288" s="4">
        <v>11186.42</v>
      </c>
      <c r="C5288" s="5">
        <f>IF(B5288&lt;300000,B5288,"")</f>
        <v>11186.42</v>
      </c>
      <c r="D5288" s="4"/>
    </row>
    <row r="5289">
      <c r="A5289" s="3">
        <v>45136</v>
      </c>
      <c r="B5289" s="4">
        <v>4545.8999999999996</v>
      </c>
      <c r="C5289" s="5">
        <f>IF(B5289&lt;300000,B5289,"")</f>
        <v>4545.8999999999996</v>
      </c>
      <c r="D5289" s="4"/>
    </row>
    <row r="5290">
      <c r="A5290" s="3">
        <v>45136</v>
      </c>
      <c r="B5290" s="4">
        <v>7132.8600000000006</v>
      </c>
      <c r="C5290" s="5">
        <f>IF(B5290&lt;300000,B5290,"")</f>
        <v>7132.8600000000006</v>
      </c>
      <c r="D5290" s="4"/>
    </row>
    <row r="5291">
      <c r="A5291" s="3">
        <v>45136</v>
      </c>
      <c r="B5291" s="4">
        <v>24382.900000000009</v>
      </c>
      <c r="C5291" s="5">
        <f>IF(B5291&lt;300000,B5291,"")</f>
        <v>24382.900000000009</v>
      </c>
      <c r="D5291" s="4"/>
    </row>
    <row r="5292">
      <c r="A5292" s="3">
        <v>45135</v>
      </c>
      <c r="B5292" s="4">
        <v>35136.309999999998</v>
      </c>
      <c r="C5292" s="5">
        <f>IF(B5292&lt;300000,B5292,"")</f>
        <v>35136.309999999998</v>
      </c>
      <c r="D5292" s="4"/>
    </row>
    <row r="5293">
      <c r="A5293" s="3">
        <v>45135</v>
      </c>
      <c r="B5293" s="4">
        <v>14805.230000000001</v>
      </c>
      <c r="C5293" s="5">
        <f>IF(B5293&lt;300000,B5293,"")</f>
        <v>14805.230000000001</v>
      </c>
      <c r="D5293" s="4"/>
    </row>
    <row r="5294">
      <c r="A5294" s="3">
        <v>45135</v>
      </c>
      <c r="B5294" s="4">
        <v>3827.7500000000005</v>
      </c>
      <c r="C5294" s="5">
        <f>IF(B5294&lt;300000,B5294,"")</f>
        <v>3827.7500000000005</v>
      </c>
      <c r="D5294" s="4"/>
    </row>
    <row r="5295">
      <c r="A5295" s="3">
        <v>45135</v>
      </c>
      <c r="B5295" s="4">
        <v>6840.4799999999996</v>
      </c>
      <c r="C5295" s="5">
        <f>IF(B5295&lt;300000,B5295,"")</f>
        <v>6840.4799999999996</v>
      </c>
      <c r="D5295" s="4"/>
    </row>
    <row r="5296">
      <c r="A5296" s="3">
        <v>45135</v>
      </c>
      <c r="B5296" s="4">
        <v>27980.68</v>
      </c>
      <c r="C5296" s="5">
        <f>IF(B5296&lt;300000,B5296,"")</f>
        <v>27980.68</v>
      </c>
      <c r="D5296" s="4"/>
    </row>
    <row r="5297">
      <c r="A5297" s="3">
        <v>45134</v>
      </c>
      <c r="B5297" s="4">
        <v>38948.090000000018</v>
      </c>
      <c r="C5297" s="5">
        <f>IF(B5297&lt;300000,B5297,"")</f>
        <v>38948.090000000018</v>
      </c>
      <c r="D5297" s="4"/>
    </row>
    <row r="5298">
      <c r="A5298" s="3">
        <v>45134</v>
      </c>
      <c r="B5298" s="4">
        <v>13201.150000000001</v>
      </c>
      <c r="C5298" s="5">
        <f>IF(B5298&lt;300000,B5298,"")</f>
        <v>13201.150000000001</v>
      </c>
      <c r="D5298" s="4"/>
    </row>
    <row r="5299">
      <c r="A5299" s="3">
        <v>45134</v>
      </c>
      <c r="B5299" s="4">
        <v>5412.380000000001</v>
      </c>
      <c r="C5299" s="5">
        <f>IF(B5299&lt;300000,B5299,"")</f>
        <v>5412.380000000001</v>
      </c>
      <c r="D5299" s="4"/>
    </row>
    <row r="5300">
      <c r="A5300" s="3">
        <v>45134</v>
      </c>
      <c r="B5300" s="4">
        <v>6614.1599999999999</v>
      </c>
      <c r="C5300" s="5">
        <f>IF(B5300&lt;300000,B5300,"")</f>
        <v>6614.1599999999999</v>
      </c>
      <c r="D5300" s="4"/>
    </row>
    <row r="5301">
      <c r="A5301" s="3">
        <v>45134</v>
      </c>
      <c r="B5301" s="4">
        <v>25593.350000000002</v>
      </c>
      <c r="C5301" s="5">
        <f>IF(B5301&lt;300000,B5301,"")</f>
        <v>25593.350000000002</v>
      </c>
      <c r="D5301" s="4"/>
    </row>
    <row r="5302">
      <c r="A5302" s="3">
        <v>45133</v>
      </c>
      <c r="B5302" s="4">
        <v>41544.94000000001</v>
      </c>
      <c r="C5302" s="5">
        <f>IF(B5302&lt;300000,B5302,"")</f>
        <v>41544.94000000001</v>
      </c>
      <c r="D5302" s="4"/>
    </row>
    <row r="5303">
      <c r="A5303" s="3">
        <v>45133</v>
      </c>
      <c r="B5303" s="4">
        <v>13335.879999999999</v>
      </c>
      <c r="C5303" s="5">
        <f>IF(B5303&lt;300000,B5303,"")</f>
        <v>13335.879999999999</v>
      </c>
      <c r="D5303" s="4"/>
    </row>
    <row r="5304">
      <c r="A5304" s="3">
        <v>45133</v>
      </c>
      <c r="B5304" s="4">
        <v>4092.130000000001</v>
      </c>
      <c r="C5304" s="5">
        <f>IF(B5304&lt;300000,B5304,"")</f>
        <v>4092.130000000001</v>
      </c>
      <c r="D5304" s="4"/>
    </row>
    <row r="5305">
      <c r="A5305" s="3">
        <v>45133</v>
      </c>
      <c r="B5305" s="4">
        <v>6430.2399999999998</v>
      </c>
      <c r="C5305" s="5">
        <f>IF(B5305&lt;300000,B5305,"")</f>
        <v>6430.2399999999998</v>
      </c>
      <c r="D5305" s="4"/>
    </row>
    <row r="5306">
      <c r="A5306" s="3">
        <v>45133</v>
      </c>
      <c r="B5306" s="4">
        <v>24077.859999999993</v>
      </c>
      <c r="C5306" s="5">
        <f>IF(B5306&lt;300000,B5306,"")</f>
        <v>24077.859999999993</v>
      </c>
      <c r="D5306" s="4"/>
    </row>
    <row r="5307">
      <c r="A5307" s="3">
        <v>45132</v>
      </c>
      <c r="B5307" s="4">
        <v>40785.879999999997</v>
      </c>
      <c r="C5307" s="5">
        <f>IF(B5307&lt;300000,B5307,"")</f>
        <v>40785.879999999997</v>
      </c>
      <c r="D5307" s="4"/>
    </row>
    <row r="5308">
      <c r="A5308" s="3">
        <v>45132</v>
      </c>
      <c r="B5308" s="4">
        <v>12605.039999999999</v>
      </c>
      <c r="C5308" s="5">
        <f>IF(B5308&lt;300000,B5308,"")</f>
        <v>12605.039999999999</v>
      </c>
      <c r="D5308" s="4"/>
    </row>
    <row r="5309">
      <c r="A5309" s="3">
        <v>45132</v>
      </c>
      <c r="B5309" s="4">
        <v>4373.6400000000003</v>
      </c>
      <c r="C5309" s="5">
        <f>IF(B5309&lt;300000,B5309,"")</f>
        <v>4373.6400000000003</v>
      </c>
      <c r="D5309" s="4"/>
    </row>
    <row r="5310">
      <c r="A5310" s="3">
        <v>45132</v>
      </c>
      <c r="B5310" s="4">
        <v>6367.1500000000005</v>
      </c>
      <c r="C5310" s="5">
        <f>IF(B5310&lt;300000,B5310,"")</f>
        <v>6367.1500000000005</v>
      </c>
      <c r="D5310" s="4"/>
    </row>
    <row r="5311">
      <c r="A5311" s="3">
        <v>45132</v>
      </c>
      <c r="B5311" s="4">
        <v>24004.869999999999</v>
      </c>
      <c r="C5311" s="5">
        <f>IF(B5311&lt;300000,B5311,"")</f>
        <v>24004.869999999999</v>
      </c>
      <c r="D5311" s="4"/>
    </row>
    <row r="5312">
      <c r="A5312" s="3">
        <v>45131</v>
      </c>
      <c r="B5312" s="4">
        <v>36707.200000000004</v>
      </c>
      <c r="C5312" s="5">
        <f>IF(B5312&lt;300000,B5312,"")</f>
        <v>36707.200000000004</v>
      </c>
      <c r="D5312" s="4"/>
    </row>
    <row r="5313">
      <c r="A5313" s="3">
        <v>45131</v>
      </c>
      <c r="B5313" s="4">
        <v>8873.2899999999991</v>
      </c>
      <c r="C5313" s="5">
        <f>IF(B5313&lt;300000,B5313,"")</f>
        <v>8873.2899999999991</v>
      </c>
      <c r="D5313" s="4"/>
    </row>
    <row r="5314">
      <c r="A5314" s="3">
        <v>45131</v>
      </c>
      <c r="B5314" s="4">
        <v>3259.79</v>
      </c>
      <c r="C5314" s="5">
        <f>IF(B5314&lt;300000,B5314,"")</f>
        <v>3259.79</v>
      </c>
      <c r="D5314" s="4"/>
    </row>
    <row r="5315">
      <c r="A5315" s="3">
        <v>45131</v>
      </c>
      <c r="B5315" s="4">
        <v>4021.0699999999997</v>
      </c>
      <c r="C5315" s="5">
        <f>IF(B5315&lt;300000,B5315,"")</f>
        <v>4021.0699999999997</v>
      </c>
      <c r="D5315" s="4"/>
    </row>
    <row r="5316">
      <c r="A5316" s="3">
        <v>45131</v>
      </c>
      <c r="B5316" s="4">
        <v>19404.700000000001</v>
      </c>
      <c r="C5316" s="5">
        <f>IF(B5316&lt;300000,B5316,"")</f>
        <v>19404.700000000001</v>
      </c>
      <c r="D5316" s="4"/>
    </row>
    <row r="5317">
      <c r="A5317" s="3">
        <v>45130</v>
      </c>
      <c r="B5317" s="4">
        <v>26123.820000000007</v>
      </c>
      <c r="C5317" s="5">
        <f>IF(B5317&lt;300000,B5317,"")</f>
        <v>26123.820000000007</v>
      </c>
      <c r="D5317" s="4"/>
    </row>
    <row r="5318">
      <c r="A5318" s="3">
        <v>45130</v>
      </c>
      <c r="B5318" s="4">
        <v>8620.8499999999985</v>
      </c>
      <c r="C5318" s="5">
        <f>IF(B5318&lt;300000,B5318,"")</f>
        <v>8620.8499999999985</v>
      </c>
      <c r="D5318" s="4"/>
    </row>
    <row r="5319">
      <c r="A5319" s="3">
        <v>45130</v>
      </c>
      <c r="B5319" s="4">
        <v>2244.2599999999998</v>
      </c>
      <c r="C5319" s="5">
        <f>IF(B5319&lt;300000,B5319,"")</f>
        <v>2244.2599999999998</v>
      </c>
      <c r="D5319" s="4"/>
    </row>
    <row r="5320">
      <c r="A5320" s="3">
        <v>45130</v>
      </c>
      <c r="B5320" s="4">
        <v>4082.52</v>
      </c>
      <c r="C5320" s="5">
        <f>IF(B5320&lt;300000,B5320,"")</f>
        <v>4082.52</v>
      </c>
      <c r="D5320" s="4"/>
    </row>
    <row r="5321">
      <c r="A5321" s="3">
        <v>45130</v>
      </c>
      <c r="B5321" s="4">
        <v>23605.520000000008</v>
      </c>
      <c r="C5321" s="5">
        <f>IF(B5321&lt;300000,B5321,"")</f>
        <v>23605.520000000008</v>
      </c>
      <c r="D5321" s="4"/>
    </row>
    <row r="5322">
      <c r="A5322" s="3">
        <v>45129</v>
      </c>
      <c r="B5322" s="4">
        <v>39490.950000000019</v>
      </c>
      <c r="C5322" s="5">
        <f>IF(B5322&lt;300000,B5322,"")</f>
        <v>39490.950000000019</v>
      </c>
      <c r="D5322" s="4"/>
    </row>
    <row r="5323">
      <c r="A5323" s="3">
        <v>45129</v>
      </c>
      <c r="B5323" s="4">
        <v>12620.120000000003</v>
      </c>
      <c r="C5323" s="5">
        <f>IF(B5323&lt;300000,B5323,"")</f>
        <v>12620.120000000003</v>
      </c>
      <c r="D5323" s="4"/>
    </row>
    <row r="5324">
      <c r="A5324" s="3">
        <v>45129</v>
      </c>
      <c r="B5324" s="4">
        <v>4008.5799999999999</v>
      </c>
      <c r="C5324" s="5">
        <f>IF(B5324&lt;300000,B5324,"")</f>
        <v>4008.5799999999999</v>
      </c>
      <c r="D5324" s="4"/>
    </row>
    <row r="5325">
      <c r="A5325" s="3">
        <v>45129</v>
      </c>
      <c r="B5325" s="4">
        <v>6566.1399999999994</v>
      </c>
      <c r="C5325" s="5">
        <f>IF(B5325&lt;300000,B5325,"")</f>
        <v>6566.1399999999994</v>
      </c>
      <c r="D5325" s="4"/>
    </row>
    <row r="5326">
      <c r="A5326" s="3">
        <v>45129</v>
      </c>
      <c r="B5326" s="4">
        <v>24079.949999999993</v>
      </c>
      <c r="C5326" s="5">
        <f>IF(B5326&lt;300000,B5326,"")</f>
        <v>24079.949999999993</v>
      </c>
      <c r="D5326" s="4"/>
    </row>
    <row r="5327">
      <c r="A5327" s="3">
        <v>45128</v>
      </c>
      <c r="B5327" s="4">
        <v>38047.100000000006</v>
      </c>
      <c r="C5327" s="5">
        <f>IF(B5327&lt;300000,B5327,"")</f>
        <v>38047.100000000006</v>
      </c>
      <c r="D5327" s="4"/>
    </row>
    <row r="5328">
      <c r="A5328" s="3">
        <v>45128</v>
      </c>
      <c r="B5328" s="4">
        <v>13703.330000000002</v>
      </c>
      <c r="C5328" s="5">
        <f>IF(B5328&lt;300000,B5328,"")</f>
        <v>13703.330000000002</v>
      </c>
      <c r="D5328" s="4"/>
    </row>
    <row r="5329">
      <c r="A5329" s="3">
        <v>45128</v>
      </c>
      <c r="B5329" s="4">
        <v>4224.9799999999996</v>
      </c>
      <c r="C5329" s="5">
        <f>IF(B5329&lt;300000,B5329,"")</f>
        <v>4224.9799999999996</v>
      </c>
      <c r="D5329" s="4"/>
    </row>
    <row r="5330">
      <c r="A5330" s="3">
        <v>45128</v>
      </c>
      <c r="B5330" s="4">
        <v>5654.8400000000001</v>
      </c>
      <c r="C5330" s="5">
        <f>IF(B5330&lt;300000,B5330,"")</f>
        <v>5654.8400000000001</v>
      </c>
      <c r="D5330" s="4"/>
    </row>
    <row r="5331">
      <c r="A5331" s="3">
        <v>45128</v>
      </c>
      <c r="B5331" s="4">
        <v>24949.029999999999</v>
      </c>
      <c r="C5331" s="5">
        <f>IF(B5331&lt;300000,B5331,"")</f>
        <v>24949.029999999999</v>
      </c>
      <c r="D5331" s="4"/>
    </row>
    <row r="5332">
      <c r="A5332" s="3">
        <v>45127</v>
      </c>
      <c r="B5332" s="4">
        <v>42577.400000000031</v>
      </c>
      <c r="C5332" s="5">
        <f>IF(B5332&lt;300000,B5332,"")</f>
        <v>42577.400000000031</v>
      </c>
      <c r="D5332" s="4"/>
    </row>
    <row r="5333">
      <c r="A5333" s="3">
        <v>45127</v>
      </c>
      <c r="B5333" s="4">
        <v>16006.529999999999</v>
      </c>
      <c r="C5333" s="5">
        <f>IF(B5333&lt;300000,B5333,"")</f>
        <v>16006.529999999999</v>
      </c>
      <c r="D5333" s="4"/>
    </row>
    <row r="5334">
      <c r="A5334" s="3">
        <v>45127</v>
      </c>
      <c r="B5334" s="4">
        <v>4216.2799999999997</v>
      </c>
      <c r="C5334" s="5">
        <f>IF(B5334&lt;300000,B5334,"")</f>
        <v>4216.2799999999997</v>
      </c>
      <c r="D5334" s="4"/>
    </row>
    <row r="5335">
      <c r="A5335" s="3">
        <v>45127</v>
      </c>
      <c r="B5335" s="4">
        <v>5522.1300000000001</v>
      </c>
      <c r="C5335" s="5">
        <f>IF(B5335&lt;300000,B5335,"")</f>
        <v>5522.1300000000001</v>
      </c>
      <c r="D5335" s="4"/>
    </row>
    <row r="5336">
      <c r="A5336" s="3">
        <v>45127</v>
      </c>
      <c r="B5336" s="4">
        <v>27204.280000000002</v>
      </c>
      <c r="C5336" s="5">
        <f>IF(B5336&lt;300000,B5336,"")</f>
        <v>27204.280000000002</v>
      </c>
      <c r="D5336" s="4"/>
    </row>
    <row r="5337">
      <c r="A5337" s="3">
        <v>45126</v>
      </c>
      <c r="B5337" s="4">
        <v>39197.679999999978</v>
      </c>
      <c r="C5337" s="5">
        <f>IF(B5337&lt;300000,B5337,"")</f>
        <v>39197.679999999978</v>
      </c>
      <c r="D5337" s="4"/>
    </row>
    <row r="5338">
      <c r="A5338" s="3">
        <v>45126</v>
      </c>
      <c r="B5338" s="4">
        <v>15369.440000000001</v>
      </c>
      <c r="C5338" s="5">
        <f>IF(B5338&lt;300000,B5338,"")</f>
        <v>15369.440000000001</v>
      </c>
      <c r="D5338" s="4"/>
    </row>
    <row r="5339">
      <c r="A5339" s="3">
        <v>45126</v>
      </c>
      <c r="B5339" s="4">
        <v>3977.3000000000002</v>
      </c>
      <c r="C5339" s="5">
        <f>IF(B5339&lt;300000,B5339,"")</f>
        <v>3977.3000000000002</v>
      </c>
      <c r="D5339" s="4"/>
    </row>
    <row r="5340">
      <c r="A5340" s="3">
        <v>45126</v>
      </c>
      <c r="B5340" s="4">
        <v>6075.0400000000009</v>
      </c>
      <c r="C5340" s="5">
        <f>IF(B5340&lt;300000,B5340,"")</f>
        <v>6075.0400000000009</v>
      </c>
      <c r="D5340" s="4"/>
    </row>
    <row r="5341">
      <c r="A5341" s="3">
        <v>45126</v>
      </c>
      <c r="B5341" s="4">
        <v>26410.720000000012</v>
      </c>
      <c r="C5341" s="5">
        <f>IF(B5341&lt;300000,B5341,"")</f>
        <v>26410.720000000012</v>
      </c>
      <c r="D5341" s="4"/>
    </row>
    <row r="5342">
      <c r="A5342" s="3">
        <v>45125</v>
      </c>
      <c r="B5342" s="4">
        <v>37149.349999999999</v>
      </c>
      <c r="C5342" s="5">
        <f>IF(B5342&lt;300000,B5342,"")</f>
        <v>37149.349999999999</v>
      </c>
      <c r="D5342" s="4"/>
    </row>
    <row r="5343">
      <c r="A5343" s="3">
        <v>45125</v>
      </c>
      <c r="B5343" s="4">
        <v>12318.859999999999</v>
      </c>
      <c r="C5343" s="5">
        <f>IF(B5343&lt;300000,B5343,"")</f>
        <v>12318.859999999999</v>
      </c>
      <c r="D5343" s="4"/>
    </row>
    <row r="5344">
      <c r="A5344" s="3">
        <v>45125</v>
      </c>
      <c r="B5344" s="4">
        <v>4014.3800000000001</v>
      </c>
      <c r="C5344" s="5">
        <f>IF(B5344&lt;300000,B5344,"")</f>
        <v>4014.3800000000001</v>
      </c>
      <c r="D5344" s="4"/>
    </row>
    <row r="5345">
      <c r="A5345" s="3">
        <v>45125</v>
      </c>
      <c r="B5345" s="4">
        <v>7709.0199999999977</v>
      </c>
      <c r="C5345" s="5">
        <f>IF(B5345&lt;300000,B5345,"")</f>
        <v>7709.0199999999977</v>
      </c>
      <c r="D5345" s="4"/>
    </row>
    <row r="5346">
      <c r="A5346" s="3">
        <v>45125</v>
      </c>
      <c r="B5346" s="4">
        <v>25044.029999999999</v>
      </c>
      <c r="C5346" s="5">
        <f>IF(B5346&lt;300000,B5346,"")</f>
        <v>25044.029999999999</v>
      </c>
      <c r="D5346" s="4"/>
    </row>
    <row r="5347">
      <c r="A5347" s="3">
        <v>45124</v>
      </c>
      <c r="B5347" s="4">
        <v>35108.779999999999</v>
      </c>
      <c r="C5347" s="5">
        <f>IF(B5347&lt;300000,B5347,"")</f>
        <v>35108.779999999999</v>
      </c>
      <c r="D5347" s="4"/>
    </row>
    <row r="5348">
      <c r="A5348" s="3">
        <v>45124</v>
      </c>
      <c r="B5348" s="4">
        <v>10551.4</v>
      </c>
      <c r="C5348" s="5">
        <f>IF(B5348&lt;300000,B5348,"")</f>
        <v>10551.4</v>
      </c>
      <c r="D5348" s="4"/>
    </row>
    <row r="5349">
      <c r="A5349" s="3">
        <v>45124</v>
      </c>
      <c r="B5349" s="4">
        <v>2713.1100000000001</v>
      </c>
      <c r="C5349" s="5">
        <f>IF(B5349&lt;300000,B5349,"")</f>
        <v>2713.1100000000001</v>
      </c>
      <c r="D5349" s="4"/>
    </row>
    <row r="5350">
      <c r="A5350" s="3">
        <v>45124</v>
      </c>
      <c r="B5350" s="4">
        <v>4204.5700000000006</v>
      </c>
      <c r="C5350" s="5">
        <f>IF(B5350&lt;300000,B5350,"")</f>
        <v>4204.5700000000006</v>
      </c>
      <c r="D5350" s="4"/>
    </row>
    <row r="5351">
      <c r="A5351" s="3">
        <v>45124</v>
      </c>
      <c r="B5351" s="4">
        <v>22005.07</v>
      </c>
      <c r="C5351" s="5">
        <f>IF(B5351&lt;300000,B5351,"")</f>
        <v>22005.07</v>
      </c>
      <c r="D5351" s="4"/>
    </row>
    <row r="5352">
      <c r="A5352" s="3">
        <v>45123</v>
      </c>
      <c r="B5352" s="4">
        <v>28928.869999999988</v>
      </c>
      <c r="C5352" s="5">
        <f>IF(B5352&lt;300000,B5352,"")</f>
        <v>28928.869999999988</v>
      </c>
      <c r="D5352" s="4"/>
    </row>
    <row r="5353">
      <c r="A5353" s="3">
        <v>45123</v>
      </c>
      <c r="B5353" s="4">
        <v>7680.2499999999991</v>
      </c>
      <c r="C5353" s="5">
        <f>IF(B5353&lt;300000,B5353,"")</f>
        <v>7680.2499999999991</v>
      </c>
      <c r="D5353" s="4"/>
    </row>
    <row r="5354">
      <c r="A5354" s="3">
        <v>45123</v>
      </c>
      <c r="B5354" s="4">
        <v>2807.4899999999998</v>
      </c>
      <c r="C5354" s="5">
        <f>IF(B5354&lt;300000,B5354,"")</f>
        <v>2807.4899999999998</v>
      </c>
      <c r="D5354" s="4"/>
    </row>
    <row r="5355">
      <c r="A5355" s="3">
        <v>45123</v>
      </c>
      <c r="B5355" s="4">
        <v>4315.96</v>
      </c>
      <c r="C5355" s="5">
        <f>IF(B5355&lt;300000,B5355,"")</f>
        <v>4315.96</v>
      </c>
      <c r="D5355" s="4"/>
    </row>
    <row r="5356">
      <c r="A5356" s="3">
        <v>45123</v>
      </c>
      <c r="B5356" s="4">
        <v>22076.960000000003</v>
      </c>
      <c r="C5356" s="5">
        <f>IF(B5356&lt;300000,B5356,"")</f>
        <v>22076.960000000003</v>
      </c>
      <c r="D5356" s="4"/>
    </row>
    <row r="5357">
      <c r="A5357" s="3">
        <v>45122</v>
      </c>
      <c r="B5357" s="4">
        <v>36295.939999999995</v>
      </c>
      <c r="C5357" s="5">
        <f>IF(B5357&lt;300000,B5357,"")</f>
        <v>36295.939999999995</v>
      </c>
      <c r="D5357" s="4"/>
    </row>
    <row r="5358">
      <c r="A5358" s="3">
        <v>45122</v>
      </c>
      <c r="B5358" s="4">
        <v>9953.5299999999988</v>
      </c>
      <c r="C5358" s="5">
        <f>IF(B5358&lt;300000,B5358,"")</f>
        <v>9953.5299999999988</v>
      </c>
      <c r="D5358" s="4"/>
    </row>
    <row r="5359">
      <c r="A5359" s="3">
        <v>45122</v>
      </c>
      <c r="B5359" s="4">
        <v>4447.6200000000008</v>
      </c>
      <c r="C5359" s="5">
        <f>IF(B5359&lt;300000,B5359,"")</f>
        <v>4447.6200000000008</v>
      </c>
      <c r="D5359" s="4"/>
    </row>
    <row r="5360">
      <c r="A5360" s="3">
        <v>45122</v>
      </c>
      <c r="B5360" s="4">
        <v>6211.9599999999991</v>
      </c>
      <c r="C5360" s="5">
        <f>IF(B5360&lt;300000,B5360,"")</f>
        <v>6211.9599999999991</v>
      </c>
      <c r="D5360" s="4"/>
    </row>
    <row r="5361">
      <c r="A5361" s="3">
        <v>45122</v>
      </c>
      <c r="B5361" s="4">
        <v>24621.279999999992</v>
      </c>
      <c r="C5361" s="5">
        <f>IF(B5361&lt;300000,B5361,"")</f>
        <v>24621.279999999992</v>
      </c>
      <c r="D5361" s="4"/>
    </row>
    <row r="5362">
      <c r="A5362" s="3">
        <v>45121</v>
      </c>
      <c r="B5362" s="4">
        <v>35513.790000000015</v>
      </c>
      <c r="C5362" s="5">
        <f>IF(B5362&lt;300000,B5362,"")</f>
        <v>35513.790000000015</v>
      </c>
      <c r="D5362" s="4"/>
    </row>
    <row r="5363">
      <c r="A5363" s="3">
        <v>45121</v>
      </c>
      <c r="B5363" s="4">
        <v>14373.529999999999</v>
      </c>
      <c r="C5363" s="5">
        <f>IF(B5363&lt;300000,B5363,"")</f>
        <v>14373.529999999999</v>
      </c>
      <c r="D5363" s="4"/>
    </row>
    <row r="5364">
      <c r="A5364" s="3">
        <v>45121</v>
      </c>
      <c r="B5364" s="4">
        <v>4938.3099999999995</v>
      </c>
      <c r="C5364" s="5">
        <f>IF(B5364&lt;300000,B5364,"")</f>
        <v>4938.3099999999995</v>
      </c>
      <c r="D5364" s="4"/>
    </row>
    <row r="5365">
      <c r="A5365" s="3">
        <v>45121</v>
      </c>
      <c r="B5365" s="4">
        <v>7078.0999999999985</v>
      </c>
      <c r="C5365" s="5">
        <f>IF(B5365&lt;300000,B5365,"")</f>
        <v>7078.0999999999985</v>
      </c>
      <c r="D5365" s="4"/>
    </row>
    <row r="5366">
      <c r="A5366" s="3">
        <v>45121</v>
      </c>
      <c r="B5366" s="4">
        <v>24851.299999999999</v>
      </c>
      <c r="C5366" s="5">
        <f>IF(B5366&lt;300000,B5366,"")</f>
        <v>24851.299999999999</v>
      </c>
      <c r="D5366" s="4"/>
    </row>
    <row r="5367">
      <c r="A5367" s="3">
        <v>45120</v>
      </c>
      <c r="B5367" s="4">
        <v>38347.079999999994</v>
      </c>
      <c r="C5367" s="5">
        <f>IF(B5367&lt;300000,B5367,"")</f>
        <v>38347.079999999994</v>
      </c>
      <c r="D5367" s="4"/>
    </row>
    <row r="5368">
      <c r="A5368" s="3">
        <v>45120</v>
      </c>
      <c r="B5368" s="4">
        <v>15597.020000000002</v>
      </c>
      <c r="C5368" s="5">
        <f>IF(B5368&lt;300000,B5368,"")</f>
        <v>15597.020000000002</v>
      </c>
      <c r="D5368" s="4"/>
    </row>
    <row r="5369">
      <c r="A5369" s="3">
        <v>45120</v>
      </c>
      <c r="B5369" s="4">
        <v>3713.6399999999999</v>
      </c>
      <c r="C5369" s="5">
        <f>IF(B5369&lt;300000,B5369,"")</f>
        <v>3713.6399999999999</v>
      </c>
      <c r="D5369" s="4"/>
    </row>
    <row r="5370">
      <c r="A5370" s="3">
        <v>45120</v>
      </c>
      <c r="B5370" s="4">
        <v>6267.6600000000017</v>
      </c>
      <c r="C5370" s="5">
        <f>IF(B5370&lt;300000,B5370,"")</f>
        <v>6267.6600000000017</v>
      </c>
      <c r="D5370" s="4"/>
    </row>
    <row r="5371">
      <c r="A5371" s="3">
        <v>45120</v>
      </c>
      <c r="B5371" s="4">
        <v>24015.199999999993</v>
      </c>
      <c r="C5371" s="5">
        <f>IF(B5371&lt;300000,B5371,"")</f>
        <v>24015.199999999993</v>
      </c>
      <c r="D5371" s="4"/>
    </row>
    <row r="5372">
      <c r="A5372" s="3">
        <v>45119</v>
      </c>
      <c r="B5372" s="4">
        <v>38600.979999999996</v>
      </c>
      <c r="C5372" s="5">
        <f>IF(B5372&lt;300000,B5372,"")</f>
        <v>38600.979999999996</v>
      </c>
      <c r="D5372" s="4"/>
    </row>
    <row r="5373">
      <c r="A5373" s="3">
        <v>45119</v>
      </c>
      <c r="B5373" s="4">
        <v>15004.540000000005</v>
      </c>
      <c r="C5373" s="5">
        <f>IF(B5373&lt;300000,B5373,"")</f>
        <v>15004.540000000005</v>
      </c>
      <c r="D5373" s="4"/>
    </row>
    <row r="5374">
      <c r="A5374" s="3">
        <v>45119</v>
      </c>
      <c r="B5374" s="4">
        <v>4397.8000000000002</v>
      </c>
      <c r="C5374" s="5">
        <f>IF(B5374&lt;300000,B5374,"")</f>
        <v>4397.8000000000002</v>
      </c>
      <c r="D5374" s="4"/>
    </row>
    <row r="5375">
      <c r="A5375" s="3">
        <v>45119</v>
      </c>
      <c r="B5375" s="4">
        <v>5335.54</v>
      </c>
      <c r="C5375" s="5">
        <f>IF(B5375&lt;300000,B5375,"")</f>
        <v>5335.54</v>
      </c>
      <c r="D5375" s="4"/>
    </row>
    <row r="5376">
      <c r="A5376" s="3">
        <v>45119</v>
      </c>
      <c r="B5376" s="4">
        <v>24039.140000000007</v>
      </c>
      <c r="C5376" s="5">
        <f>IF(B5376&lt;300000,B5376,"")</f>
        <v>24039.140000000007</v>
      </c>
      <c r="D5376" s="4"/>
    </row>
    <row r="5377">
      <c r="A5377" s="3">
        <v>45118</v>
      </c>
      <c r="B5377" s="4">
        <v>37323.369999999995</v>
      </c>
      <c r="C5377" s="5">
        <f>IF(B5377&lt;300000,B5377,"")</f>
        <v>37323.369999999995</v>
      </c>
      <c r="D5377" s="4"/>
    </row>
    <row r="5378">
      <c r="A5378" s="3">
        <v>45118</v>
      </c>
      <c r="B5378" s="4">
        <v>13615.27</v>
      </c>
      <c r="C5378" s="5">
        <f>IF(B5378&lt;300000,B5378,"")</f>
        <v>13615.27</v>
      </c>
      <c r="D5378" s="4"/>
    </row>
    <row r="5379">
      <c r="A5379" s="3">
        <v>45118</v>
      </c>
      <c r="B5379" s="4">
        <v>3399.96</v>
      </c>
      <c r="C5379" s="5">
        <f>IF(B5379&lt;300000,B5379,"")</f>
        <v>3399.96</v>
      </c>
      <c r="D5379" s="4"/>
    </row>
    <row r="5380">
      <c r="A5380" s="3">
        <v>45118</v>
      </c>
      <c r="B5380" s="4">
        <v>6805.9100000000008</v>
      </c>
      <c r="C5380" s="5">
        <f>IF(B5380&lt;300000,B5380,"")</f>
        <v>6805.9100000000008</v>
      </c>
      <c r="D5380" s="4"/>
    </row>
    <row r="5381">
      <c r="A5381" s="3">
        <v>45118</v>
      </c>
      <c r="B5381" s="4">
        <v>23470.570000000003</v>
      </c>
      <c r="C5381" s="5">
        <f>IF(B5381&lt;300000,B5381,"")</f>
        <v>23470.570000000003</v>
      </c>
      <c r="D5381" s="4"/>
    </row>
    <row r="5382">
      <c r="A5382" s="3">
        <v>45117</v>
      </c>
      <c r="B5382" s="4">
        <v>31646.469999999998</v>
      </c>
      <c r="C5382" s="5">
        <f>IF(B5382&lt;300000,B5382,"")</f>
        <v>31646.469999999998</v>
      </c>
      <c r="D5382" s="4"/>
    </row>
    <row r="5383">
      <c r="A5383" s="3">
        <v>45117</v>
      </c>
      <c r="B5383" s="4">
        <v>10230.15</v>
      </c>
      <c r="C5383" s="5">
        <f>IF(B5383&lt;300000,B5383,"")</f>
        <v>10230.15</v>
      </c>
      <c r="D5383" s="4"/>
    </row>
    <row r="5384">
      <c r="A5384" s="3">
        <v>45117</v>
      </c>
      <c r="B5384" s="4">
        <v>3143.0899999999997</v>
      </c>
      <c r="C5384" s="5">
        <f>IF(B5384&lt;300000,B5384,"")</f>
        <v>3143.0899999999997</v>
      </c>
      <c r="D5384" s="4"/>
    </row>
    <row r="5385">
      <c r="A5385" s="3">
        <v>45117</v>
      </c>
      <c r="B5385" s="4">
        <v>4160.5900000000001</v>
      </c>
      <c r="C5385" s="5">
        <f>IF(B5385&lt;300000,B5385,"")</f>
        <v>4160.5900000000001</v>
      </c>
      <c r="D5385" s="4"/>
    </row>
    <row r="5386">
      <c r="A5386" s="3">
        <v>45117</v>
      </c>
      <c r="B5386" s="4">
        <v>18936.220000000008</v>
      </c>
      <c r="C5386" s="5">
        <f>IF(B5386&lt;300000,B5386,"")</f>
        <v>18936.220000000008</v>
      </c>
      <c r="D5386" s="4"/>
    </row>
    <row r="5387">
      <c r="A5387" s="3">
        <v>45116</v>
      </c>
      <c r="B5387" s="4">
        <v>27122.309999999998</v>
      </c>
      <c r="C5387" s="5">
        <f>IF(B5387&lt;300000,B5387,"")</f>
        <v>27122.309999999998</v>
      </c>
      <c r="D5387" s="4"/>
    </row>
    <row r="5388">
      <c r="A5388" s="3">
        <v>45116</v>
      </c>
      <c r="B5388" s="4">
        <v>6642.4800000000005</v>
      </c>
      <c r="C5388" s="5">
        <f>IF(B5388&lt;300000,B5388,"")</f>
        <v>6642.4800000000005</v>
      </c>
      <c r="D5388" s="4"/>
    </row>
    <row r="5389">
      <c r="A5389" s="3">
        <v>45116</v>
      </c>
      <c r="B5389" s="4">
        <v>3134.3400000000006</v>
      </c>
      <c r="C5389" s="5">
        <f>IF(B5389&lt;300000,B5389,"")</f>
        <v>3134.3400000000006</v>
      </c>
      <c r="D5389" s="4"/>
    </row>
    <row r="5390">
      <c r="A5390" s="3">
        <v>45116</v>
      </c>
      <c r="B5390" s="4">
        <v>3335.29</v>
      </c>
      <c r="C5390" s="5">
        <f>IF(B5390&lt;300000,B5390,"")</f>
        <v>3335.29</v>
      </c>
      <c r="D5390" s="4"/>
    </row>
    <row r="5391">
      <c r="A5391" s="3">
        <v>45116</v>
      </c>
      <c r="B5391" s="4">
        <v>17846.990000000002</v>
      </c>
      <c r="C5391" s="5">
        <f>IF(B5391&lt;300000,B5391,"")</f>
        <v>17846.990000000002</v>
      </c>
      <c r="D5391" s="4"/>
    </row>
    <row r="5392">
      <c r="A5392" s="3">
        <v>45115</v>
      </c>
      <c r="B5392" s="4">
        <v>38243.62000000001</v>
      </c>
      <c r="C5392" s="5">
        <f>IF(B5392&lt;300000,B5392,"")</f>
        <v>38243.62000000001</v>
      </c>
      <c r="D5392" s="4"/>
    </row>
    <row r="5393">
      <c r="A5393" s="3">
        <v>45115</v>
      </c>
      <c r="B5393" s="4">
        <v>13689.930000000002</v>
      </c>
      <c r="C5393" s="5">
        <f>IF(B5393&lt;300000,B5393,"")</f>
        <v>13689.930000000002</v>
      </c>
      <c r="D5393" s="4"/>
    </row>
    <row r="5394">
      <c r="A5394" s="3">
        <v>45115</v>
      </c>
      <c r="B5394" s="4">
        <v>4126.6300000000001</v>
      </c>
      <c r="C5394" s="5">
        <f>IF(B5394&lt;300000,B5394,"")</f>
        <v>4126.6300000000001</v>
      </c>
      <c r="D5394" s="4"/>
    </row>
    <row r="5395">
      <c r="A5395" s="3">
        <v>45115</v>
      </c>
      <c r="B5395" s="4">
        <v>5780.3899999999994</v>
      </c>
      <c r="C5395" s="5">
        <f>IF(B5395&lt;300000,B5395,"")</f>
        <v>5780.3899999999994</v>
      </c>
      <c r="D5395" s="4"/>
    </row>
    <row r="5396">
      <c r="A5396" s="3">
        <v>45115</v>
      </c>
      <c r="B5396" s="4">
        <v>21287.729999999996</v>
      </c>
      <c r="C5396" s="5">
        <f>IF(B5396&lt;300000,B5396,"")</f>
        <v>21287.729999999996</v>
      </c>
      <c r="D5396" s="4"/>
    </row>
    <row r="5397">
      <c r="A5397" s="3">
        <v>45114</v>
      </c>
      <c r="B5397" s="4">
        <v>35614.75</v>
      </c>
      <c r="C5397" s="5">
        <f>IF(B5397&lt;300000,B5397,"")</f>
        <v>35614.75</v>
      </c>
      <c r="D5397" s="4"/>
    </row>
    <row r="5398">
      <c r="A5398" s="3">
        <v>45114</v>
      </c>
      <c r="B5398" s="4">
        <v>14497.680000000002</v>
      </c>
      <c r="C5398" s="5">
        <f>IF(B5398&lt;300000,B5398,"")</f>
        <v>14497.680000000002</v>
      </c>
      <c r="D5398" s="4"/>
    </row>
    <row r="5399">
      <c r="A5399" s="3">
        <v>45114</v>
      </c>
      <c r="B5399" s="4">
        <v>5585.6200000000008</v>
      </c>
      <c r="C5399" s="5">
        <f>IF(B5399&lt;300000,B5399,"")</f>
        <v>5585.6200000000008</v>
      </c>
      <c r="D5399" s="4"/>
    </row>
    <row r="5400">
      <c r="A5400" s="3">
        <v>45114</v>
      </c>
      <c r="B5400" s="4">
        <v>6421.1700000000001</v>
      </c>
      <c r="C5400" s="5">
        <f>IF(B5400&lt;300000,B5400,"")</f>
        <v>6421.1700000000001</v>
      </c>
      <c r="D5400" s="4"/>
    </row>
    <row r="5401">
      <c r="A5401" s="3">
        <v>45114</v>
      </c>
      <c r="B5401" s="4">
        <v>25641.180000000004</v>
      </c>
      <c r="C5401" s="5">
        <f>IF(B5401&lt;300000,B5401,"")</f>
        <v>25641.180000000004</v>
      </c>
      <c r="D5401" s="4"/>
    </row>
    <row r="5402">
      <c r="A5402" s="3">
        <v>45113</v>
      </c>
      <c r="B5402" s="4">
        <v>39391.910000000011</v>
      </c>
      <c r="C5402" s="5">
        <f>IF(B5402&lt;300000,B5402,"")</f>
        <v>39391.910000000011</v>
      </c>
      <c r="D5402" s="4"/>
    </row>
    <row r="5403">
      <c r="A5403" s="3">
        <v>45113</v>
      </c>
      <c r="B5403" s="4">
        <v>13862.629999999996</v>
      </c>
      <c r="C5403" s="5">
        <f>IF(B5403&lt;300000,B5403,"")</f>
        <v>13862.629999999996</v>
      </c>
      <c r="D5403" s="4"/>
    </row>
    <row r="5404">
      <c r="A5404" s="3">
        <v>45113</v>
      </c>
      <c r="B5404" s="4">
        <v>3918.4100000000008</v>
      </c>
      <c r="C5404" s="5">
        <f>IF(B5404&lt;300000,B5404,"")</f>
        <v>3918.4100000000008</v>
      </c>
      <c r="D5404" s="4"/>
    </row>
    <row r="5405">
      <c r="A5405" s="3">
        <v>45113</v>
      </c>
      <c r="B5405" s="4">
        <v>5595.2000000000007</v>
      </c>
      <c r="C5405" s="5">
        <f>IF(B5405&lt;300000,B5405,"")</f>
        <v>5595.2000000000007</v>
      </c>
      <c r="D5405" s="4"/>
    </row>
    <row r="5406">
      <c r="A5406" s="3">
        <v>45113</v>
      </c>
      <c r="B5406" s="4">
        <v>24055.629999999997</v>
      </c>
      <c r="C5406" s="5">
        <f>IF(B5406&lt;300000,B5406,"")</f>
        <v>24055.629999999997</v>
      </c>
      <c r="D5406" s="4"/>
    </row>
    <row r="5407">
      <c r="A5407" s="3">
        <v>45112</v>
      </c>
      <c r="B5407" s="4">
        <v>38668.26999999999</v>
      </c>
      <c r="C5407" s="5">
        <f>IF(B5407&lt;300000,B5407,"")</f>
        <v>38668.26999999999</v>
      </c>
      <c r="D5407" s="4"/>
    </row>
    <row r="5408">
      <c r="A5408" s="3">
        <v>45112</v>
      </c>
      <c r="B5408" s="4">
        <v>14361.550000000001</v>
      </c>
      <c r="C5408" s="5">
        <f>IF(B5408&lt;300000,B5408,"")</f>
        <v>14361.550000000001</v>
      </c>
      <c r="D5408" s="4"/>
    </row>
    <row r="5409">
      <c r="A5409" s="3">
        <v>45112</v>
      </c>
      <c r="B5409" s="4">
        <v>4440.579999999999</v>
      </c>
      <c r="C5409" s="5">
        <f>IF(B5409&lt;300000,B5409,"")</f>
        <v>4440.579999999999</v>
      </c>
      <c r="D5409" s="4"/>
    </row>
    <row r="5410">
      <c r="A5410" s="3">
        <v>45112</v>
      </c>
      <c r="B5410" s="4">
        <v>4680.1399999999994</v>
      </c>
      <c r="C5410" s="5">
        <f>IF(B5410&lt;300000,B5410,"")</f>
        <v>4680.1399999999994</v>
      </c>
      <c r="D5410" s="4"/>
    </row>
    <row r="5411">
      <c r="A5411" s="3">
        <v>45112</v>
      </c>
      <c r="B5411" s="4">
        <v>25756.639999999996</v>
      </c>
      <c r="C5411" s="5">
        <f>IF(B5411&lt;300000,B5411,"")</f>
        <v>25756.639999999996</v>
      </c>
      <c r="D5411" s="4"/>
    </row>
    <row r="5412">
      <c r="A5412" s="3">
        <v>45111</v>
      </c>
      <c r="B5412" s="4">
        <v>39517.249999999985</v>
      </c>
      <c r="C5412" s="5">
        <f>IF(B5412&lt;300000,B5412,"")</f>
        <v>39517.249999999985</v>
      </c>
      <c r="D5412" s="4"/>
    </row>
    <row r="5413">
      <c r="A5413" s="3">
        <v>45111</v>
      </c>
      <c r="B5413" s="4">
        <v>14445.59</v>
      </c>
      <c r="C5413" s="5">
        <f>IF(B5413&lt;300000,B5413,"")</f>
        <v>14445.59</v>
      </c>
      <c r="D5413" s="4"/>
    </row>
    <row r="5414">
      <c r="A5414" s="3">
        <v>45111</v>
      </c>
      <c r="B5414" s="4">
        <v>4500.6000000000004</v>
      </c>
      <c r="C5414" s="5">
        <f>IF(B5414&lt;300000,B5414,"")</f>
        <v>4500.6000000000004</v>
      </c>
      <c r="D5414" s="4"/>
    </row>
    <row r="5415">
      <c r="A5415" s="3">
        <v>45111</v>
      </c>
      <c r="B5415" s="4">
        <v>6448.5300000000007</v>
      </c>
      <c r="C5415" s="5">
        <f>IF(B5415&lt;300000,B5415,"")</f>
        <v>6448.5300000000007</v>
      </c>
      <c r="D5415" s="4"/>
    </row>
    <row r="5416">
      <c r="A5416" s="3">
        <v>45111</v>
      </c>
      <c r="B5416" s="4">
        <v>24947.439999999999</v>
      </c>
      <c r="C5416" s="5">
        <f>IF(B5416&lt;300000,B5416,"")</f>
        <v>24947.439999999999</v>
      </c>
      <c r="D5416" s="4"/>
    </row>
    <row r="5417">
      <c r="A5417" s="3">
        <v>45110</v>
      </c>
      <c r="B5417" s="4">
        <v>14447.059999999996</v>
      </c>
      <c r="C5417" s="5">
        <f>IF(B5417&lt;300000,B5417,"")</f>
        <v>14447.059999999996</v>
      </c>
      <c r="D5417" s="4"/>
    </row>
    <row r="5418">
      <c r="A5418" s="3">
        <v>45110</v>
      </c>
      <c r="B5418" s="4">
        <v>6748.5700000000006</v>
      </c>
      <c r="C5418" s="5">
        <f>IF(B5418&lt;300000,B5418,"")</f>
        <v>6748.5700000000006</v>
      </c>
      <c r="D5418" s="4"/>
    </row>
    <row r="5419">
      <c r="A5419" s="3">
        <v>45110</v>
      </c>
      <c r="B5419" s="4">
        <v>1676.8600000000001</v>
      </c>
      <c r="C5419" s="5">
        <f>IF(B5419&lt;300000,B5419,"")</f>
        <v>1676.8600000000001</v>
      </c>
      <c r="D5419" s="4"/>
    </row>
    <row r="5420">
      <c r="A5420" s="3">
        <v>45110</v>
      </c>
      <c r="B5420" s="4">
        <v>1787.3400000000004</v>
      </c>
      <c r="C5420" s="5">
        <f>IF(B5420&lt;300000,B5420,"")</f>
        <v>1787.3400000000004</v>
      </c>
      <c r="D5420" s="4"/>
    </row>
    <row r="5421">
      <c r="A5421" s="3">
        <v>45110</v>
      </c>
      <c r="B5421" s="4">
        <v>15639.040000000003</v>
      </c>
      <c r="C5421" s="5">
        <f>IF(B5421&lt;300000,B5421,"")</f>
        <v>15639.040000000003</v>
      </c>
      <c r="D5421" s="4"/>
    </row>
    <row r="5422">
      <c r="A5422" s="3">
        <v>45109</v>
      </c>
      <c r="B5422" s="4">
        <v>33635.720000000001</v>
      </c>
      <c r="C5422" s="5">
        <f>IF(B5422&lt;300000,B5422,"")</f>
        <v>33635.720000000001</v>
      </c>
      <c r="D5422" s="4"/>
    </row>
    <row r="5423">
      <c r="A5423" s="3">
        <v>45109</v>
      </c>
      <c r="B5423" s="4">
        <v>7300.6699999999992</v>
      </c>
      <c r="C5423" s="5">
        <f>IF(B5423&lt;300000,B5423,"")</f>
        <v>7300.6699999999992</v>
      </c>
      <c r="D5423" s="4"/>
    </row>
    <row r="5424">
      <c r="A5424" s="3">
        <v>45109</v>
      </c>
      <c r="B5424" s="4">
        <v>3890.6599999999999</v>
      </c>
      <c r="C5424" s="5">
        <f>IF(B5424&lt;300000,B5424,"")</f>
        <v>3890.6599999999999</v>
      </c>
      <c r="D5424" s="4"/>
    </row>
    <row r="5425">
      <c r="A5425" s="3">
        <v>45109</v>
      </c>
      <c r="B5425" s="4">
        <v>5867.8100000000004</v>
      </c>
      <c r="C5425" s="5">
        <f>IF(B5425&lt;300000,B5425,"")</f>
        <v>5867.8100000000004</v>
      </c>
      <c r="D5425" s="4"/>
    </row>
    <row r="5426">
      <c r="A5426" s="3">
        <v>45109</v>
      </c>
      <c r="B5426" s="4">
        <v>22271.200000000001</v>
      </c>
      <c r="C5426" s="5">
        <f>IF(B5426&lt;300000,B5426,"")</f>
        <v>22271.200000000001</v>
      </c>
      <c r="D5426" s="4"/>
    </row>
    <row r="5427">
      <c r="A5427" s="3">
        <v>45108</v>
      </c>
      <c r="B5427" s="4">
        <v>24347.910000000011</v>
      </c>
      <c r="C5427" s="5">
        <f>IF(B5427&lt;300000,B5427,"")</f>
        <v>24347.910000000011</v>
      </c>
      <c r="D5427" s="4"/>
    </row>
    <row r="5428">
      <c r="A5428" s="3">
        <v>45108</v>
      </c>
      <c r="B5428" s="4">
        <v>8500.3899999999994</v>
      </c>
      <c r="C5428" s="5">
        <f>IF(B5428&lt;300000,B5428,"")</f>
        <v>8500.3899999999994</v>
      </c>
      <c r="D5428" s="4"/>
    </row>
    <row r="5429">
      <c r="A5429" s="3">
        <v>45108</v>
      </c>
      <c r="B5429" s="4">
        <v>2513.29</v>
      </c>
      <c r="C5429" s="5">
        <f>IF(B5429&lt;300000,B5429,"")</f>
        <v>2513.29</v>
      </c>
      <c r="D5429" s="4"/>
    </row>
    <row r="5430">
      <c r="A5430" s="3">
        <v>45108</v>
      </c>
      <c r="B5430" s="4">
        <v>4639.3800000000001</v>
      </c>
      <c r="C5430" s="5">
        <f>IF(B5430&lt;300000,B5430,"")</f>
        <v>4639.3800000000001</v>
      </c>
      <c r="D5430" s="4"/>
    </row>
    <row r="5431">
      <c r="A5431" s="3">
        <v>45108</v>
      </c>
      <c r="B5431" s="4">
        <v>18264.450000000001</v>
      </c>
      <c r="C5431" s="5">
        <f>IF(B5431&lt;300000,B5431,"")</f>
        <v>18264.450000000001</v>
      </c>
      <c r="D5431" s="4"/>
    </row>
    <row r="5432">
      <c r="A5432" s="3">
        <v>45107</v>
      </c>
      <c r="B5432" s="4">
        <v>39057.12000000001</v>
      </c>
      <c r="C5432" s="5">
        <f>IF(B5432&lt;300000,B5432,"")</f>
        <v>39057.12000000001</v>
      </c>
      <c r="D5432" s="4"/>
    </row>
    <row r="5433">
      <c r="A5433" s="3">
        <v>45107</v>
      </c>
      <c r="B5433" s="4">
        <v>12731.68</v>
      </c>
      <c r="C5433" s="5">
        <f>IF(B5433&lt;300000,B5433,"")</f>
        <v>12731.68</v>
      </c>
      <c r="D5433" s="4"/>
    </row>
    <row r="5434">
      <c r="A5434" s="3">
        <v>45107</v>
      </c>
      <c r="B5434" s="4">
        <v>4284.2899999999991</v>
      </c>
      <c r="C5434" s="5">
        <f>IF(B5434&lt;300000,B5434,"")</f>
        <v>4284.2899999999991</v>
      </c>
      <c r="D5434" s="4"/>
    </row>
    <row r="5435">
      <c r="A5435" s="3">
        <v>45107</v>
      </c>
      <c r="B5435" s="4">
        <v>6589.6700000000019</v>
      </c>
      <c r="C5435" s="5">
        <f>IF(B5435&lt;300000,B5435,"")</f>
        <v>6589.6700000000019</v>
      </c>
      <c r="D5435" s="4"/>
    </row>
    <row r="5436">
      <c r="A5436" s="3">
        <v>45107</v>
      </c>
      <c r="B5436" s="4">
        <v>21673.439999999995</v>
      </c>
      <c r="C5436" s="5">
        <f>IF(B5436&lt;300000,B5436,"")</f>
        <v>21673.439999999995</v>
      </c>
      <c r="D5436" s="4"/>
    </row>
    <row r="5437">
      <c r="A5437" s="3">
        <v>45106</v>
      </c>
      <c r="B5437" s="4">
        <v>40080.660000000011</v>
      </c>
      <c r="C5437" s="5">
        <f>IF(B5437&lt;300000,B5437,"")</f>
        <v>40080.660000000011</v>
      </c>
      <c r="D5437" s="4"/>
    </row>
    <row r="5438">
      <c r="A5438" s="3">
        <v>45106</v>
      </c>
      <c r="B5438" s="4">
        <v>12841.429999999998</v>
      </c>
      <c r="C5438" s="5">
        <f>IF(B5438&lt;300000,B5438,"")</f>
        <v>12841.429999999998</v>
      </c>
      <c r="D5438" s="4"/>
    </row>
    <row r="5439">
      <c r="A5439" s="3">
        <v>45106</v>
      </c>
      <c r="B5439" s="4">
        <v>4319.3000000000002</v>
      </c>
      <c r="C5439" s="5">
        <f>IF(B5439&lt;300000,B5439,"")</f>
        <v>4319.3000000000002</v>
      </c>
      <c r="D5439" s="4"/>
    </row>
    <row r="5440">
      <c r="A5440" s="3">
        <v>45106</v>
      </c>
      <c r="B5440" s="4">
        <v>6011.5900000000001</v>
      </c>
      <c r="C5440" s="5">
        <f>IF(B5440&lt;300000,B5440,"")</f>
        <v>6011.5900000000001</v>
      </c>
      <c r="D5440" s="4"/>
    </row>
    <row r="5441">
      <c r="A5441" s="3">
        <v>45106</v>
      </c>
      <c r="B5441" s="4">
        <v>23920.209999999995</v>
      </c>
      <c r="C5441" s="5">
        <f>IF(B5441&lt;300000,B5441,"")</f>
        <v>23920.209999999995</v>
      </c>
      <c r="D5441" s="4"/>
    </row>
    <row r="5442">
      <c r="A5442" s="3">
        <v>45105</v>
      </c>
      <c r="B5442" s="4">
        <v>41352.32</v>
      </c>
      <c r="C5442" s="5">
        <f>IF(B5442&lt;300000,B5442,"")</f>
        <v>41352.32</v>
      </c>
      <c r="D5442" s="4"/>
    </row>
    <row r="5443">
      <c r="A5443" s="3">
        <v>45105</v>
      </c>
      <c r="B5443" s="4">
        <v>13325.869999999997</v>
      </c>
      <c r="C5443" s="5">
        <f>IF(B5443&lt;300000,B5443,"")</f>
        <v>13325.869999999997</v>
      </c>
      <c r="D5443" s="4"/>
    </row>
    <row r="5444">
      <c r="A5444" s="3">
        <v>45105</v>
      </c>
      <c r="B5444" s="4">
        <v>4459.0300000000007</v>
      </c>
      <c r="C5444" s="5">
        <f>IF(B5444&lt;300000,B5444,"")</f>
        <v>4459.0300000000007</v>
      </c>
      <c r="D5444" s="4"/>
    </row>
    <row r="5445">
      <c r="A5445" s="3">
        <v>45105</v>
      </c>
      <c r="B5445" s="4">
        <v>6437.4499999999998</v>
      </c>
      <c r="C5445" s="5">
        <f>IF(B5445&lt;300000,B5445,"")</f>
        <v>6437.4499999999998</v>
      </c>
      <c r="D5445" s="4"/>
    </row>
    <row r="5446">
      <c r="A5446" s="3">
        <v>45105</v>
      </c>
      <c r="B5446" s="4">
        <v>25209.329999999987</v>
      </c>
      <c r="C5446" s="5">
        <f>IF(B5446&lt;300000,B5446,"")</f>
        <v>25209.329999999987</v>
      </c>
      <c r="D5446" s="4"/>
    </row>
    <row r="5447">
      <c r="A5447" s="3">
        <v>45104</v>
      </c>
      <c r="B5447" s="4">
        <v>36368.540000000008</v>
      </c>
      <c r="C5447" s="5">
        <f>IF(B5447&lt;300000,B5447,"")</f>
        <v>36368.540000000008</v>
      </c>
      <c r="D5447" s="4"/>
    </row>
    <row r="5448">
      <c r="A5448" s="3">
        <v>45104</v>
      </c>
      <c r="B5448" s="4">
        <v>13143.310000000001</v>
      </c>
      <c r="C5448" s="5">
        <f>IF(B5448&lt;300000,B5448,"")</f>
        <v>13143.310000000001</v>
      </c>
      <c r="D5448" s="4"/>
    </row>
    <row r="5449">
      <c r="A5449" s="3">
        <v>45104</v>
      </c>
      <c r="B5449" s="4">
        <v>5632.3200000000006</v>
      </c>
      <c r="C5449" s="5">
        <f>IF(B5449&lt;300000,B5449,"")</f>
        <v>5632.3200000000006</v>
      </c>
      <c r="D5449" s="4"/>
    </row>
    <row r="5450">
      <c r="A5450" s="3">
        <v>45104</v>
      </c>
      <c r="B5450" s="4">
        <v>6679.7000000000007</v>
      </c>
      <c r="C5450" s="5">
        <f>IF(B5450&lt;300000,B5450,"")</f>
        <v>6679.7000000000007</v>
      </c>
      <c r="D5450" s="4"/>
    </row>
    <row r="5451">
      <c r="A5451" s="3">
        <v>45104</v>
      </c>
      <c r="B5451" s="4">
        <v>24729.689999999991</v>
      </c>
      <c r="C5451" s="5">
        <f>IF(B5451&lt;300000,B5451,"")</f>
        <v>24729.689999999991</v>
      </c>
      <c r="D5451" s="4"/>
    </row>
    <row r="5452">
      <c r="A5452" s="3">
        <v>45103</v>
      </c>
      <c r="B5452" s="4">
        <v>29985.959999999988</v>
      </c>
      <c r="C5452" s="5">
        <f>IF(B5452&lt;300000,B5452,"")</f>
        <v>29985.959999999988</v>
      </c>
      <c r="D5452" s="4"/>
    </row>
    <row r="5453">
      <c r="A5453" s="3">
        <v>45103</v>
      </c>
      <c r="B5453" s="4">
        <v>10861.790000000001</v>
      </c>
      <c r="C5453" s="5">
        <f>IF(B5453&lt;300000,B5453,"")</f>
        <v>10861.790000000001</v>
      </c>
      <c r="D5453" s="4"/>
    </row>
    <row r="5454">
      <c r="A5454" s="3">
        <v>45103</v>
      </c>
      <c r="B5454" s="4">
        <v>2955.4200000000005</v>
      </c>
      <c r="C5454" s="5">
        <f>IF(B5454&lt;300000,B5454,"")</f>
        <v>2955.4200000000005</v>
      </c>
      <c r="D5454" s="4"/>
    </row>
    <row r="5455">
      <c r="A5455" s="3">
        <v>45103</v>
      </c>
      <c r="B5455" s="4">
        <v>4496.1500000000005</v>
      </c>
      <c r="C5455" s="5">
        <f>IF(B5455&lt;300000,B5455,"")</f>
        <v>4496.1500000000005</v>
      </c>
      <c r="D5455" s="4"/>
    </row>
    <row r="5456">
      <c r="A5456" s="3">
        <v>45103</v>
      </c>
      <c r="B5456" s="4">
        <v>16733.959999999999</v>
      </c>
      <c r="C5456" s="5">
        <f>IF(B5456&lt;300000,B5456,"")</f>
        <v>16733.959999999999</v>
      </c>
      <c r="D5456" s="4"/>
    </row>
    <row r="5457">
      <c r="A5457" s="3">
        <v>45102</v>
      </c>
      <c r="B5457" s="4">
        <v>22617.739999999998</v>
      </c>
      <c r="C5457" s="5">
        <f>IF(B5457&lt;300000,B5457,"")</f>
        <v>22617.739999999998</v>
      </c>
      <c r="D5457" s="4"/>
    </row>
    <row r="5458">
      <c r="A5458" s="3">
        <v>45102</v>
      </c>
      <c r="B5458" s="4">
        <v>7109.9300000000003</v>
      </c>
      <c r="C5458" s="5">
        <f>IF(B5458&lt;300000,B5458,"")</f>
        <v>7109.9300000000003</v>
      </c>
      <c r="D5458" s="4"/>
    </row>
    <row r="5459">
      <c r="A5459" s="3">
        <v>45102</v>
      </c>
      <c r="B5459" s="4">
        <v>2480.8800000000001</v>
      </c>
      <c r="C5459" s="5">
        <f>IF(B5459&lt;300000,B5459,"")</f>
        <v>2480.8800000000001</v>
      </c>
      <c r="D5459" s="4"/>
    </row>
    <row r="5460">
      <c r="A5460" s="3">
        <v>45102</v>
      </c>
      <c r="B5460" s="4">
        <v>2024.8400000000001</v>
      </c>
      <c r="C5460" s="5">
        <f>IF(B5460&lt;300000,B5460,"")</f>
        <v>2024.8400000000001</v>
      </c>
      <c r="D5460" s="4"/>
    </row>
    <row r="5461">
      <c r="A5461" s="3">
        <v>45102</v>
      </c>
      <c r="B5461" s="4">
        <v>20128.750000000004</v>
      </c>
      <c r="C5461" s="5">
        <f>IF(B5461&lt;300000,B5461,"")</f>
        <v>20128.750000000004</v>
      </c>
      <c r="D5461" s="4"/>
    </row>
    <row r="5462">
      <c r="A5462" s="3">
        <v>45101</v>
      </c>
      <c r="B5462" s="4">
        <v>36120.139999999992</v>
      </c>
      <c r="C5462" s="5">
        <f>IF(B5462&lt;300000,B5462,"")</f>
        <v>36120.139999999992</v>
      </c>
      <c r="D5462" s="4"/>
    </row>
    <row r="5463">
      <c r="A5463" s="3">
        <v>45101</v>
      </c>
      <c r="B5463" s="4">
        <v>13006.209999999999</v>
      </c>
      <c r="C5463" s="5">
        <f>IF(B5463&lt;300000,B5463,"")</f>
        <v>13006.209999999999</v>
      </c>
      <c r="D5463" s="4"/>
    </row>
    <row r="5464">
      <c r="A5464" s="3">
        <v>45101</v>
      </c>
      <c r="B5464" s="4">
        <v>4276.9800000000005</v>
      </c>
      <c r="C5464" s="5">
        <f>IF(B5464&lt;300000,B5464,"")</f>
        <v>4276.9800000000005</v>
      </c>
      <c r="D5464" s="4"/>
    </row>
    <row r="5465">
      <c r="A5465" s="3">
        <v>45101</v>
      </c>
      <c r="B5465" s="4">
        <v>5922.5</v>
      </c>
      <c r="C5465" s="5">
        <f>IF(B5465&lt;300000,B5465,"")</f>
        <v>5922.5</v>
      </c>
      <c r="D5465" s="4"/>
    </row>
    <row r="5466">
      <c r="A5466" s="3">
        <v>45101</v>
      </c>
      <c r="B5466" s="4">
        <v>21875.450000000001</v>
      </c>
      <c r="C5466" s="5">
        <f>IF(B5466&lt;300000,B5466,"")</f>
        <v>21875.450000000001</v>
      </c>
      <c r="D5466" s="4"/>
    </row>
    <row r="5467">
      <c r="A5467" s="3">
        <v>45100</v>
      </c>
      <c r="B5467" s="4">
        <v>38775.830000000009</v>
      </c>
      <c r="C5467" s="5">
        <f>IF(B5467&lt;300000,B5467,"")</f>
        <v>38775.830000000009</v>
      </c>
      <c r="D5467" s="4"/>
    </row>
    <row r="5468">
      <c r="A5468" s="3">
        <v>45100</v>
      </c>
      <c r="B5468" s="4">
        <v>14359.5</v>
      </c>
      <c r="C5468" s="5">
        <f>IF(B5468&lt;300000,B5468,"")</f>
        <v>14359.5</v>
      </c>
      <c r="D5468" s="4"/>
    </row>
    <row r="5469">
      <c r="A5469" s="3">
        <v>45100</v>
      </c>
      <c r="B5469" s="4">
        <v>4193.4200000000001</v>
      </c>
      <c r="C5469" s="5">
        <f>IF(B5469&lt;300000,B5469,"")</f>
        <v>4193.4200000000001</v>
      </c>
      <c r="D5469" s="4"/>
    </row>
    <row r="5470">
      <c r="A5470" s="3">
        <v>45100</v>
      </c>
      <c r="B5470" s="4">
        <v>5998.0899999999992</v>
      </c>
      <c r="C5470" s="5">
        <f>IF(B5470&lt;300000,B5470,"")</f>
        <v>5998.0899999999992</v>
      </c>
      <c r="D5470" s="4"/>
    </row>
    <row r="5471">
      <c r="A5471" s="3">
        <v>45100</v>
      </c>
      <c r="B5471" s="4">
        <v>24972.66</v>
      </c>
      <c r="C5471" s="5">
        <f>IF(B5471&lt;300000,B5471,"")</f>
        <v>24972.66</v>
      </c>
      <c r="D5471" s="4"/>
    </row>
    <row r="5472">
      <c r="A5472" s="3">
        <v>45099</v>
      </c>
      <c r="B5472" s="4">
        <v>37890.109999999986</v>
      </c>
      <c r="C5472" s="5">
        <f>IF(B5472&lt;300000,B5472,"")</f>
        <v>37890.109999999986</v>
      </c>
      <c r="D5472" s="4"/>
    </row>
    <row r="5473">
      <c r="A5473" s="3">
        <v>45099</v>
      </c>
      <c r="B5473" s="4">
        <v>13766.219999999999</v>
      </c>
      <c r="C5473" s="5">
        <f>IF(B5473&lt;300000,B5473,"")</f>
        <v>13766.219999999999</v>
      </c>
      <c r="D5473" s="4"/>
    </row>
    <row r="5474">
      <c r="A5474" s="3">
        <v>45099</v>
      </c>
      <c r="B5474" s="4">
        <v>4575.5</v>
      </c>
      <c r="C5474" s="5">
        <f>IF(B5474&lt;300000,B5474,"")</f>
        <v>4575.5</v>
      </c>
      <c r="D5474" s="4"/>
    </row>
    <row r="5475">
      <c r="A5475" s="3">
        <v>45099</v>
      </c>
      <c r="B5475" s="4">
        <v>5677.0999999999985</v>
      </c>
      <c r="C5475" s="5">
        <f>IF(B5475&lt;300000,B5475,"")</f>
        <v>5677.0999999999985</v>
      </c>
      <c r="D5475" s="4"/>
    </row>
    <row r="5476">
      <c r="A5476" s="3">
        <v>45099</v>
      </c>
      <c r="B5476" s="4">
        <v>26658.229999999996</v>
      </c>
      <c r="C5476" s="5">
        <f>IF(B5476&lt;300000,B5476,"")</f>
        <v>26658.229999999996</v>
      </c>
      <c r="D5476" s="4"/>
    </row>
    <row r="5477">
      <c r="A5477" s="3">
        <v>45098</v>
      </c>
      <c r="B5477" s="4">
        <v>38737.580000000009</v>
      </c>
      <c r="C5477" s="5">
        <f>IF(B5477&lt;300000,B5477,"")</f>
        <v>38737.580000000009</v>
      </c>
      <c r="D5477" s="4"/>
    </row>
    <row r="5478">
      <c r="A5478" s="3">
        <v>45098</v>
      </c>
      <c r="B5478" s="4">
        <v>14007.030000000002</v>
      </c>
      <c r="C5478" s="5">
        <f>IF(B5478&lt;300000,B5478,"")</f>
        <v>14007.030000000002</v>
      </c>
      <c r="D5478" s="4"/>
    </row>
    <row r="5479">
      <c r="A5479" s="3">
        <v>45098</v>
      </c>
      <c r="B5479" s="4">
        <v>3888.7600000000002</v>
      </c>
      <c r="C5479" s="5">
        <f>IF(B5479&lt;300000,B5479,"")</f>
        <v>3888.7600000000002</v>
      </c>
      <c r="D5479" s="4"/>
    </row>
    <row r="5480">
      <c r="A5480" s="3">
        <v>45098</v>
      </c>
      <c r="B5480" s="4">
        <v>6193.5100000000002</v>
      </c>
      <c r="C5480" s="5">
        <f>IF(B5480&lt;300000,B5480,"")</f>
        <v>6193.5100000000002</v>
      </c>
      <c r="D5480" s="4"/>
    </row>
    <row r="5481">
      <c r="A5481" s="3">
        <v>45098</v>
      </c>
      <c r="B5481" s="4">
        <v>24765.380000000001</v>
      </c>
      <c r="C5481" s="5">
        <f>IF(B5481&lt;300000,B5481,"")</f>
        <v>24765.380000000001</v>
      </c>
      <c r="D5481" s="4"/>
    </row>
    <row r="5482">
      <c r="A5482" s="3">
        <v>45097</v>
      </c>
      <c r="B5482" s="4">
        <v>40478.999999999985</v>
      </c>
      <c r="C5482" s="5">
        <f>IF(B5482&lt;300000,B5482,"")</f>
        <v>40478.999999999985</v>
      </c>
      <c r="D5482" s="4"/>
    </row>
    <row r="5483">
      <c r="A5483" s="3">
        <v>45097</v>
      </c>
      <c r="B5483" s="4">
        <v>12868.67</v>
      </c>
      <c r="C5483" s="5">
        <f>IF(B5483&lt;300000,B5483,"")</f>
        <v>12868.67</v>
      </c>
      <c r="D5483" s="4"/>
    </row>
    <row r="5484">
      <c r="A5484" s="3">
        <v>45097</v>
      </c>
      <c r="B5484" s="4">
        <v>4179.6099999999997</v>
      </c>
      <c r="C5484" s="5">
        <f>IF(B5484&lt;300000,B5484,"")</f>
        <v>4179.6099999999997</v>
      </c>
      <c r="D5484" s="4"/>
    </row>
    <row r="5485">
      <c r="A5485" s="3">
        <v>45097</v>
      </c>
      <c r="B5485" s="4">
        <v>5975.5200000000004</v>
      </c>
      <c r="C5485" s="5">
        <f>IF(B5485&lt;300000,B5485,"")</f>
        <v>5975.5200000000004</v>
      </c>
      <c r="D5485" s="4"/>
    </row>
    <row r="5486">
      <c r="A5486" s="3">
        <v>45097</v>
      </c>
      <c r="B5486" s="4">
        <v>23306.089999999997</v>
      </c>
      <c r="C5486" s="5">
        <f>IF(B5486&lt;300000,B5486,"")</f>
        <v>23306.089999999997</v>
      </c>
      <c r="D5486" s="4"/>
    </row>
    <row r="5487">
      <c r="A5487" s="3">
        <v>45096</v>
      </c>
      <c r="B5487" s="4">
        <v>13717.529999999993</v>
      </c>
      <c r="C5487" s="5">
        <f>IF(B5487&lt;300000,B5487,"")</f>
        <v>13717.529999999993</v>
      </c>
      <c r="D5487" s="4"/>
    </row>
    <row r="5488">
      <c r="A5488" s="3">
        <v>45096</v>
      </c>
      <c r="B5488" s="4">
        <v>6246.0899999999992</v>
      </c>
      <c r="C5488" s="5">
        <f>IF(B5488&lt;300000,B5488,"")</f>
        <v>6246.0899999999992</v>
      </c>
      <c r="D5488" s="4"/>
    </row>
    <row r="5489">
      <c r="A5489" s="3">
        <v>45096</v>
      </c>
      <c r="B5489" s="4">
        <v>3195.5500000000002</v>
      </c>
      <c r="C5489" s="5">
        <f>IF(B5489&lt;300000,B5489,"")</f>
        <v>3195.5500000000002</v>
      </c>
      <c r="D5489" s="4"/>
    </row>
    <row r="5490">
      <c r="A5490" s="3">
        <v>45096</v>
      </c>
      <c r="B5490" s="4">
        <v>2001.6800000000001</v>
      </c>
      <c r="C5490" s="5">
        <f>IF(B5490&lt;300000,B5490,"")</f>
        <v>2001.6800000000001</v>
      </c>
      <c r="D5490" s="4"/>
    </row>
    <row r="5491">
      <c r="A5491" s="3">
        <v>45096</v>
      </c>
      <c r="B5491" s="4">
        <v>12362.780000000002</v>
      </c>
      <c r="C5491" s="5">
        <f>IF(B5491&lt;300000,B5491,"")</f>
        <v>12362.780000000002</v>
      </c>
      <c r="D5491" s="4"/>
    </row>
    <row r="5492">
      <c r="A5492" s="3">
        <v>45095</v>
      </c>
      <c r="B5492" s="4">
        <v>33997.709999999999</v>
      </c>
      <c r="C5492" s="5">
        <f>IF(B5492&lt;300000,B5492,"")</f>
        <v>33997.709999999999</v>
      </c>
      <c r="D5492" s="4"/>
    </row>
    <row r="5493">
      <c r="A5493" s="3">
        <v>45095</v>
      </c>
      <c r="B5493" s="4">
        <v>9146.4799999999996</v>
      </c>
      <c r="C5493" s="5">
        <f>IF(B5493&lt;300000,B5493,"")</f>
        <v>9146.4799999999996</v>
      </c>
      <c r="D5493" s="4"/>
    </row>
    <row r="5494">
      <c r="A5494" s="3">
        <v>45095</v>
      </c>
      <c r="B5494" s="4">
        <v>4740.2200000000003</v>
      </c>
      <c r="C5494" s="5">
        <f>IF(B5494&lt;300000,B5494,"")</f>
        <v>4740.2200000000003</v>
      </c>
      <c r="D5494" s="4"/>
    </row>
    <row r="5495">
      <c r="A5495" s="3">
        <v>45095</v>
      </c>
      <c r="B5495" s="4">
        <v>4934.1200000000008</v>
      </c>
      <c r="C5495" s="5">
        <f>IF(B5495&lt;300000,B5495,"")</f>
        <v>4934.1200000000008</v>
      </c>
      <c r="D5495" s="4"/>
    </row>
    <row r="5496">
      <c r="A5496" s="3">
        <v>45095</v>
      </c>
      <c r="B5496" s="4">
        <v>16207.009999999995</v>
      </c>
      <c r="C5496" s="5">
        <f>IF(B5496&lt;300000,B5496,"")</f>
        <v>16207.009999999995</v>
      </c>
      <c r="D5496" s="4"/>
    </row>
    <row r="5497">
      <c r="A5497" s="3">
        <v>45094</v>
      </c>
      <c r="B5497" s="4">
        <v>26141.849999999991</v>
      </c>
      <c r="C5497" s="5">
        <f>IF(B5497&lt;300000,B5497,"")</f>
        <v>26141.849999999991</v>
      </c>
      <c r="D5497" s="4"/>
    </row>
    <row r="5498">
      <c r="A5498" s="3">
        <v>45094</v>
      </c>
      <c r="B5498" s="4">
        <v>11429.51</v>
      </c>
      <c r="C5498" s="5">
        <f>IF(B5498&lt;300000,B5498,"")</f>
        <v>11429.51</v>
      </c>
      <c r="D5498" s="4"/>
    </row>
    <row r="5499">
      <c r="A5499" s="3">
        <v>45094</v>
      </c>
      <c r="B5499" s="4">
        <v>2720.21</v>
      </c>
      <c r="C5499" s="5">
        <f>IF(B5499&lt;300000,B5499,"")</f>
        <v>2720.21</v>
      </c>
      <c r="D5499" s="4"/>
    </row>
    <row r="5500">
      <c r="A5500" s="3">
        <v>45094</v>
      </c>
      <c r="B5500" s="4">
        <v>4423.1900000000005</v>
      </c>
      <c r="C5500" s="5">
        <f>IF(B5500&lt;300000,B5500,"")</f>
        <v>4423.1900000000005</v>
      </c>
      <c r="D5500" s="4"/>
    </row>
    <row r="5501">
      <c r="A5501" s="3">
        <v>45094</v>
      </c>
      <c r="B5501" s="4">
        <v>18412.280000000006</v>
      </c>
      <c r="C5501" s="5">
        <f>IF(B5501&lt;300000,B5501,"")</f>
        <v>18412.280000000006</v>
      </c>
      <c r="D5501" s="4"/>
    </row>
    <row r="5502">
      <c r="A5502" s="3">
        <v>45093</v>
      </c>
      <c r="B5502" s="4">
        <v>37167.659999999996</v>
      </c>
      <c r="C5502" s="5">
        <f>IF(B5502&lt;300000,B5502,"")</f>
        <v>37167.659999999996</v>
      </c>
      <c r="D5502" s="4"/>
    </row>
    <row r="5503">
      <c r="A5503" s="3">
        <v>45093</v>
      </c>
      <c r="B5503" s="4">
        <v>14096.240000000003</v>
      </c>
      <c r="C5503" s="5">
        <f>IF(B5503&lt;300000,B5503,"")</f>
        <v>14096.240000000003</v>
      </c>
      <c r="D5503" s="4"/>
    </row>
    <row r="5504">
      <c r="A5504" s="3">
        <v>45093</v>
      </c>
      <c r="B5504" s="4">
        <v>4509.5900000000001</v>
      </c>
      <c r="C5504" s="5">
        <f>IF(B5504&lt;300000,B5504,"")</f>
        <v>4509.5900000000001</v>
      </c>
      <c r="D5504" s="4"/>
    </row>
    <row r="5505">
      <c r="A5505" s="3">
        <v>45093</v>
      </c>
      <c r="B5505" s="4">
        <v>6893.7300000000005</v>
      </c>
      <c r="C5505" s="5">
        <f>IF(B5505&lt;300000,B5505,"")</f>
        <v>6893.7300000000005</v>
      </c>
      <c r="D5505" s="4"/>
    </row>
    <row r="5506">
      <c r="A5506" s="3">
        <v>45093</v>
      </c>
      <c r="B5506" s="4">
        <v>22738.250000000007</v>
      </c>
      <c r="C5506" s="5">
        <f>IF(B5506&lt;300000,B5506,"")</f>
        <v>22738.250000000007</v>
      </c>
      <c r="D5506" s="4"/>
    </row>
    <row r="5507">
      <c r="A5507" s="3">
        <v>45092</v>
      </c>
      <c r="B5507" s="4">
        <v>39322.450000000004</v>
      </c>
      <c r="C5507" s="5">
        <f>IF(B5507&lt;300000,B5507,"")</f>
        <v>39322.450000000004</v>
      </c>
      <c r="D5507" s="4"/>
    </row>
    <row r="5508">
      <c r="A5508" s="3">
        <v>45092</v>
      </c>
      <c r="B5508" s="4">
        <v>14030.790000000003</v>
      </c>
      <c r="C5508" s="5">
        <f>IF(B5508&lt;300000,B5508,"")</f>
        <v>14030.790000000003</v>
      </c>
      <c r="D5508" s="4"/>
    </row>
    <row r="5509">
      <c r="A5509" s="3">
        <v>45092</v>
      </c>
      <c r="B5509" s="4">
        <v>4942.1599999999999</v>
      </c>
      <c r="C5509" s="5">
        <f>IF(B5509&lt;300000,B5509,"")</f>
        <v>4942.1599999999999</v>
      </c>
      <c r="D5509" s="4"/>
    </row>
    <row r="5510">
      <c r="A5510" s="3">
        <v>45092</v>
      </c>
      <c r="B5510" s="4">
        <v>5952.5900000000011</v>
      </c>
      <c r="C5510" s="5">
        <f>IF(B5510&lt;300000,B5510,"")</f>
        <v>5952.5900000000011</v>
      </c>
      <c r="D5510" s="4"/>
    </row>
    <row r="5511">
      <c r="A5511" s="3">
        <v>45092</v>
      </c>
      <c r="B5511" s="4">
        <v>23666.57</v>
      </c>
      <c r="C5511" s="5">
        <f>IF(B5511&lt;300000,B5511,"")</f>
        <v>23666.57</v>
      </c>
      <c r="D5511" s="4"/>
    </row>
    <row r="5512">
      <c r="A5512" s="3">
        <v>45091</v>
      </c>
      <c r="B5512" s="4">
        <v>40469.830000000002</v>
      </c>
      <c r="C5512" s="5">
        <f>IF(B5512&lt;300000,B5512,"")</f>
        <v>40469.830000000002</v>
      </c>
      <c r="D5512" s="4"/>
    </row>
    <row r="5513">
      <c r="A5513" s="3">
        <v>45091</v>
      </c>
      <c r="B5513" s="4">
        <v>14154.17</v>
      </c>
      <c r="C5513" s="5">
        <f>IF(B5513&lt;300000,B5513,"")</f>
        <v>14154.17</v>
      </c>
      <c r="D5513" s="4"/>
    </row>
    <row r="5514">
      <c r="A5514" s="3">
        <v>45091</v>
      </c>
      <c r="B5514" s="4">
        <v>5936.5799999999999</v>
      </c>
      <c r="C5514" s="5">
        <f>IF(B5514&lt;300000,B5514,"")</f>
        <v>5936.5799999999999</v>
      </c>
      <c r="D5514" s="4"/>
    </row>
    <row r="5515">
      <c r="A5515" s="3">
        <v>45091</v>
      </c>
      <c r="B5515" s="4">
        <v>6236.0299999999997</v>
      </c>
      <c r="C5515" s="5">
        <f>IF(B5515&lt;300000,B5515,"")</f>
        <v>6236.0299999999997</v>
      </c>
      <c r="D5515" s="4"/>
    </row>
    <row r="5516">
      <c r="A5516" s="3">
        <v>45091</v>
      </c>
      <c r="B5516" s="4">
        <v>25888.189999999999</v>
      </c>
      <c r="C5516" s="5">
        <f>IF(B5516&lt;300000,B5516,"")</f>
        <v>25888.189999999999</v>
      </c>
      <c r="D5516" s="4"/>
    </row>
    <row r="5517">
      <c r="A5517" s="3">
        <v>45090</v>
      </c>
      <c r="B5517" s="4">
        <v>38906.870000000003</v>
      </c>
      <c r="C5517" s="5">
        <f>IF(B5517&lt;300000,B5517,"")</f>
        <v>38906.870000000003</v>
      </c>
      <c r="D5517" s="4"/>
    </row>
    <row r="5518">
      <c r="A5518" s="3">
        <v>45090</v>
      </c>
      <c r="B5518" s="4">
        <v>12477.620000000003</v>
      </c>
      <c r="C5518" s="5">
        <f>IF(B5518&lt;300000,B5518,"")</f>
        <v>12477.620000000003</v>
      </c>
      <c r="D5518" s="4"/>
    </row>
    <row r="5519">
      <c r="A5519" s="3">
        <v>45090</v>
      </c>
      <c r="B5519" s="4">
        <v>4307.1199999999999</v>
      </c>
      <c r="C5519" s="5">
        <f>IF(B5519&lt;300000,B5519,"")</f>
        <v>4307.1199999999999</v>
      </c>
      <c r="D5519" s="4"/>
    </row>
    <row r="5520">
      <c r="A5520" s="3">
        <v>45090</v>
      </c>
      <c r="B5520" s="4">
        <v>6325.7700000000004</v>
      </c>
      <c r="C5520" s="5">
        <f>IF(B5520&lt;300000,B5520,"")</f>
        <v>6325.7700000000004</v>
      </c>
      <c r="D5520" s="4"/>
    </row>
    <row r="5521">
      <c r="A5521" s="3">
        <v>45090</v>
      </c>
      <c r="B5521" s="4">
        <v>23963.48</v>
      </c>
      <c r="C5521" s="5">
        <f>IF(B5521&lt;300000,B5521,"")</f>
        <v>23963.48</v>
      </c>
      <c r="D5521" s="4"/>
    </row>
    <row r="5522">
      <c r="A5522" s="3">
        <v>45089</v>
      </c>
      <c r="B5522" s="4">
        <v>14055.959999999999</v>
      </c>
      <c r="C5522" s="5">
        <f>IF(B5522&lt;300000,B5522,"")</f>
        <v>14055.959999999999</v>
      </c>
      <c r="D5522" s="4"/>
    </row>
    <row r="5523">
      <c r="A5523" s="3">
        <v>45089</v>
      </c>
      <c r="B5523" s="4">
        <v>9546.1000000000022</v>
      </c>
      <c r="C5523" s="5">
        <f>IF(B5523&lt;300000,B5523,"")</f>
        <v>9546.1000000000022</v>
      </c>
      <c r="D5523" s="4"/>
    </row>
    <row r="5524">
      <c r="A5524" s="3">
        <v>45089</v>
      </c>
      <c r="B5524" s="4">
        <v>1770.3800000000001</v>
      </c>
      <c r="C5524" s="5">
        <f>IF(B5524&lt;300000,B5524,"")</f>
        <v>1770.3800000000001</v>
      </c>
      <c r="D5524" s="4"/>
    </row>
    <row r="5525">
      <c r="A5525" s="3">
        <v>45089</v>
      </c>
      <c r="B5525" s="4">
        <v>2588.5900000000001</v>
      </c>
      <c r="C5525" s="5">
        <f>IF(B5525&lt;300000,B5525,"")</f>
        <v>2588.5900000000001</v>
      </c>
      <c r="D5525" s="4"/>
    </row>
    <row r="5526">
      <c r="A5526" s="3">
        <v>45089</v>
      </c>
      <c r="B5526" s="4">
        <v>16252.729999999998</v>
      </c>
      <c r="C5526" s="5">
        <f>IF(B5526&lt;300000,B5526,"")</f>
        <v>16252.729999999998</v>
      </c>
      <c r="D5526" s="4"/>
    </row>
    <row r="5527">
      <c r="A5527" s="3">
        <v>45088</v>
      </c>
      <c r="B5527" s="4">
        <v>35167.160000000003</v>
      </c>
      <c r="C5527" s="5">
        <f>IF(B5527&lt;300000,B5527,"")</f>
        <v>35167.160000000003</v>
      </c>
      <c r="D5527" s="4"/>
    </row>
    <row r="5528">
      <c r="A5528" s="3">
        <v>45088</v>
      </c>
      <c r="B5528" s="4">
        <v>9350.8099999999995</v>
      </c>
      <c r="C5528" s="5">
        <f>IF(B5528&lt;300000,B5528,"")</f>
        <v>9350.8099999999995</v>
      </c>
      <c r="D5528" s="4"/>
    </row>
    <row r="5529">
      <c r="A5529" s="3">
        <v>45088</v>
      </c>
      <c r="B5529" s="4">
        <v>3709.7500000000005</v>
      </c>
      <c r="C5529" s="5">
        <f>IF(B5529&lt;300000,B5529,"")</f>
        <v>3709.7500000000005</v>
      </c>
      <c r="D5529" s="4"/>
    </row>
    <row r="5530">
      <c r="A5530" s="3">
        <v>45088</v>
      </c>
      <c r="B5530" s="4">
        <v>6065.2699999999995</v>
      </c>
      <c r="C5530" s="5">
        <f>IF(B5530&lt;300000,B5530,"")</f>
        <v>6065.2699999999995</v>
      </c>
      <c r="D5530" s="4"/>
    </row>
    <row r="5531">
      <c r="A5531" s="3">
        <v>45088</v>
      </c>
      <c r="B5531" s="4">
        <v>24137.349999999995</v>
      </c>
      <c r="C5531" s="5">
        <f>IF(B5531&lt;300000,B5531,"")</f>
        <v>24137.349999999995</v>
      </c>
      <c r="D5531" s="4"/>
    </row>
    <row r="5532">
      <c r="A5532" s="3">
        <v>45087</v>
      </c>
      <c r="B5532" s="4">
        <v>28296.560000000005</v>
      </c>
      <c r="C5532" s="5">
        <f>IF(B5532&lt;300000,B5532,"")</f>
        <v>28296.560000000005</v>
      </c>
      <c r="D5532" s="4"/>
    </row>
    <row r="5533">
      <c r="A5533" s="3">
        <v>45087</v>
      </c>
      <c r="B5533" s="4">
        <v>11655.209999999997</v>
      </c>
      <c r="C5533" s="5">
        <f>IF(B5533&lt;300000,B5533,"")</f>
        <v>11655.209999999997</v>
      </c>
      <c r="D5533" s="4"/>
    </row>
    <row r="5534">
      <c r="A5534" s="3">
        <v>45087</v>
      </c>
      <c r="B5534" s="4">
        <v>3216.1099999999997</v>
      </c>
      <c r="C5534" s="5">
        <f>IF(B5534&lt;300000,B5534,"")</f>
        <v>3216.1099999999997</v>
      </c>
      <c r="D5534" s="4"/>
    </row>
    <row r="5535">
      <c r="A5535" s="3">
        <v>45087</v>
      </c>
      <c r="B5535" s="4">
        <v>5244.3100000000004</v>
      </c>
      <c r="C5535" s="5">
        <f>IF(B5535&lt;300000,B5535,"")</f>
        <v>5244.3100000000004</v>
      </c>
      <c r="D5535" s="4"/>
    </row>
    <row r="5536">
      <c r="A5536" s="3">
        <v>45087</v>
      </c>
      <c r="B5536" s="4">
        <v>18288.740000000002</v>
      </c>
      <c r="C5536" s="5">
        <f>IF(B5536&lt;300000,B5536,"")</f>
        <v>18288.740000000002</v>
      </c>
      <c r="D5536" s="4"/>
    </row>
    <row r="5537">
      <c r="A5537" s="3">
        <v>45086</v>
      </c>
      <c r="B5537" s="4">
        <v>36139.349999999991</v>
      </c>
      <c r="C5537" s="5">
        <f>IF(B5537&lt;300000,B5537,"")</f>
        <v>36139.349999999991</v>
      </c>
      <c r="D5537" s="4"/>
    </row>
    <row r="5538">
      <c r="A5538" s="3">
        <v>45086</v>
      </c>
      <c r="B5538" s="4">
        <v>13510.200000000003</v>
      </c>
      <c r="C5538" s="5">
        <f>IF(B5538&lt;300000,B5538,"")</f>
        <v>13510.200000000003</v>
      </c>
      <c r="D5538" s="4"/>
    </row>
    <row r="5539">
      <c r="A5539" s="3">
        <v>45086</v>
      </c>
      <c r="B5539" s="4">
        <v>5157.9099999999999</v>
      </c>
      <c r="C5539" s="5">
        <f>IF(B5539&lt;300000,B5539,"")</f>
        <v>5157.9099999999999</v>
      </c>
      <c r="D5539" s="4"/>
    </row>
    <row r="5540">
      <c r="A5540" s="3">
        <v>45086</v>
      </c>
      <c r="B5540" s="4">
        <v>6151.449999999998</v>
      </c>
      <c r="C5540" s="5">
        <f>IF(B5540&lt;300000,B5540,"")</f>
        <v>6151.449999999998</v>
      </c>
      <c r="D5540" s="4"/>
    </row>
    <row r="5541">
      <c r="A5541" s="3">
        <v>45086</v>
      </c>
      <c r="B5541" s="4">
        <v>25577.07</v>
      </c>
      <c r="C5541" s="5">
        <f>IF(B5541&lt;300000,B5541,"")</f>
        <v>25577.07</v>
      </c>
      <c r="D5541" s="4"/>
    </row>
    <row r="5542">
      <c r="A5542" s="3">
        <v>45085</v>
      </c>
      <c r="B5542" s="4">
        <v>38047.519999999997</v>
      </c>
      <c r="C5542" s="5">
        <f>IF(B5542&lt;300000,B5542,"")</f>
        <v>38047.519999999997</v>
      </c>
      <c r="D5542" s="4"/>
    </row>
    <row r="5543">
      <c r="A5543" s="3">
        <v>45085</v>
      </c>
      <c r="B5543" s="4">
        <v>12939.120000000003</v>
      </c>
      <c r="C5543" s="5">
        <f>IF(B5543&lt;300000,B5543,"")</f>
        <v>12939.120000000003</v>
      </c>
      <c r="D5543" s="4"/>
    </row>
    <row r="5544">
      <c r="A5544" s="3">
        <v>45085</v>
      </c>
      <c r="B5544" s="4">
        <v>3898.54</v>
      </c>
      <c r="C5544" s="5">
        <f>IF(B5544&lt;300000,B5544,"")</f>
        <v>3898.54</v>
      </c>
      <c r="D5544" s="4"/>
    </row>
    <row r="5545">
      <c r="A5545" s="3">
        <v>45085</v>
      </c>
      <c r="B5545" s="4">
        <v>6402.4600000000009</v>
      </c>
      <c r="C5545" s="5">
        <f>IF(B5545&lt;300000,B5545,"")</f>
        <v>6402.4600000000009</v>
      </c>
      <c r="D5545" s="4"/>
    </row>
    <row r="5546">
      <c r="A5546" s="3">
        <v>45085</v>
      </c>
      <c r="B5546" s="4">
        <v>25277.310000000009</v>
      </c>
      <c r="C5546" s="5">
        <f>IF(B5546&lt;300000,B5546,"")</f>
        <v>25277.310000000009</v>
      </c>
      <c r="D5546" s="4"/>
    </row>
    <row r="5547">
      <c r="A5547" s="3">
        <v>45084</v>
      </c>
      <c r="B5547" s="4">
        <v>37073.209999999999</v>
      </c>
      <c r="C5547" s="5">
        <f>IF(B5547&lt;300000,B5547,"")</f>
        <v>37073.209999999999</v>
      </c>
      <c r="D5547" s="4"/>
    </row>
    <row r="5548">
      <c r="A5548" s="3">
        <v>45084</v>
      </c>
      <c r="B5548" s="4">
        <v>13724.309999999998</v>
      </c>
      <c r="C5548" s="5">
        <f>IF(B5548&lt;300000,B5548,"")</f>
        <v>13724.309999999998</v>
      </c>
      <c r="D5548" s="4"/>
    </row>
    <row r="5549">
      <c r="A5549" s="3">
        <v>45084</v>
      </c>
      <c r="B5549" s="4">
        <v>4969.9800000000005</v>
      </c>
      <c r="C5549" s="5">
        <f>IF(B5549&lt;300000,B5549,"")</f>
        <v>4969.9800000000005</v>
      </c>
      <c r="D5549" s="4"/>
    </row>
    <row r="5550">
      <c r="A5550" s="3">
        <v>45084</v>
      </c>
      <c r="B5550" s="4">
        <v>6481.7100000000009</v>
      </c>
      <c r="C5550" s="5">
        <f>IF(B5550&lt;300000,B5550,"")</f>
        <v>6481.7100000000009</v>
      </c>
      <c r="D5550" s="4"/>
    </row>
    <row r="5551">
      <c r="A5551" s="3">
        <v>45084</v>
      </c>
      <c r="B5551" s="4">
        <v>25445.28999999999</v>
      </c>
      <c r="C5551" s="5">
        <f>IF(B5551&lt;300000,B5551,"")</f>
        <v>25445.28999999999</v>
      </c>
      <c r="D5551" s="4"/>
    </row>
    <row r="5552">
      <c r="A5552" s="3">
        <v>45083</v>
      </c>
      <c r="B5552" s="4">
        <v>36036.379999999983</v>
      </c>
      <c r="C5552" s="5">
        <f>IF(B5552&lt;300000,B5552,"")</f>
        <v>36036.379999999983</v>
      </c>
      <c r="D5552" s="4"/>
    </row>
    <row r="5553">
      <c r="A5553" s="3">
        <v>45083</v>
      </c>
      <c r="B5553" s="4">
        <v>13014.399999999998</v>
      </c>
      <c r="C5553" s="5">
        <f>IF(B5553&lt;300000,B5553,"")</f>
        <v>13014.399999999998</v>
      </c>
      <c r="D5553" s="4"/>
    </row>
    <row r="5554">
      <c r="A5554" s="3">
        <v>45083</v>
      </c>
      <c r="B5554" s="4">
        <v>5738.0300000000007</v>
      </c>
      <c r="C5554" s="5">
        <f>IF(B5554&lt;300000,B5554,"")</f>
        <v>5738.0300000000007</v>
      </c>
      <c r="D5554" s="4"/>
    </row>
    <row r="5555">
      <c r="A5555" s="3">
        <v>45083</v>
      </c>
      <c r="B5555" s="4">
        <v>6931.3299999999981</v>
      </c>
      <c r="C5555" s="5">
        <f>IF(B5555&lt;300000,B5555,"")</f>
        <v>6931.3299999999981</v>
      </c>
      <c r="D5555" s="4"/>
    </row>
    <row r="5556">
      <c r="A5556" s="3">
        <v>45083</v>
      </c>
      <c r="B5556" s="4">
        <v>24606.189999999999</v>
      </c>
      <c r="C5556" s="5">
        <f>IF(B5556&lt;300000,B5556,"")</f>
        <v>24606.189999999999</v>
      </c>
      <c r="D5556" s="4"/>
    </row>
    <row r="5557">
      <c r="A5557" s="3">
        <v>45082</v>
      </c>
      <c r="B5557" s="4">
        <v>29677.980000000007</v>
      </c>
      <c r="C5557" s="5">
        <f>IF(B5557&lt;300000,B5557,"")</f>
        <v>29677.980000000007</v>
      </c>
      <c r="D5557" s="4"/>
    </row>
    <row r="5558">
      <c r="A5558" s="3">
        <v>45082</v>
      </c>
      <c r="B5558" s="4">
        <v>9672.3999999999978</v>
      </c>
      <c r="C5558" s="5">
        <f>IF(B5558&lt;300000,B5558,"")</f>
        <v>9672.3999999999978</v>
      </c>
      <c r="D5558" s="4"/>
    </row>
    <row r="5559">
      <c r="A5559" s="3">
        <v>45082</v>
      </c>
      <c r="B5559" s="4">
        <v>3799.8899999999999</v>
      </c>
      <c r="C5559" s="5">
        <f>IF(B5559&lt;300000,B5559,"")</f>
        <v>3799.8899999999999</v>
      </c>
      <c r="D5559" s="4"/>
    </row>
    <row r="5560">
      <c r="A5560" s="3">
        <v>45082</v>
      </c>
      <c r="B5560" s="4">
        <v>4753.9499999999998</v>
      </c>
      <c r="C5560" s="5">
        <f>IF(B5560&lt;300000,B5560,"")</f>
        <v>4753.9499999999998</v>
      </c>
      <c r="D5560" s="4"/>
    </row>
    <row r="5561">
      <c r="A5561" s="3">
        <v>45082</v>
      </c>
      <c r="B5561" s="4">
        <v>19115.189999999999</v>
      </c>
      <c r="C5561" s="5">
        <f>IF(B5561&lt;300000,B5561,"")</f>
        <v>19115.189999999999</v>
      </c>
      <c r="D5561" s="4"/>
    </row>
    <row r="5562">
      <c r="A5562" s="3">
        <v>45081</v>
      </c>
      <c r="B5562" s="4">
        <v>27760.440000000002</v>
      </c>
      <c r="C5562" s="5">
        <f>IF(B5562&lt;300000,B5562,"")</f>
        <v>27760.440000000002</v>
      </c>
      <c r="D5562" s="4"/>
    </row>
    <row r="5563">
      <c r="A5563" s="3">
        <v>45081</v>
      </c>
      <c r="B5563" s="4">
        <v>5860.3900000000003</v>
      </c>
      <c r="C5563" s="5">
        <f>IF(B5563&lt;300000,B5563,"")</f>
        <v>5860.3900000000003</v>
      </c>
      <c r="D5563" s="4"/>
    </row>
    <row r="5564">
      <c r="A5564" s="3">
        <v>45081</v>
      </c>
      <c r="B5564" s="4">
        <v>2947.0600000000004</v>
      </c>
      <c r="C5564" s="5">
        <f>IF(B5564&lt;300000,B5564,"")</f>
        <v>2947.0600000000004</v>
      </c>
      <c r="D5564" s="4"/>
    </row>
    <row r="5565">
      <c r="A5565" s="3">
        <v>45081</v>
      </c>
      <c r="B5565" s="4">
        <v>2677.02</v>
      </c>
      <c r="C5565" s="5">
        <f>IF(B5565&lt;300000,B5565,"")</f>
        <v>2677.02</v>
      </c>
      <c r="D5565" s="4"/>
    </row>
    <row r="5566">
      <c r="A5566" s="3">
        <v>45081</v>
      </c>
      <c r="B5566" s="4">
        <v>19159.84</v>
      </c>
      <c r="C5566" s="5">
        <f>IF(B5566&lt;300000,B5566,"")</f>
        <v>19159.84</v>
      </c>
      <c r="D5566" s="4"/>
    </row>
    <row r="5567">
      <c r="A5567" s="3">
        <v>45080</v>
      </c>
      <c r="B5567" s="4">
        <v>37351.820000000014</v>
      </c>
      <c r="C5567" s="5">
        <f>IF(B5567&lt;300000,B5567,"")</f>
        <v>37351.820000000014</v>
      </c>
      <c r="D5567" s="4"/>
    </row>
    <row r="5568">
      <c r="A5568" s="3">
        <v>45080</v>
      </c>
      <c r="B5568" s="4">
        <v>14995.860000000002</v>
      </c>
      <c r="C5568" s="5">
        <f>IF(B5568&lt;300000,B5568,"")</f>
        <v>14995.860000000002</v>
      </c>
      <c r="D5568" s="4"/>
    </row>
    <row r="5569">
      <c r="A5569" s="3">
        <v>45080</v>
      </c>
      <c r="B5569" s="4">
        <v>5461.2799999999997</v>
      </c>
      <c r="C5569" s="5">
        <f>IF(B5569&lt;300000,B5569,"")</f>
        <v>5461.2799999999997</v>
      </c>
      <c r="D5569" s="4"/>
    </row>
    <row r="5570">
      <c r="A5570" s="3">
        <v>45080</v>
      </c>
      <c r="B5570" s="4">
        <v>5746.71</v>
      </c>
      <c r="C5570" s="5">
        <f>IF(B5570&lt;300000,B5570,"")</f>
        <v>5746.71</v>
      </c>
      <c r="D5570" s="4"/>
    </row>
    <row r="5571">
      <c r="A5571" s="3">
        <v>45080</v>
      </c>
      <c r="B5571" s="4">
        <v>25774.350000000009</v>
      </c>
      <c r="C5571" s="5">
        <f>IF(B5571&lt;300000,B5571,"")</f>
        <v>25774.350000000009</v>
      </c>
      <c r="D5571" s="4"/>
    </row>
    <row r="5572">
      <c r="A5572" s="3">
        <v>45079</v>
      </c>
      <c r="B5572" s="4">
        <v>36051.409999999996</v>
      </c>
      <c r="C5572" s="5">
        <f>IF(B5572&lt;300000,B5572,"")</f>
        <v>36051.409999999996</v>
      </c>
      <c r="D5572" s="4"/>
    </row>
    <row r="5573">
      <c r="A5573" s="3">
        <v>45079</v>
      </c>
      <c r="B5573" s="4">
        <v>13711.209999999999</v>
      </c>
      <c r="C5573" s="5">
        <f>IF(B5573&lt;300000,B5573,"")</f>
        <v>13711.209999999999</v>
      </c>
      <c r="D5573" s="4"/>
    </row>
    <row r="5574">
      <c r="A5574" s="3">
        <v>45079</v>
      </c>
      <c r="B5574" s="4">
        <v>5662.0099999999993</v>
      </c>
      <c r="C5574" s="5">
        <f>IF(B5574&lt;300000,B5574,"")</f>
        <v>5662.0099999999993</v>
      </c>
      <c r="D5574" s="4"/>
    </row>
    <row r="5575">
      <c r="A5575" s="3">
        <v>45079</v>
      </c>
      <c r="B5575" s="4">
        <v>7011.2100000000009</v>
      </c>
      <c r="C5575" s="5">
        <f>IF(B5575&lt;300000,B5575,"")</f>
        <v>7011.2100000000009</v>
      </c>
      <c r="D5575" s="4"/>
    </row>
    <row r="5576">
      <c r="A5576" s="3">
        <v>45079</v>
      </c>
      <c r="B5576" s="4">
        <v>26527.51999999999</v>
      </c>
      <c r="C5576" s="5">
        <f>IF(B5576&lt;300000,B5576,"")</f>
        <v>26527.51999999999</v>
      </c>
      <c r="D5576" s="4"/>
    </row>
    <row r="5577">
      <c r="A5577" s="3">
        <v>45078</v>
      </c>
      <c r="B5577" s="4">
        <v>35302.099999999999</v>
      </c>
      <c r="C5577" s="5">
        <f>IF(B5577&lt;300000,B5577,"")</f>
        <v>35302.099999999999</v>
      </c>
      <c r="D5577" s="4"/>
    </row>
    <row r="5578">
      <c r="A5578" s="3">
        <v>45078</v>
      </c>
      <c r="B5578" s="4">
        <v>13120.5</v>
      </c>
      <c r="C5578" s="5">
        <f>IF(B5578&lt;300000,B5578,"")</f>
        <v>13120.5</v>
      </c>
      <c r="D5578" s="4"/>
    </row>
    <row r="5579">
      <c r="A5579" s="3">
        <v>45078</v>
      </c>
      <c r="B5579" s="4">
        <v>3400.3999999999996</v>
      </c>
      <c r="C5579" s="5">
        <f>IF(B5579&lt;300000,B5579,"")</f>
        <v>3400.3999999999996</v>
      </c>
      <c r="D5579" s="4"/>
    </row>
    <row r="5580">
      <c r="A5580" s="3">
        <v>45078</v>
      </c>
      <c r="B5580" s="4">
        <v>6980.4500000000007</v>
      </c>
      <c r="C5580" s="5">
        <f>IF(B5580&lt;300000,B5580,"")</f>
        <v>6980.4500000000007</v>
      </c>
      <c r="D5580" s="4"/>
    </row>
    <row r="5581">
      <c r="A5581" s="3">
        <v>45078</v>
      </c>
      <c r="B5581" s="4">
        <v>22459.160000000003</v>
      </c>
      <c r="C5581" s="5">
        <f>IF(B5581&lt;300000,B5581,"")</f>
        <v>22459.160000000003</v>
      </c>
      <c r="D5581" s="4"/>
    </row>
    <row r="5582">
      <c r="A5582" s="3">
        <v>45077</v>
      </c>
      <c r="B5582" s="4">
        <v>41550.599999999991</v>
      </c>
      <c r="C5582" s="5">
        <f>IF(B5582&lt;300000,B5582,"")</f>
        <v>41550.599999999991</v>
      </c>
      <c r="D5582" s="4"/>
    </row>
    <row r="5583">
      <c r="A5583" s="3">
        <v>45077</v>
      </c>
      <c r="B5583" s="4">
        <v>15504.130000000003</v>
      </c>
      <c r="C5583" s="5">
        <f>IF(B5583&lt;300000,B5583,"")</f>
        <v>15504.130000000003</v>
      </c>
      <c r="D5583" s="4"/>
    </row>
    <row r="5584">
      <c r="A5584" s="3">
        <v>45077</v>
      </c>
      <c r="B5584" s="4">
        <v>6314.1400000000012</v>
      </c>
      <c r="C5584" s="5">
        <f>IF(B5584&lt;300000,B5584,"")</f>
        <v>6314.1400000000012</v>
      </c>
      <c r="D5584" s="4"/>
    </row>
    <row r="5585">
      <c r="A5585" s="3">
        <v>45077</v>
      </c>
      <c r="B5585" s="4">
        <v>7579.3000000000002</v>
      </c>
      <c r="C5585" s="5">
        <f>IF(B5585&lt;300000,B5585,"")</f>
        <v>7579.3000000000002</v>
      </c>
      <c r="D5585" s="4"/>
    </row>
    <row r="5586">
      <c r="A5586" s="3">
        <v>45077</v>
      </c>
      <c r="B5586" s="4">
        <v>27829.57</v>
      </c>
      <c r="C5586" s="5">
        <f>IF(B5586&lt;300000,B5586,"")</f>
        <v>27829.57</v>
      </c>
      <c r="D5586" s="4"/>
    </row>
    <row r="5587">
      <c r="A5587" s="3">
        <v>45076</v>
      </c>
      <c r="B5587" s="4">
        <v>39542.039999999986</v>
      </c>
      <c r="C5587" s="5">
        <f>IF(B5587&lt;300000,B5587,"")</f>
        <v>39542.039999999986</v>
      </c>
      <c r="D5587" s="4"/>
    </row>
    <row r="5588">
      <c r="A5588" s="3">
        <v>45076</v>
      </c>
      <c r="B5588" s="4">
        <v>14541.690000000001</v>
      </c>
      <c r="C5588" s="5">
        <f>IF(B5588&lt;300000,B5588,"")</f>
        <v>14541.690000000001</v>
      </c>
      <c r="D5588" s="4"/>
    </row>
    <row r="5589">
      <c r="A5589" s="3">
        <v>45076</v>
      </c>
      <c r="B5589" s="4">
        <v>4961.6199999999999</v>
      </c>
      <c r="C5589" s="5">
        <f>IF(B5589&lt;300000,B5589,"")</f>
        <v>4961.6199999999999</v>
      </c>
      <c r="D5589" s="4"/>
    </row>
    <row r="5590">
      <c r="A5590" s="3">
        <v>45076</v>
      </c>
      <c r="B5590" s="4">
        <v>7768.1000000000013</v>
      </c>
      <c r="C5590" s="5">
        <f>IF(B5590&lt;300000,B5590,"")</f>
        <v>7768.1000000000013</v>
      </c>
      <c r="D5590" s="4"/>
    </row>
    <row r="5591">
      <c r="A5591" s="3">
        <v>45076</v>
      </c>
      <c r="B5591" s="4">
        <v>24996.239999999998</v>
      </c>
      <c r="C5591" s="5">
        <f>IF(B5591&lt;300000,B5591,"")</f>
        <v>24996.239999999998</v>
      </c>
      <c r="D5591" s="4"/>
    </row>
    <row r="5592">
      <c r="A5592" s="3">
        <v>45075</v>
      </c>
      <c r="B5592" s="4">
        <v>33029.759999999995</v>
      </c>
      <c r="C5592" s="5">
        <f>IF(B5592&lt;300000,B5592,"")</f>
        <v>33029.759999999995</v>
      </c>
      <c r="D5592" s="4"/>
    </row>
    <row r="5593">
      <c r="A5593" s="3">
        <v>45075</v>
      </c>
      <c r="B5593" s="4">
        <v>9000.8600000000006</v>
      </c>
      <c r="C5593" s="5">
        <f>IF(B5593&lt;300000,B5593,"")</f>
        <v>9000.8600000000006</v>
      </c>
      <c r="D5593" s="4"/>
    </row>
    <row r="5594">
      <c r="A5594" s="3">
        <v>45075</v>
      </c>
      <c r="B5594" s="4">
        <v>3230.3299999999999</v>
      </c>
      <c r="C5594" s="5">
        <f>IF(B5594&lt;300000,B5594,"")</f>
        <v>3230.3299999999999</v>
      </c>
      <c r="D5594" s="4"/>
    </row>
    <row r="5595">
      <c r="A5595" s="3">
        <v>45075</v>
      </c>
      <c r="B5595" s="4">
        <v>5706.3099999999995</v>
      </c>
      <c r="C5595" s="5">
        <f>IF(B5595&lt;300000,B5595,"")</f>
        <v>5706.3099999999995</v>
      </c>
      <c r="D5595" s="4"/>
    </row>
    <row r="5596">
      <c r="A5596" s="3">
        <v>45075</v>
      </c>
      <c r="B5596" s="4">
        <v>20362.619999999999</v>
      </c>
      <c r="C5596" s="5">
        <f>IF(B5596&lt;300000,B5596,"")</f>
        <v>20362.619999999999</v>
      </c>
      <c r="D5596" s="4"/>
    </row>
    <row r="5597">
      <c r="A5597" s="3">
        <v>45074</v>
      </c>
      <c r="B5597" s="4">
        <v>26146.389999999999</v>
      </c>
      <c r="C5597" s="5">
        <f>IF(B5597&lt;300000,B5597,"")</f>
        <v>26146.389999999999</v>
      </c>
      <c r="D5597" s="4"/>
    </row>
    <row r="5598">
      <c r="A5598" s="3">
        <v>45074</v>
      </c>
      <c r="B5598" s="4">
        <v>6041.4599999999991</v>
      </c>
      <c r="C5598" s="5">
        <f>IF(B5598&lt;300000,B5598,"")</f>
        <v>6041.4599999999991</v>
      </c>
      <c r="D5598" s="4"/>
    </row>
    <row r="5599">
      <c r="A5599" s="3">
        <v>45074</v>
      </c>
      <c r="B5599" s="4">
        <v>3482.1599999999999</v>
      </c>
      <c r="C5599" s="5">
        <f>IF(B5599&lt;300000,B5599,"")</f>
        <v>3482.1599999999999</v>
      </c>
      <c r="D5599" s="4"/>
    </row>
    <row r="5600">
      <c r="A5600" s="3">
        <v>45074</v>
      </c>
      <c r="B5600" s="4">
        <v>2943.4499999999998</v>
      </c>
      <c r="C5600" s="5">
        <f>IF(B5600&lt;300000,B5600,"")</f>
        <v>2943.4499999999998</v>
      </c>
      <c r="D5600" s="4"/>
    </row>
    <row r="5601">
      <c r="A5601" s="3">
        <v>45074</v>
      </c>
      <c r="B5601" s="4">
        <v>18544.740000000002</v>
      </c>
      <c r="C5601" s="5">
        <f>IF(B5601&lt;300000,B5601,"")</f>
        <v>18544.740000000002</v>
      </c>
      <c r="D5601" s="4"/>
    </row>
    <row r="5602">
      <c r="A5602" s="3">
        <v>45073</v>
      </c>
      <c r="B5602" s="4">
        <v>40680.159999999989</v>
      </c>
      <c r="C5602" s="5">
        <f>IF(B5602&lt;300000,B5602,"")</f>
        <v>40680.159999999989</v>
      </c>
      <c r="D5602" s="4"/>
    </row>
    <row r="5603">
      <c r="A5603" s="3">
        <v>45073</v>
      </c>
      <c r="B5603" s="4">
        <v>15186.1</v>
      </c>
      <c r="C5603" s="5">
        <f>IF(B5603&lt;300000,B5603,"")</f>
        <v>15186.1</v>
      </c>
      <c r="D5603" s="4"/>
    </row>
    <row r="5604">
      <c r="A5604" s="3">
        <v>45073</v>
      </c>
      <c r="B5604" s="4">
        <v>4936.2999999999993</v>
      </c>
      <c r="C5604" s="5">
        <f>IF(B5604&lt;300000,B5604,"")</f>
        <v>4936.2999999999993</v>
      </c>
      <c r="D5604" s="4"/>
    </row>
    <row r="5605">
      <c r="A5605" s="3">
        <v>45073</v>
      </c>
      <c r="B5605" s="4">
        <v>6667.4799999999996</v>
      </c>
      <c r="C5605" s="5">
        <f>IF(B5605&lt;300000,B5605,"")</f>
        <v>6667.4799999999996</v>
      </c>
      <c r="D5605" s="4"/>
    </row>
    <row r="5606">
      <c r="A5606" s="3">
        <v>45073</v>
      </c>
      <c r="B5606" s="4">
        <v>24433.23</v>
      </c>
      <c r="C5606" s="5">
        <f>IF(B5606&lt;300000,B5606,"")</f>
        <v>24433.23</v>
      </c>
      <c r="D5606" s="4"/>
    </row>
    <row r="5607">
      <c r="A5607" s="3">
        <v>45072</v>
      </c>
      <c r="B5607" s="4">
        <v>39831.039999999994</v>
      </c>
      <c r="C5607" s="5">
        <f>IF(B5607&lt;300000,B5607,"")</f>
        <v>39831.039999999994</v>
      </c>
      <c r="D5607" s="4"/>
    </row>
    <row r="5608">
      <c r="A5608" s="3">
        <v>45072</v>
      </c>
      <c r="B5608" s="4">
        <v>14548.68</v>
      </c>
      <c r="C5608" s="5">
        <f>IF(B5608&lt;300000,B5608,"")</f>
        <v>14548.68</v>
      </c>
      <c r="D5608" s="4"/>
    </row>
    <row r="5609">
      <c r="A5609" s="3">
        <v>45072</v>
      </c>
      <c r="B5609" s="4">
        <v>4647.1000000000004</v>
      </c>
      <c r="C5609" s="5">
        <f>IF(B5609&lt;300000,B5609,"")</f>
        <v>4647.1000000000004</v>
      </c>
      <c r="D5609" s="4"/>
    </row>
    <row r="5610">
      <c r="A5610" s="3">
        <v>45072</v>
      </c>
      <c r="B5610" s="4">
        <v>7528.7600000000011</v>
      </c>
      <c r="C5610" s="5">
        <f>IF(B5610&lt;300000,B5610,"")</f>
        <v>7528.7600000000011</v>
      </c>
      <c r="D5610" s="4"/>
    </row>
    <row r="5611">
      <c r="A5611" s="3">
        <v>45072</v>
      </c>
      <c r="B5611" s="4">
        <v>26352.27</v>
      </c>
      <c r="C5611" s="5">
        <f>IF(B5611&lt;300000,B5611,"")</f>
        <v>26352.27</v>
      </c>
      <c r="D5611" s="4"/>
    </row>
    <row r="5612">
      <c r="A5612" s="3">
        <v>45071</v>
      </c>
      <c r="B5612" s="4">
        <v>40128.980000000003</v>
      </c>
      <c r="C5612" s="5">
        <f>IF(B5612&lt;300000,B5612,"")</f>
        <v>40128.980000000003</v>
      </c>
      <c r="D5612" s="4"/>
    </row>
    <row r="5613">
      <c r="A5613" s="3">
        <v>45071</v>
      </c>
      <c r="B5613" s="4">
        <v>14339.739999999998</v>
      </c>
      <c r="C5613" s="5">
        <f>IF(B5613&lt;300000,B5613,"")</f>
        <v>14339.739999999998</v>
      </c>
      <c r="D5613" s="4"/>
    </row>
    <row r="5614">
      <c r="A5614" s="3">
        <v>45071</v>
      </c>
      <c r="B5614" s="4">
        <v>5154.5999999999995</v>
      </c>
      <c r="C5614" s="5">
        <f>IF(B5614&lt;300000,B5614,"")</f>
        <v>5154.5999999999995</v>
      </c>
      <c r="D5614" s="4"/>
    </row>
    <row r="5615">
      <c r="A5615" s="3">
        <v>45071</v>
      </c>
      <c r="B5615" s="4">
        <v>7373.7199999999993</v>
      </c>
      <c r="C5615" s="5">
        <f>IF(B5615&lt;300000,B5615,"")</f>
        <v>7373.7199999999993</v>
      </c>
      <c r="D5615" s="4"/>
    </row>
    <row r="5616">
      <c r="A5616" s="3">
        <v>45071</v>
      </c>
      <c r="B5616" s="4">
        <v>24081.959999999995</v>
      </c>
      <c r="C5616" s="5">
        <f>IF(B5616&lt;300000,B5616,"")</f>
        <v>24081.959999999995</v>
      </c>
      <c r="D5616" s="4"/>
    </row>
    <row r="5617">
      <c r="A5617" s="3">
        <v>45070</v>
      </c>
      <c r="B5617" s="4">
        <v>43705.740000000042</v>
      </c>
      <c r="C5617" s="5">
        <f>IF(B5617&lt;300000,B5617,"")</f>
        <v>43705.740000000042</v>
      </c>
      <c r="D5617" s="4"/>
    </row>
    <row r="5618">
      <c r="A5618" s="3">
        <v>45070</v>
      </c>
      <c r="B5618" s="4">
        <v>14263.379999999996</v>
      </c>
      <c r="C5618" s="5">
        <f>IF(B5618&lt;300000,B5618,"")</f>
        <v>14263.379999999996</v>
      </c>
      <c r="D5618" s="4"/>
    </row>
    <row r="5619">
      <c r="A5619" s="3">
        <v>45070</v>
      </c>
      <c r="B5619" s="4">
        <v>5263.7599999999993</v>
      </c>
      <c r="C5619" s="5">
        <f>IF(B5619&lt;300000,B5619,"")</f>
        <v>5263.7599999999993</v>
      </c>
      <c r="D5619" s="4"/>
    </row>
    <row r="5620">
      <c r="A5620" s="3">
        <v>45070</v>
      </c>
      <c r="B5620" s="4">
        <v>7030.2000000000007</v>
      </c>
      <c r="C5620" s="5">
        <f>IF(B5620&lt;300000,B5620,"")</f>
        <v>7030.2000000000007</v>
      </c>
      <c r="D5620" s="4"/>
    </row>
    <row r="5621">
      <c r="A5621" s="3">
        <v>45070</v>
      </c>
      <c r="B5621" s="4">
        <v>27398.220000000005</v>
      </c>
      <c r="C5621" s="5">
        <f>IF(B5621&lt;300000,B5621,"")</f>
        <v>27398.220000000005</v>
      </c>
      <c r="D5621" s="4"/>
    </row>
    <row r="5622">
      <c r="A5622" s="3">
        <v>45069</v>
      </c>
      <c r="B5622" s="4">
        <v>39330.029999999992</v>
      </c>
      <c r="C5622" s="5">
        <f>IF(B5622&lt;300000,B5622,"")</f>
        <v>39330.029999999992</v>
      </c>
      <c r="D5622" s="4"/>
    </row>
    <row r="5623">
      <c r="A5623" s="3">
        <v>45069</v>
      </c>
      <c r="B5623" s="4">
        <v>12704.609999999997</v>
      </c>
      <c r="C5623" s="5">
        <f>IF(B5623&lt;300000,B5623,"")</f>
        <v>12704.609999999997</v>
      </c>
      <c r="D5623" s="4"/>
    </row>
    <row r="5624">
      <c r="A5624" s="3">
        <v>45069</v>
      </c>
      <c r="B5624" s="4">
        <v>4984.9800000000005</v>
      </c>
      <c r="C5624" s="5">
        <f>IF(B5624&lt;300000,B5624,"")</f>
        <v>4984.9800000000005</v>
      </c>
      <c r="D5624" s="4"/>
    </row>
    <row r="5625">
      <c r="A5625" s="3">
        <v>45069</v>
      </c>
      <c r="B5625" s="4">
        <v>6049.1599999999999</v>
      </c>
      <c r="C5625" s="5">
        <f>IF(B5625&lt;300000,B5625,"")</f>
        <v>6049.1599999999999</v>
      </c>
      <c r="D5625" s="4"/>
    </row>
    <row r="5626">
      <c r="A5626" s="3">
        <v>45069</v>
      </c>
      <c r="B5626" s="4">
        <v>23449.300000000003</v>
      </c>
      <c r="C5626" s="5">
        <f>IF(B5626&lt;300000,B5626,"")</f>
        <v>23449.300000000003</v>
      </c>
      <c r="D5626" s="4"/>
    </row>
    <row r="5627">
      <c r="A5627" s="3">
        <v>45068</v>
      </c>
      <c r="B5627" s="4">
        <v>14664.639999999996</v>
      </c>
      <c r="C5627" s="5">
        <f>IF(B5627&lt;300000,B5627,"")</f>
        <v>14664.639999999996</v>
      </c>
      <c r="D5627" s="4"/>
    </row>
    <row r="5628">
      <c r="A5628" s="3">
        <v>45068</v>
      </c>
      <c r="B5628" s="4">
        <v>8457.4699999999993</v>
      </c>
      <c r="C5628" s="5">
        <f>IF(B5628&lt;300000,B5628,"")</f>
        <v>8457.4699999999993</v>
      </c>
      <c r="D5628" s="4"/>
    </row>
    <row r="5629">
      <c r="A5629" s="3">
        <v>45068</v>
      </c>
      <c r="B5629" s="4">
        <v>1798.1900000000001</v>
      </c>
      <c r="C5629" s="5">
        <f>IF(B5629&lt;300000,B5629,"")</f>
        <v>1798.1900000000001</v>
      </c>
      <c r="D5629" s="4"/>
    </row>
    <row r="5630">
      <c r="A5630" s="3">
        <v>45068</v>
      </c>
      <c r="B5630" s="4">
        <v>3306.5100000000002</v>
      </c>
      <c r="C5630" s="5">
        <f>IF(B5630&lt;300000,B5630,"")</f>
        <v>3306.5100000000002</v>
      </c>
      <c r="D5630" s="4"/>
    </row>
    <row r="5631">
      <c r="A5631" s="3">
        <v>45068</v>
      </c>
      <c r="B5631" s="4">
        <v>16489.470000000001</v>
      </c>
      <c r="C5631" s="5">
        <f>IF(B5631&lt;300000,B5631,"")</f>
        <v>16489.470000000001</v>
      </c>
      <c r="D5631" s="4"/>
    </row>
    <row r="5632">
      <c r="A5632" s="3">
        <v>45067</v>
      </c>
      <c r="B5632" s="4">
        <v>42995.770000000004</v>
      </c>
      <c r="C5632" s="5">
        <f>IF(B5632&lt;300000,B5632,"")</f>
        <v>42995.770000000004</v>
      </c>
      <c r="D5632" s="4"/>
    </row>
    <row r="5633">
      <c r="A5633" s="3">
        <v>45067</v>
      </c>
      <c r="B5633" s="4">
        <v>8027.9799999999996</v>
      </c>
      <c r="C5633" s="5">
        <f>IF(B5633&lt;300000,B5633,"")</f>
        <v>8027.9799999999996</v>
      </c>
      <c r="D5633" s="4"/>
    </row>
    <row r="5634">
      <c r="A5634" s="3">
        <v>45067</v>
      </c>
      <c r="B5634" s="4">
        <v>3777.71</v>
      </c>
      <c r="C5634" s="5">
        <f>IF(B5634&lt;300000,B5634,"")</f>
        <v>3777.71</v>
      </c>
      <c r="D5634" s="4"/>
    </row>
    <row r="5635">
      <c r="A5635" s="3">
        <v>45067</v>
      </c>
      <c r="B5635" s="4">
        <v>6843.4800000000005</v>
      </c>
      <c r="C5635" s="5">
        <f>IF(B5635&lt;300000,B5635,"")</f>
        <v>6843.4800000000005</v>
      </c>
      <c r="D5635" s="4"/>
    </row>
    <row r="5636">
      <c r="A5636" s="3">
        <v>45067</v>
      </c>
      <c r="B5636" s="4">
        <v>27593.599999999988</v>
      </c>
      <c r="C5636" s="5">
        <f>IF(B5636&lt;300000,B5636,"")</f>
        <v>27593.599999999988</v>
      </c>
      <c r="D5636" s="4"/>
    </row>
    <row r="5637">
      <c r="A5637" s="3">
        <v>45066</v>
      </c>
      <c r="B5637" s="4">
        <v>29220.599999999988</v>
      </c>
      <c r="C5637" s="5">
        <f>IF(B5637&lt;300000,B5637,"")</f>
        <v>29220.599999999988</v>
      </c>
      <c r="D5637" s="4"/>
    </row>
    <row r="5638">
      <c r="A5638" s="3">
        <v>45066</v>
      </c>
      <c r="B5638" s="4">
        <v>11247.619999999997</v>
      </c>
      <c r="C5638" s="5">
        <f>IF(B5638&lt;300000,B5638,"")</f>
        <v>11247.619999999997</v>
      </c>
      <c r="D5638" s="4"/>
    </row>
    <row r="5639">
      <c r="A5639" s="3">
        <v>45066</v>
      </c>
      <c r="B5639" s="4">
        <v>3899.9100000000003</v>
      </c>
      <c r="C5639" s="5">
        <f>IF(B5639&lt;300000,B5639,"")</f>
        <v>3899.9100000000003</v>
      </c>
      <c r="D5639" s="4"/>
    </row>
    <row r="5640">
      <c r="A5640" s="3">
        <v>45066</v>
      </c>
      <c r="B5640" s="4">
        <v>5491.6300000000001</v>
      </c>
      <c r="C5640" s="5">
        <f>IF(B5640&lt;300000,B5640,"")</f>
        <v>5491.6300000000001</v>
      </c>
      <c r="D5640" s="4"/>
    </row>
    <row r="5641">
      <c r="A5641" s="3">
        <v>45066</v>
      </c>
      <c r="B5641" s="4">
        <v>20470.359999999993</v>
      </c>
      <c r="C5641" s="5">
        <f>IF(B5641&lt;300000,B5641,"")</f>
        <v>20470.359999999993</v>
      </c>
      <c r="D5641" s="4"/>
    </row>
    <row r="5642">
      <c r="A5642" s="3">
        <v>45065</v>
      </c>
      <c r="B5642" s="4">
        <v>36050.379999999983</v>
      </c>
      <c r="C5642" s="5">
        <f>IF(B5642&lt;300000,B5642,"")</f>
        <v>36050.379999999983</v>
      </c>
      <c r="D5642" s="4"/>
    </row>
    <row r="5643">
      <c r="A5643" s="3">
        <v>45065</v>
      </c>
      <c r="B5643" s="4">
        <v>14443.99</v>
      </c>
      <c r="C5643" s="5">
        <f>IF(B5643&lt;300000,B5643,"")</f>
        <v>14443.99</v>
      </c>
      <c r="D5643" s="4"/>
    </row>
    <row r="5644">
      <c r="A5644" s="3">
        <v>45065</v>
      </c>
      <c r="B5644" s="4">
        <v>5656.8199999999997</v>
      </c>
      <c r="C5644" s="5">
        <f>IF(B5644&lt;300000,B5644,"")</f>
        <v>5656.8199999999997</v>
      </c>
      <c r="D5644" s="4"/>
    </row>
    <row r="5645">
      <c r="A5645" s="3">
        <v>45065</v>
      </c>
      <c r="B5645" s="4">
        <v>6864.7000000000007</v>
      </c>
      <c r="C5645" s="5">
        <f>IF(B5645&lt;300000,B5645,"")</f>
        <v>6864.7000000000007</v>
      </c>
      <c r="D5645" s="4"/>
    </row>
    <row r="5646">
      <c r="A5646" s="3">
        <v>45065</v>
      </c>
      <c r="B5646" s="4">
        <v>24174.569999999996</v>
      </c>
      <c r="C5646" s="5">
        <f>IF(B5646&lt;300000,B5646,"")</f>
        <v>24174.569999999996</v>
      </c>
      <c r="D5646" s="4"/>
    </row>
    <row r="5647">
      <c r="A5647" s="3">
        <v>45064</v>
      </c>
      <c r="B5647" s="4">
        <v>41207.469999999994</v>
      </c>
      <c r="C5647" s="5">
        <f>IF(B5647&lt;300000,B5647,"")</f>
        <v>41207.469999999994</v>
      </c>
      <c r="D5647" s="4"/>
    </row>
    <row r="5648">
      <c r="A5648" s="3">
        <v>45064</v>
      </c>
      <c r="B5648" s="4">
        <v>14207.480000000001</v>
      </c>
      <c r="C5648" s="5">
        <f>IF(B5648&lt;300000,B5648,"")</f>
        <v>14207.480000000001</v>
      </c>
      <c r="D5648" s="4"/>
    </row>
    <row r="5649">
      <c r="A5649" s="3">
        <v>45064</v>
      </c>
      <c r="B5649" s="4">
        <v>3950.7199999999998</v>
      </c>
      <c r="C5649" s="5">
        <f>IF(B5649&lt;300000,B5649,"")</f>
        <v>3950.7199999999998</v>
      </c>
      <c r="D5649" s="4"/>
    </row>
    <row r="5650">
      <c r="A5650" s="3">
        <v>45064</v>
      </c>
      <c r="B5650" s="4">
        <v>7194.5500000000011</v>
      </c>
      <c r="C5650" s="5">
        <f>IF(B5650&lt;300000,B5650,"")</f>
        <v>7194.5500000000011</v>
      </c>
      <c r="D5650" s="4"/>
    </row>
    <row r="5651">
      <c r="A5651" s="3">
        <v>45064</v>
      </c>
      <c r="B5651" s="4">
        <v>24621.639999999992</v>
      </c>
      <c r="C5651" s="5">
        <f>IF(B5651&lt;300000,B5651,"")</f>
        <v>24621.639999999992</v>
      </c>
      <c r="D5651" s="4"/>
    </row>
    <row r="5652">
      <c r="A5652" s="3">
        <v>45063</v>
      </c>
      <c r="B5652" s="4">
        <v>44722.610000000001</v>
      </c>
      <c r="C5652" s="5">
        <f>IF(B5652&lt;300000,B5652,"")</f>
        <v>44722.610000000001</v>
      </c>
      <c r="D5652" s="4"/>
    </row>
    <row r="5653">
      <c r="A5653" s="3">
        <v>45063</v>
      </c>
      <c r="B5653" s="4">
        <v>12241.959999999999</v>
      </c>
      <c r="C5653" s="5">
        <f>IF(B5653&lt;300000,B5653,"")</f>
        <v>12241.959999999999</v>
      </c>
      <c r="D5653" s="4"/>
    </row>
    <row r="5654">
      <c r="A5654" s="3">
        <v>45063</v>
      </c>
      <c r="B5654" s="4">
        <v>4903.5599999999995</v>
      </c>
      <c r="C5654" s="5">
        <f>IF(B5654&lt;300000,B5654,"")</f>
        <v>4903.5599999999995</v>
      </c>
      <c r="D5654" s="4"/>
    </row>
    <row r="5655">
      <c r="A5655" s="3">
        <v>45063</v>
      </c>
      <c r="B5655" s="4">
        <v>6296.0800000000008</v>
      </c>
      <c r="C5655" s="5">
        <f>IF(B5655&lt;300000,B5655,"")</f>
        <v>6296.0800000000008</v>
      </c>
      <c r="D5655" s="4"/>
    </row>
    <row r="5656">
      <c r="A5656" s="3">
        <v>45063</v>
      </c>
      <c r="B5656" s="4">
        <v>25231.580000000002</v>
      </c>
      <c r="C5656" s="5">
        <f>IF(B5656&lt;300000,B5656,"")</f>
        <v>25231.580000000002</v>
      </c>
      <c r="D5656" s="4"/>
    </row>
    <row r="5657">
      <c r="A5657" s="3">
        <v>45062</v>
      </c>
      <c r="B5657" s="4">
        <v>36107.140000000007</v>
      </c>
      <c r="C5657" s="5">
        <f>IF(B5657&lt;300000,B5657,"")</f>
        <v>36107.140000000007</v>
      </c>
      <c r="D5657" s="4"/>
    </row>
    <row r="5658">
      <c r="A5658" s="3">
        <v>45062</v>
      </c>
      <c r="B5658" s="4">
        <v>12965.519999999999</v>
      </c>
      <c r="C5658" s="5">
        <f>IF(B5658&lt;300000,B5658,"")</f>
        <v>12965.519999999999</v>
      </c>
      <c r="D5658" s="4"/>
    </row>
    <row r="5659">
      <c r="A5659" s="3">
        <v>45062</v>
      </c>
      <c r="B5659" s="4">
        <v>4778.2300000000005</v>
      </c>
      <c r="C5659" s="5">
        <f>IF(B5659&lt;300000,B5659,"")</f>
        <v>4778.2300000000005</v>
      </c>
      <c r="D5659" s="4"/>
    </row>
    <row r="5660">
      <c r="A5660" s="3">
        <v>45062</v>
      </c>
      <c r="B5660" s="4">
        <v>7286.4800000000014</v>
      </c>
      <c r="C5660" s="5">
        <f>IF(B5660&lt;300000,B5660,"")</f>
        <v>7286.4800000000014</v>
      </c>
      <c r="D5660" s="4"/>
    </row>
    <row r="5661">
      <c r="A5661" s="3">
        <v>45062</v>
      </c>
      <c r="B5661" s="4">
        <v>24273.160000000003</v>
      </c>
      <c r="C5661" s="5">
        <f>IF(B5661&lt;300000,B5661,"")</f>
        <v>24273.160000000003</v>
      </c>
      <c r="D5661" s="4"/>
    </row>
    <row r="5662">
      <c r="A5662" s="3">
        <v>45061</v>
      </c>
      <c r="B5662" s="4">
        <v>39681.82</v>
      </c>
      <c r="C5662" s="5">
        <f>IF(B5662&lt;300000,B5662,"")</f>
        <v>39681.82</v>
      </c>
      <c r="D5662" s="4"/>
    </row>
    <row r="5663">
      <c r="A5663" s="3">
        <v>45061</v>
      </c>
      <c r="B5663" s="4">
        <v>11171.649999999998</v>
      </c>
      <c r="C5663" s="5">
        <f>IF(B5663&lt;300000,B5663,"")</f>
        <v>11171.649999999998</v>
      </c>
      <c r="D5663" s="4"/>
    </row>
    <row r="5664">
      <c r="A5664" s="3">
        <v>45061</v>
      </c>
      <c r="B5664" s="4">
        <v>3273.73</v>
      </c>
      <c r="C5664" s="5">
        <f>IF(B5664&lt;300000,B5664,"")</f>
        <v>3273.73</v>
      </c>
      <c r="D5664" s="4"/>
    </row>
    <row r="5665">
      <c r="A5665" s="3">
        <v>45061</v>
      </c>
      <c r="B5665" s="4">
        <v>5217.8999999999996</v>
      </c>
      <c r="C5665" s="5">
        <f>IF(B5665&lt;300000,B5665,"")</f>
        <v>5217.8999999999996</v>
      </c>
      <c r="D5665" s="4"/>
    </row>
    <row r="5666">
      <c r="A5666" s="3">
        <v>45061</v>
      </c>
      <c r="B5666" s="4">
        <v>19023.760000000002</v>
      </c>
      <c r="C5666" s="5">
        <f>IF(B5666&lt;300000,B5666,"")</f>
        <v>19023.760000000002</v>
      </c>
      <c r="D5666" s="4"/>
    </row>
    <row r="5667">
      <c r="A5667" s="3">
        <v>45060</v>
      </c>
      <c r="B5667" s="4">
        <v>26436.319999999989</v>
      </c>
      <c r="C5667" s="5">
        <f>IF(B5667&lt;300000,B5667,"")</f>
        <v>26436.319999999989</v>
      </c>
      <c r="D5667" s="4"/>
    </row>
    <row r="5668">
      <c r="A5668" s="3">
        <v>45060</v>
      </c>
      <c r="B5668" s="4">
        <v>4828.1300000000001</v>
      </c>
      <c r="C5668" s="5">
        <f>IF(B5668&lt;300000,B5668,"")</f>
        <v>4828.1300000000001</v>
      </c>
      <c r="D5668" s="4"/>
    </row>
    <row r="5669">
      <c r="A5669" s="3">
        <v>45060</v>
      </c>
      <c r="B5669" s="4">
        <v>2606.23</v>
      </c>
      <c r="C5669" s="5">
        <f>IF(B5669&lt;300000,B5669,"")</f>
        <v>2606.23</v>
      </c>
      <c r="D5669" s="4"/>
    </row>
    <row r="5670">
      <c r="A5670" s="3">
        <v>45060</v>
      </c>
      <c r="B5670" s="4">
        <v>4696.6799999999994</v>
      </c>
      <c r="C5670" s="5">
        <f>IF(B5670&lt;300000,B5670,"")</f>
        <v>4696.6799999999994</v>
      </c>
      <c r="D5670" s="4"/>
    </row>
    <row r="5671">
      <c r="A5671" s="3">
        <v>45060</v>
      </c>
      <c r="B5671" s="4">
        <v>19938.850000000002</v>
      </c>
      <c r="C5671" s="5">
        <f>IF(B5671&lt;300000,B5671,"")</f>
        <v>19938.850000000002</v>
      </c>
      <c r="D5671" s="4"/>
    </row>
    <row r="5672">
      <c r="A5672" s="3">
        <v>45059</v>
      </c>
      <c r="B5672" s="4">
        <v>39893.539999999986</v>
      </c>
      <c r="C5672" s="5">
        <f>IF(B5672&lt;300000,B5672,"")</f>
        <v>39893.539999999986</v>
      </c>
      <c r="D5672" s="4"/>
    </row>
    <row r="5673">
      <c r="A5673" s="3">
        <v>45059</v>
      </c>
      <c r="B5673" s="4">
        <v>12908.489999999998</v>
      </c>
      <c r="C5673" s="5">
        <f>IF(B5673&lt;300000,B5673,"")</f>
        <v>12908.489999999998</v>
      </c>
      <c r="D5673" s="4"/>
    </row>
    <row r="5674">
      <c r="A5674" s="3">
        <v>45059</v>
      </c>
      <c r="B5674" s="4">
        <v>4086.2199999999998</v>
      </c>
      <c r="C5674" s="5">
        <f>IF(B5674&lt;300000,B5674,"")</f>
        <v>4086.2199999999998</v>
      </c>
      <c r="D5674" s="4"/>
    </row>
    <row r="5675">
      <c r="A5675" s="3">
        <v>45059</v>
      </c>
      <c r="B5675" s="4">
        <v>7070.0700000000006</v>
      </c>
      <c r="C5675" s="5">
        <f>IF(B5675&lt;300000,B5675,"")</f>
        <v>7070.0700000000006</v>
      </c>
      <c r="D5675" s="4"/>
    </row>
    <row r="5676">
      <c r="A5676" s="3">
        <v>45059</v>
      </c>
      <c r="B5676" s="4">
        <v>24597.200000000001</v>
      </c>
      <c r="C5676" s="5">
        <f>IF(B5676&lt;300000,B5676,"")</f>
        <v>24597.200000000001</v>
      </c>
      <c r="D5676" s="4"/>
    </row>
    <row r="5677">
      <c r="A5677" s="3">
        <v>45058</v>
      </c>
      <c r="B5677" s="4">
        <v>43249.889999999992</v>
      </c>
      <c r="C5677" s="5">
        <f>IF(B5677&lt;300000,B5677,"")</f>
        <v>43249.889999999992</v>
      </c>
      <c r="D5677" s="4"/>
    </row>
    <row r="5678">
      <c r="A5678" s="3">
        <v>45058</v>
      </c>
      <c r="B5678" s="4">
        <v>14171.429999999998</v>
      </c>
      <c r="C5678" s="5">
        <f>IF(B5678&lt;300000,B5678,"")</f>
        <v>14171.429999999998</v>
      </c>
      <c r="D5678" s="4"/>
    </row>
    <row r="5679">
      <c r="A5679" s="3">
        <v>45058</v>
      </c>
      <c r="B5679" s="4">
        <v>5358.8299999999999</v>
      </c>
      <c r="C5679" s="5">
        <f>IF(B5679&lt;300000,B5679,"")</f>
        <v>5358.8299999999999</v>
      </c>
      <c r="D5679" s="4"/>
    </row>
    <row r="5680">
      <c r="A5680" s="3">
        <v>45058</v>
      </c>
      <c r="B5680" s="4">
        <v>6962.2200000000003</v>
      </c>
      <c r="C5680" s="5">
        <f>IF(B5680&lt;300000,B5680,"")</f>
        <v>6962.2200000000003</v>
      </c>
      <c r="D5680" s="4"/>
    </row>
    <row r="5681">
      <c r="A5681" s="3">
        <v>45058</v>
      </c>
      <c r="B5681" s="4">
        <v>25647.999999999996</v>
      </c>
      <c r="C5681" s="5">
        <f>IF(B5681&lt;300000,B5681,"")</f>
        <v>25647.999999999996</v>
      </c>
      <c r="D5681" s="4"/>
    </row>
    <row r="5682">
      <c r="A5682" s="3">
        <v>45057</v>
      </c>
      <c r="B5682" s="4">
        <v>40466.180000000015</v>
      </c>
      <c r="C5682" s="5">
        <f>IF(B5682&lt;300000,B5682,"")</f>
        <v>40466.180000000015</v>
      </c>
      <c r="D5682" s="4"/>
    </row>
    <row r="5683">
      <c r="A5683" s="3">
        <v>45057</v>
      </c>
      <c r="B5683" s="4">
        <v>12662.649999999996</v>
      </c>
      <c r="C5683" s="5">
        <f>IF(B5683&lt;300000,B5683,"")</f>
        <v>12662.649999999996</v>
      </c>
      <c r="D5683" s="4"/>
    </row>
    <row r="5684">
      <c r="A5684" s="3">
        <v>45057</v>
      </c>
      <c r="B5684" s="4">
        <v>5147.0800000000008</v>
      </c>
      <c r="C5684" s="5">
        <f>IF(B5684&lt;300000,B5684,"")</f>
        <v>5147.0800000000008</v>
      </c>
      <c r="D5684" s="4"/>
    </row>
    <row r="5685">
      <c r="A5685" s="3">
        <v>45057</v>
      </c>
      <c r="B5685" s="4">
        <v>6141.9500000000007</v>
      </c>
      <c r="C5685" s="5">
        <f>IF(B5685&lt;300000,B5685,"")</f>
        <v>6141.9500000000007</v>
      </c>
      <c r="D5685" s="4"/>
    </row>
    <row r="5686">
      <c r="A5686" s="3">
        <v>45057</v>
      </c>
      <c r="B5686" s="4">
        <v>22098.290000000001</v>
      </c>
      <c r="C5686" s="5">
        <f>IF(B5686&lt;300000,B5686,"")</f>
        <v>22098.290000000001</v>
      </c>
      <c r="D5686" s="4"/>
    </row>
    <row r="5687">
      <c r="A5687" s="3">
        <v>45056</v>
      </c>
      <c r="B5687" s="4">
        <v>40101.779999999999</v>
      </c>
      <c r="C5687" s="5">
        <f>IF(B5687&lt;300000,B5687,"")</f>
        <v>40101.779999999999</v>
      </c>
      <c r="D5687" s="4"/>
    </row>
    <row r="5688">
      <c r="A5688" s="3">
        <v>45056</v>
      </c>
      <c r="B5688" s="4">
        <v>15413.339999999998</v>
      </c>
      <c r="C5688" s="5">
        <f>IF(B5688&lt;300000,B5688,"")</f>
        <v>15413.339999999998</v>
      </c>
      <c r="D5688" s="4"/>
    </row>
    <row r="5689">
      <c r="A5689" s="3">
        <v>45056</v>
      </c>
      <c r="B5689" s="4">
        <v>4764.4300000000012</v>
      </c>
      <c r="C5689" s="5">
        <f>IF(B5689&lt;300000,B5689,"")</f>
        <v>4764.4300000000012</v>
      </c>
      <c r="D5689" s="4"/>
    </row>
    <row r="5690">
      <c r="A5690" s="3">
        <v>45056</v>
      </c>
      <c r="B5690" s="4">
        <v>7459.6800000000012</v>
      </c>
      <c r="C5690" s="5">
        <f>IF(B5690&lt;300000,B5690,"")</f>
        <v>7459.6800000000012</v>
      </c>
      <c r="D5690" s="4"/>
    </row>
    <row r="5691">
      <c r="A5691" s="3">
        <v>45056</v>
      </c>
      <c r="B5691" s="4">
        <v>24515.079999999998</v>
      </c>
      <c r="C5691" s="5">
        <f>IF(B5691&lt;300000,B5691,"")</f>
        <v>24515.079999999998</v>
      </c>
      <c r="D5691" s="4"/>
    </row>
    <row r="5692">
      <c r="A5692" s="3">
        <v>45055</v>
      </c>
      <c r="B5692" s="4">
        <v>39403.829999999994</v>
      </c>
      <c r="C5692" s="5">
        <f>IF(B5692&lt;300000,B5692,"")</f>
        <v>39403.829999999994</v>
      </c>
      <c r="D5692" s="4"/>
    </row>
    <row r="5693">
      <c r="A5693" s="3">
        <v>45055</v>
      </c>
      <c r="B5693" s="4">
        <v>13560.089999999998</v>
      </c>
      <c r="C5693" s="5">
        <f>IF(B5693&lt;300000,B5693,"")</f>
        <v>13560.089999999998</v>
      </c>
      <c r="D5693" s="4"/>
    </row>
    <row r="5694">
      <c r="A5694" s="3">
        <v>45055</v>
      </c>
      <c r="B5694" s="4">
        <v>4153.1399999999994</v>
      </c>
      <c r="C5694" s="5">
        <f>IF(B5694&lt;300000,B5694,"")</f>
        <v>4153.1399999999994</v>
      </c>
      <c r="D5694" s="4"/>
    </row>
    <row r="5695">
      <c r="A5695" s="3">
        <v>45055</v>
      </c>
      <c r="B5695" s="4">
        <v>6628.6299999999992</v>
      </c>
      <c r="C5695" s="5">
        <f>IF(B5695&lt;300000,B5695,"")</f>
        <v>6628.6299999999992</v>
      </c>
      <c r="D5695" s="4"/>
    </row>
    <row r="5696">
      <c r="A5696" s="3">
        <v>45055</v>
      </c>
      <c r="B5696" s="4">
        <v>26415.399999999998</v>
      </c>
      <c r="C5696" s="5">
        <f>IF(B5696&lt;300000,B5696,"")</f>
        <v>26415.399999999998</v>
      </c>
      <c r="D5696" s="4"/>
    </row>
    <row r="5697">
      <c r="A5697" s="3">
        <v>45054</v>
      </c>
      <c r="B5697" s="4">
        <v>29757.470000000005</v>
      </c>
      <c r="C5697" s="5">
        <f>IF(B5697&lt;300000,B5697,"")</f>
        <v>29757.470000000005</v>
      </c>
      <c r="D5697" s="4"/>
    </row>
    <row r="5698">
      <c r="A5698" s="3">
        <v>45054</v>
      </c>
      <c r="B5698" s="4">
        <v>11384.110000000001</v>
      </c>
      <c r="C5698" s="5">
        <f>IF(B5698&lt;300000,B5698,"")</f>
        <v>11384.110000000001</v>
      </c>
      <c r="D5698" s="4"/>
    </row>
    <row r="5699">
      <c r="A5699" s="3">
        <v>45054</v>
      </c>
      <c r="B5699" s="4">
        <v>4137.5500000000002</v>
      </c>
      <c r="C5699" s="5">
        <f>IF(B5699&lt;300000,B5699,"")</f>
        <v>4137.5500000000002</v>
      </c>
      <c r="D5699" s="4"/>
    </row>
    <row r="5700">
      <c r="A5700" s="3">
        <v>45054</v>
      </c>
      <c r="B5700" s="4">
        <v>6026.2099999999991</v>
      </c>
      <c r="C5700" s="5">
        <f>IF(B5700&lt;300000,B5700,"")</f>
        <v>6026.2099999999991</v>
      </c>
      <c r="D5700" s="4"/>
    </row>
    <row r="5701">
      <c r="A5701" s="3">
        <v>45054</v>
      </c>
      <c r="B5701" s="4">
        <v>19673.709999999999</v>
      </c>
      <c r="C5701" s="5">
        <f>IF(B5701&lt;300000,B5701,"")</f>
        <v>19673.709999999999</v>
      </c>
      <c r="D5701" s="4"/>
    </row>
    <row r="5702">
      <c r="A5702" s="3">
        <v>45053</v>
      </c>
      <c r="B5702" s="4">
        <v>27013.450000000001</v>
      </c>
      <c r="C5702" s="5">
        <f>IF(B5702&lt;300000,B5702,"")</f>
        <v>27013.450000000001</v>
      </c>
      <c r="D5702" s="4"/>
    </row>
    <row r="5703">
      <c r="A5703" s="3">
        <v>45053</v>
      </c>
      <c r="B5703" s="4">
        <v>4597.2299999999996</v>
      </c>
      <c r="C5703" s="5">
        <f>IF(B5703&lt;300000,B5703,"")</f>
        <v>4597.2299999999996</v>
      </c>
      <c r="D5703" s="4"/>
    </row>
    <row r="5704">
      <c r="A5704" s="3">
        <v>45053</v>
      </c>
      <c r="B5704" s="4">
        <v>3108.4099999999999</v>
      </c>
      <c r="C5704" s="5">
        <f>IF(B5704&lt;300000,B5704,"")</f>
        <v>3108.4099999999999</v>
      </c>
      <c r="D5704" s="4"/>
    </row>
    <row r="5705">
      <c r="A5705" s="3">
        <v>45053</v>
      </c>
      <c r="B5705" s="4">
        <v>2549.46</v>
      </c>
      <c r="C5705" s="5">
        <f>IF(B5705&lt;300000,B5705,"")</f>
        <v>2549.46</v>
      </c>
      <c r="D5705" s="4"/>
    </row>
    <row r="5706">
      <c r="A5706" s="3">
        <v>45053</v>
      </c>
      <c r="B5706" s="4">
        <v>19468.849999999999</v>
      </c>
      <c r="C5706" s="5">
        <f>IF(B5706&lt;300000,B5706,"")</f>
        <v>19468.849999999999</v>
      </c>
      <c r="D5706" s="4"/>
    </row>
    <row r="5707">
      <c r="A5707" s="3">
        <v>45052</v>
      </c>
      <c r="B5707" s="4">
        <v>40772.050000000025</v>
      </c>
      <c r="C5707" s="5">
        <f>IF(B5707&lt;300000,B5707,"")</f>
        <v>40772.050000000025</v>
      </c>
      <c r="D5707" s="4"/>
    </row>
    <row r="5708">
      <c r="A5708" s="3">
        <v>45052</v>
      </c>
      <c r="B5708" s="4">
        <v>12499.499999999998</v>
      </c>
      <c r="C5708" s="5">
        <f>IF(B5708&lt;300000,B5708,"")</f>
        <v>12499.499999999998</v>
      </c>
      <c r="D5708" s="4"/>
    </row>
    <row r="5709">
      <c r="A5709" s="3">
        <v>45052</v>
      </c>
      <c r="B5709" s="4">
        <v>2941.2100000000009</v>
      </c>
      <c r="C5709" s="5">
        <f>IF(B5709&lt;300000,B5709,"")</f>
        <v>2941.2100000000009</v>
      </c>
      <c r="D5709" s="4"/>
    </row>
    <row r="5710">
      <c r="A5710" s="3">
        <v>45052</v>
      </c>
      <c r="B5710" s="4">
        <v>6606.6299999999992</v>
      </c>
      <c r="C5710" s="5">
        <f>IF(B5710&lt;300000,B5710,"")</f>
        <v>6606.6299999999992</v>
      </c>
      <c r="D5710" s="4"/>
    </row>
    <row r="5711">
      <c r="A5711" s="3">
        <v>45052</v>
      </c>
      <c r="B5711" s="4">
        <v>24225.130000000005</v>
      </c>
      <c r="C5711" s="5">
        <f>IF(B5711&lt;300000,B5711,"")</f>
        <v>24225.130000000005</v>
      </c>
      <c r="D5711" s="4"/>
    </row>
    <row r="5712">
      <c r="A5712" s="3">
        <v>45051</v>
      </c>
      <c r="B5712" s="4">
        <v>41378.180000000008</v>
      </c>
      <c r="C5712" s="5">
        <f>IF(B5712&lt;300000,B5712,"")</f>
        <v>41378.180000000008</v>
      </c>
      <c r="D5712" s="4"/>
    </row>
    <row r="5713">
      <c r="A5713" s="3">
        <v>45051</v>
      </c>
      <c r="B5713" s="4">
        <v>14160.230000000001</v>
      </c>
      <c r="C5713" s="5">
        <f>IF(B5713&lt;300000,B5713,"")</f>
        <v>14160.230000000001</v>
      </c>
      <c r="D5713" s="4"/>
    </row>
    <row r="5714">
      <c r="A5714" s="3">
        <v>45051</v>
      </c>
      <c r="B5714" s="4">
        <v>4766.0199999999995</v>
      </c>
      <c r="C5714" s="5">
        <f>IF(B5714&lt;300000,B5714,"")</f>
        <v>4766.0199999999995</v>
      </c>
      <c r="D5714" s="4"/>
    </row>
    <row r="5715">
      <c r="A5715" s="3">
        <v>45051</v>
      </c>
      <c r="B5715" s="4">
        <v>7265</v>
      </c>
      <c r="C5715" s="5">
        <f>IF(B5715&lt;300000,B5715,"")</f>
        <v>7265</v>
      </c>
      <c r="D5715" s="4"/>
    </row>
    <row r="5716">
      <c r="A5716" s="3">
        <v>45051</v>
      </c>
      <c r="B5716" s="4">
        <v>23906.490000000005</v>
      </c>
      <c r="C5716" s="5">
        <f>IF(B5716&lt;300000,B5716,"")</f>
        <v>23906.490000000005</v>
      </c>
      <c r="D5716" s="4"/>
    </row>
    <row r="5717">
      <c r="A5717" s="3">
        <v>45050</v>
      </c>
      <c r="B5717" s="4">
        <v>41044.610000000001</v>
      </c>
      <c r="C5717" s="5">
        <f>IF(B5717&lt;300000,B5717,"")</f>
        <v>41044.610000000001</v>
      </c>
      <c r="D5717" s="4"/>
    </row>
    <row r="5718">
      <c r="A5718" s="3">
        <v>45050</v>
      </c>
      <c r="B5718" s="4">
        <v>14993.73</v>
      </c>
      <c r="C5718" s="5">
        <f>IF(B5718&lt;300000,B5718,"")</f>
        <v>14993.73</v>
      </c>
      <c r="D5718" s="4"/>
    </row>
    <row r="5719">
      <c r="A5719" s="3">
        <v>45050</v>
      </c>
      <c r="B5719" s="4">
        <v>5111.1899999999996</v>
      </c>
      <c r="C5719" s="5">
        <f>IF(B5719&lt;300000,B5719,"")</f>
        <v>5111.1899999999996</v>
      </c>
      <c r="D5719" s="4"/>
    </row>
    <row r="5720">
      <c r="A5720" s="3">
        <v>45050</v>
      </c>
      <c r="B5720" s="4">
        <v>6918.25</v>
      </c>
      <c r="C5720" s="5">
        <f>IF(B5720&lt;300000,B5720,"")</f>
        <v>6918.25</v>
      </c>
      <c r="D5720" s="4"/>
    </row>
    <row r="5721">
      <c r="A5721" s="3">
        <v>45050</v>
      </c>
      <c r="B5721" s="4">
        <v>23309.079999999991</v>
      </c>
      <c r="C5721" s="5">
        <f>IF(B5721&lt;300000,B5721,"")</f>
        <v>23309.079999999991</v>
      </c>
      <c r="D5721" s="4"/>
    </row>
    <row r="5722">
      <c r="A5722" s="3">
        <v>45049</v>
      </c>
      <c r="B5722" s="4">
        <v>41339.529999999992</v>
      </c>
      <c r="C5722" s="5">
        <f>IF(B5722&lt;300000,B5722,"")</f>
        <v>41339.529999999992</v>
      </c>
      <c r="D5722" s="4"/>
    </row>
    <row r="5723">
      <c r="A5723" s="3">
        <v>45049</v>
      </c>
      <c r="B5723" s="4">
        <v>13222.289999999997</v>
      </c>
      <c r="C5723" s="5">
        <f>IF(B5723&lt;300000,B5723,"")</f>
        <v>13222.289999999997</v>
      </c>
      <c r="D5723" s="4"/>
    </row>
    <row r="5724">
      <c r="A5724" s="3">
        <v>45049</v>
      </c>
      <c r="B5724" s="4">
        <v>3560.5199999999995</v>
      </c>
      <c r="C5724" s="5">
        <f>IF(B5724&lt;300000,B5724,"")</f>
        <v>3560.5199999999995</v>
      </c>
      <c r="D5724" s="4"/>
    </row>
    <row r="5725">
      <c r="A5725" s="3">
        <v>45049</v>
      </c>
      <c r="B5725" s="4">
        <v>6852.1400000000003</v>
      </c>
      <c r="C5725" s="5">
        <f>IF(B5725&lt;300000,B5725,"")</f>
        <v>6852.1400000000003</v>
      </c>
      <c r="D5725" s="4"/>
    </row>
    <row r="5726">
      <c r="A5726" s="3">
        <v>45049</v>
      </c>
      <c r="B5726" s="4">
        <v>23521.119999999995</v>
      </c>
      <c r="C5726" s="5">
        <f>IF(B5726&lt;300000,B5726,"")</f>
        <v>23521.119999999995</v>
      </c>
      <c r="D5726" s="4"/>
    </row>
    <row r="5727">
      <c r="A5727" s="3">
        <v>45048</v>
      </c>
      <c r="B5727" s="4">
        <v>28644.219999999998</v>
      </c>
      <c r="C5727" s="5">
        <f>IF(B5727&lt;300000,B5727,"")</f>
        <v>28644.219999999998</v>
      </c>
      <c r="D5727" s="4"/>
    </row>
    <row r="5728">
      <c r="A5728" s="3">
        <v>45048</v>
      </c>
      <c r="B5728" s="4">
        <v>10917.440000000001</v>
      </c>
      <c r="C5728" s="5">
        <f>IF(B5728&lt;300000,B5728,"")</f>
        <v>10917.440000000001</v>
      </c>
      <c r="D5728" s="4"/>
    </row>
    <row r="5729">
      <c r="A5729" s="3">
        <v>45048</v>
      </c>
      <c r="B5729" s="4">
        <v>3680.3099999999995</v>
      </c>
      <c r="C5729" s="5">
        <f>IF(B5729&lt;300000,B5729,"")</f>
        <v>3680.3099999999995</v>
      </c>
      <c r="D5729" s="4"/>
    </row>
    <row r="5730">
      <c r="A5730" s="3">
        <v>45048</v>
      </c>
      <c r="B5730" s="4">
        <v>6002.6600000000008</v>
      </c>
      <c r="C5730" s="5">
        <f>IF(B5730&lt;300000,B5730,"")</f>
        <v>6002.6600000000008</v>
      </c>
      <c r="D5730" s="4"/>
    </row>
    <row r="5731">
      <c r="A5731" s="3">
        <v>45048</v>
      </c>
      <c r="B5731" s="4">
        <v>17260.859999999997</v>
      </c>
      <c r="C5731" s="5">
        <f>IF(B5731&lt;300000,B5731,"")</f>
        <v>17260.859999999997</v>
      </c>
      <c r="D5731" s="4"/>
    </row>
    <row r="5732">
      <c r="A5732" s="3">
        <v>45047</v>
      </c>
      <c r="B5732" s="4">
        <v>13133.839999999998</v>
      </c>
      <c r="C5732" s="5">
        <f>IF(B5732&lt;300000,B5732,"")</f>
        <v>13133.839999999998</v>
      </c>
      <c r="D5732" s="4"/>
    </row>
    <row r="5733">
      <c r="A5733" s="3">
        <v>45047</v>
      </c>
      <c r="B5733" s="4">
        <v>2188.71</v>
      </c>
      <c r="C5733" s="5">
        <f>IF(B5733&lt;300000,B5733,"")</f>
        <v>2188.71</v>
      </c>
      <c r="D5733" s="4"/>
    </row>
    <row r="5734">
      <c r="A5734" s="3">
        <v>45047</v>
      </c>
      <c r="B5734" s="4">
        <v>1534.0899999999999</v>
      </c>
      <c r="C5734" s="5">
        <f>IF(B5734&lt;300000,B5734,"")</f>
        <v>1534.0899999999999</v>
      </c>
      <c r="D5734" s="4"/>
    </row>
    <row r="5735">
      <c r="A5735" s="3">
        <v>45047</v>
      </c>
      <c r="B5735" s="4">
        <v>1337.4199999999998</v>
      </c>
      <c r="C5735" s="5">
        <f>IF(B5735&lt;300000,B5735,"")</f>
        <v>1337.4199999999998</v>
      </c>
      <c r="D5735" s="4"/>
    </row>
    <row r="5736">
      <c r="A5736" s="3">
        <v>45047</v>
      </c>
      <c r="B5736" s="4">
        <v>9540.0400000000009</v>
      </c>
      <c r="C5736" s="5">
        <f>IF(B5736&lt;300000,B5736,"")</f>
        <v>9540.0400000000009</v>
      </c>
      <c r="D5736" s="4"/>
    </row>
    <row r="5737">
      <c r="A5737" s="3">
        <v>45046</v>
      </c>
      <c r="B5737" s="4">
        <v>38466.75</v>
      </c>
      <c r="C5737" s="5">
        <f>IF(B5737&lt;300000,B5737,"")</f>
        <v>38466.75</v>
      </c>
      <c r="D5737" s="4"/>
    </row>
    <row r="5738">
      <c r="A5738" s="3">
        <v>45046</v>
      </c>
      <c r="B5738" s="4">
        <v>14083.400000000001</v>
      </c>
      <c r="C5738" s="5">
        <f>IF(B5738&lt;300000,B5738,"")</f>
        <v>14083.400000000001</v>
      </c>
      <c r="D5738" s="4"/>
    </row>
    <row r="5739">
      <c r="A5739" s="3">
        <v>45046</v>
      </c>
      <c r="B5739" s="4">
        <v>4949.3000000000002</v>
      </c>
      <c r="C5739" s="5">
        <f>IF(B5739&lt;300000,B5739,"")</f>
        <v>4949.3000000000002</v>
      </c>
      <c r="D5739" s="4"/>
    </row>
    <row r="5740">
      <c r="A5740" s="3">
        <v>45046</v>
      </c>
      <c r="B5740" s="4">
        <v>5462.6800000000003</v>
      </c>
      <c r="C5740" s="5">
        <f>IF(B5740&lt;300000,B5740,"")</f>
        <v>5462.6800000000003</v>
      </c>
      <c r="D5740" s="4"/>
    </row>
    <row r="5741">
      <c r="A5741" s="3">
        <v>45046</v>
      </c>
      <c r="B5741" s="4">
        <v>28060.399999999991</v>
      </c>
      <c r="C5741" s="5">
        <f>IF(B5741&lt;300000,B5741,"")</f>
        <v>28060.399999999991</v>
      </c>
      <c r="D5741" s="4"/>
    </row>
    <row r="5742">
      <c r="A5742" s="3">
        <v>45045</v>
      </c>
      <c r="B5742" s="4">
        <v>26896.549999999999</v>
      </c>
      <c r="C5742" s="5">
        <f>IF(B5742&lt;300000,B5742,"")</f>
        <v>26896.549999999999</v>
      </c>
      <c r="D5742" s="4"/>
    </row>
    <row r="5743">
      <c r="A5743" s="3">
        <v>45045</v>
      </c>
      <c r="B5743" s="4">
        <v>12057.26</v>
      </c>
      <c r="C5743" s="5">
        <f>IF(B5743&lt;300000,B5743,"")</f>
        <v>12057.26</v>
      </c>
      <c r="D5743" s="4"/>
    </row>
    <row r="5744">
      <c r="A5744" s="3">
        <v>45045</v>
      </c>
      <c r="B5744" s="4">
        <v>3698.1300000000001</v>
      </c>
      <c r="C5744" s="5">
        <f>IF(B5744&lt;300000,B5744,"")</f>
        <v>3698.1300000000001</v>
      </c>
      <c r="D5744" s="4"/>
    </row>
    <row r="5745">
      <c r="A5745" s="3">
        <v>45045</v>
      </c>
      <c r="B5745" s="4">
        <v>4675.2200000000003</v>
      </c>
      <c r="C5745" s="5">
        <f>IF(B5745&lt;300000,B5745,"")</f>
        <v>4675.2200000000003</v>
      </c>
      <c r="D5745" s="4"/>
    </row>
    <row r="5746">
      <c r="A5746" s="3">
        <v>45045</v>
      </c>
      <c r="B5746" s="4">
        <v>18402.179999999993</v>
      </c>
      <c r="C5746" s="5">
        <f>IF(B5746&lt;300000,B5746,"")</f>
        <v>18402.179999999993</v>
      </c>
      <c r="D5746" s="4"/>
    </row>
    <row r="5747">
      <c r="A5747" s="3">
        <v>45044</v>
      </c>
      <c r="B5747" s="4">
        <v>36201.809999999998</v>
      </c>
      <c r="C5747" s="5">
        <f>IF(B5747&lt;300000,B5747,"")</f>
        <v>36201.809999999998</v>
      </c>
      <c r="D5747" s="4"/>
    </row>
    <row r="5748">
      <c r="A5748" s="3">
        <v>45044</v>
      </c>
      <c r="B5748" s="4">
        <v>15482.710000000003</v>
      </c>
      <c r="C5748" s="5">
        <f>IF(B5748&lt;300000,B5748,"")</f>
        <v>15482.710000000003</v>
      </c>
      <c r="D5748" s="4"/>
    </row>
    <row r="5749">
      <c r="A5749" s="3">
        <v>45044</v>
      </c>
      <c r="B5749" s="4">
        <v>4858.6900000000005</v>
      </c>
      <c r="C5749" s="5">
        <f>IF(B5749&lt;300000,B5749,"")</f>
        <v>4858.6900000000005</v>
      </c>
      <c r="D5749" s="4"/>
    </row>
    <row r="5750">
      <c r="A5750" s="3">
        <v>45044</v>
      </c>
      <c r="B5750" s="4">
        <v>5283.0699999999997</v>
      </c>
      <c r="C5750" s="5">
        <f>IF(B5750&lt;300000,B5750,"")</f>
        <v>5283.0699999999997</v>
      </c>
      <c r="D5750" s="4"/>
    </row>
    <row r="5751">
      <c r="A5751" s="3">
        <v>45044</v>
      </c>
      <c r="B5751" s="4">
        <v>23315.970000000001</v>
      </c>
      <c r="C5751" s="5">
        <f>IF(B5751&lt;300000,B5751,"")</f>
        <v>23315.970000000001</v>
      </c>
      <c r="D5751" s="4"/>
    </row>
    <row r="5752">
      <c r="A5752" s="3">
        <v>45043</v>
      </c>
      <c r="B5752" s="4">
        <v>40670.220000000001</v>
      </c>
      <c r="C5752" s="5">
        <f>IF(B5752&lt;300000,B5752,"")</f>
        <v>40670.220000000001</v>
      </c>
      <c r="D5752" s="4"/>
    </row>
    <row r="5753">
      <c r="A5753" s="3">
        <v>45043</v>
      </c>
      <c r="B5753" s="4">
        <v>14262.789999999999</v>
      </c>
      <c r="C5753" s="5">
        <f>IF(B5753&lt;300000,B5753,"")</f>
        <v>14262.789999999999</v>
      </c>
      <c r="D5753" s="4"/>
    </row>
    <row r="5754">
      <c r="A5754" s="3">
        <v>45043</v>
      </c>
      <c r="B5754" s="4">
        <v>4874.9799999999996</v>
      </c>
      <c r="C5754" s="5">
        <f>IF(B5754&lt;300000,B5754,"")</f>
        <v>4874.9799999999996</v>
      </c>
      <c r="D5754" s="4"/>
    </row>
    <row r="5755">
      <c r="A5755" s="3">
        <v>45043</v>
      </c>
      <c r="B5755" s="4">
        <v>5268.9900000000007</v>
      </c>
      <c r="C5755" s="5">
        <f>IF(B5755&lt;300000,B5755,"")</f>
        <v>5268.9900000000007</v>
      </c>
      <c r="D5755" s="4"/>
    </row>
    <row r="5756">
      <c r="A5756" s="3">
        <v>45043</v>
      </c>
      <c r="B5756" s="4">
        <v>24544.169999999998</v>
      </c>
      <c r="C5756" s="5">
        <f>IF(B5756&lt;300000,B5756,"")</f>
        <v>24544.169999999998</v>
      </c>
      <c r="D5756" s="4"/>
    </row>
    <row r="5757">
      <c r="A5757" s="3">
        <v>45042</v>
      </c>
      <c r="B5757" s="4">
        <v>37840.469999999987</v>
      </c>
      <c r="C5757" s="5">
        <f>IF(B5757&lt;300000,B5757,"")</f>
        <v>37840.469999999987</v>
      </c>
      <c r="D5757" s="4"/>
    </row>
    <row r="5758">
      <c r="A5758" s="3">
        <v>45042</v>
      </c>
      <c r="B5758" s="4">
        <v>16673.84</v>
      </c>
      <c r="C5758" s="5">
        <f>IF(B5758&lt;300000,B5758,"")</f>
        <v>16673.84</v>
      </c>
      <c r="D5758" s="4"/>
    </row>
    <row r="5759">
      <c r="A5759" s="3">
        <v>45042</v>
      </c>
      <c r="B5759" s="4">
        <v>4963.9900000000007</v>
      </c>
      <c r="C5759" s="5">
        <f>IF(B5759&lt;300000,B5759,"")</f>
        <v>4963.9900000000007</v>
      </c>
      <c r="D5759" s="4"/>
    </row>
    <row r="5760">
      <c r="A5760" s="3">
        <v>45042</v>
      </c>
      <c r="B5760" s="4">
        <v>4927.5100000000002</v>
      </c>
      <c r="C5760" s="5">
        <f>IF(B5760&lt;300000,B5760,"")</f>
        <v>4927.5100000000002</v>
      </c>
      <c r="D5760" s="4"/>
    </row>
    <row r="5761">
      <c r="A5761" s="3">
        <v>45042</v>
      </c>
      <c r="B5761" s="4">
        <v>24383.359999999993</v>
      </c>
      <c r="C5761" s="5">
        <f>IF(B5761&lt;300000,B5761,"")</f>
        <v>24383.359999999993</v>
      </c>
      <c r="D5761" s="4"/>
    </row>
    <row r="5762">
      <c r="A5762" s="3">
        <v>45041</v>
      </c>
      <c r="B5762" s="4">
        <v>38368.640000000007</v>
      </c>
      <c r="C5762" s="5">
        <f>IF(B5762&lt;300000,B5762,"")</f>
        <v>38368.640000000007</v>
      </c>
      <c r="D5762" s="4"/>
    </row>
    <row r="5763">
      <c r="A5763" s="3">
        <v>45041</v>
      </c>
      <c r="B5763" s="4">
        <v>12299.01</v>
      </c>
      <c r="C5763" s="5">
        <f>IF(B5763&lt;300000,B5763,"")</f>
        <v>12299.01</v>
      </c>
      <c r="D5763" s="4"/>
    </row>
    <row r="5764">
      <c r="A5764" s="3">
        <v>45041</v>
      </c>
      <c r="B5764" s="4">
        <v>3811.4200000000001</v>
      </c>
      <c r="C5764" s="5">
        <f>IF(B5764&lt;300000,B5764,"")</f>
        <v>3811.4200000000001</v>
      </c>
      <c r="D5764" s="4"/>
    </row>
    <row r="5765">
      <c r="A5765" s="3">
        <v>45041</v>
      </c>
      <c r="B5765" s="4">
        <v>7547.1100000000015</v>
      </c>
      <c r="C5765" s="5">
        <f>IF(B5765&lt;300000,B5765,"")</f>
        <v>7547.1100000000015</v>
      </c>
      <c r="D5765" s="4"/>
    </row>
    <row r="5766">
      <c r="A5766" s="3">
        <v>45041</v>
      </c>
      <c r="B5766" s="4">
        <v>22625.639999999996</v>
      </c>
      <c r="C5766" s="5">
        <f>IF(B5766&lt;300000,B5766,"")</f>
        <v>22625.639999999996</v>
      </c>
      <c r="D5766" s="4"/>
    </row>
    <row r="5767">
      <c r="A5767" s="3">
        <v>45040</v>
      </c>
      <c r="B5767" s="4">
        <v>37425.970000000008</v>
      </c>
      <c r="C5767" s="5">
        <f>IF(B5767&lt;300000,B5767,"")</f>
        <v>37425.970000000008</v>
      </c>
      <c r="D5767" s="4"/>
    </row>
    <row r="5768">
      <c r="A5768" s="3">
        <v>45040</v>
      </c>
      <c r="B5768" s="4">
        <v>10552.27</v>
      </c>
      <c r="C5768" s="5">
        <f>IF(B5768&lt;300000,B5768,"")</f>
        <v>10552.27</v>
      </c>
      <c r="D5768" s="4"/>
    </row>
    <row r="5769">
      <c r="A5769" s="3">
        <v>45040</v>
      </c>
      <c r="B5769" s="4">
        <v>3355.0500000000006</v>
      </c>
      <c r="C5769" s="5">
        <f>IF(B5769&lt;300000,B5769,"")</f>
        <v>3355.0500000000006</v>
      </c>
      <c r="D5769" s="4"/>
    </row>
    <row r="5770">
      <c r="A5770" s="3">
        <v>45040</v>
      </c>
      <c r="B5770" s="4">
        <v>5742.2400000000007</v>
      </c>
      <c r="C5770" s="5">
        <f>IF(B5770&lt;300000,B5770,"")</f>
        <v>5742.2400000000007</v>
      </c>
      <c r="D5770" s="4"/>
    </row>
    <row r="5771">
      <c r="A5771" s="3">
        <v>45040</v>
      </c>
      <c r="B5771" s="4">
        <v>17318.869999999999</v>
      </c>
      <c r="C5771" s="5">
        <f>IF(B5771&lt;300000,B5771,"")</f>
        <v>17318.869999999999</v>
      </c>
      <c r="D5771" s="4"/>
    </row>
    <row r="5772">
      <c r="A5772" s="3">
        <v>45039</v>
      </c>
      <c r="B5772" s="4">
        <v>27351.68</v>
      </c>
      <c r="C5772" s="5">
        <f>IF(B5772&lt;300000,B5772,"")</f>
        <v>27351.68</v>
      </c>
      <c r="D5772" s="4"/>
    </row>
    <row r="5773">
      <c r="A5773" s="3">
        <v>45039</v>
      </c>
      <c r="B5773" s="4">
        <v>9808.9899999999998</v>
      </c>
      <c r="C5773" s="5">
        <f>IF(B5773&lt;300000,B5773,"")</f>
        <v>9808.9899999999998</v>
      </c>
      <c r="D5773" s="4"/>
    </row>
    <row r="5774">
      <c r="A5774" s="3">
        <v>45039</v>
      </c>
      <c r="B5774" s="4">
        <v>3176.9899999999993</v>
      </c>
      <c r="C5774" s="5">
        <f>IF(B5774&lt;300000,B5774,"")</f>
        <v>3176.9899999999993</v>
      </c>
      <c r="D5774" s="4"/>
    </row>
    <row r="5775">
      <c r="A5775" s="3">
        <v>45039</v>
      </c>
      <c r="B5775" s="4">
        <v>2772.1600000000003</v>
      </c>
      <c r="C5775" s="5">
        <f>IF(B5775&lt;300000,B5775,"")</f>
        <v>2772.1600000000003</v>
      </c>
      <c r="D5775" s="4"/>
    </row>
    <row r="5776">
      <c r="A5776" s="3">
        <v>45039</v>
      </c>
      <c r="B5776" s="4">
        <v>19849.639999999999</v>
      </c>
      <c r="C5776" s="5">
        <f>IF(B5776&lt;300000,B5776,"")</f>
        <v>19849.639999999999</v>
      </c>
      <c r="D5776" s="4"/>
    </row>
    <row r="5777">
      <c r="A5777" s="3">
        <v>45038</v>
      </c>
      <c r="B5777" s="4">
        <v>37094.669999999984</v>
      </c>
      <c r="C5777" s="5">
        <f>IF(B5777&lt;300000,B5777,"")</f>
        <v>37094.669999999984</v>
      </c>
      <c r="D5777" s="4"/>
    </row>
    <row r="5778">
      <c r="A5778" s="3">
        <v>45038</v>
      </c>
      <c r="B5778" s="4">
        <v>13661.540000000001</v>
      </c>
      <c r="C5778" s="5">
        <f>IF(B5778&lt;300000,B5778,"")</f>
        <v>13661.540000000001</v>
      </c>
      <c r="D5778" s="4"/>
    </row>
    <row r="5779">
      <c r="A5779" s="3">
        <v>45038</v>
      </c>
      <c r="B5779" s="4">
        <v>4102.2800000000007</v>
      </c>
      <c r="C5779" s="5">
        <f>IF(B5779&lt;300000,B5779,"")</f>
        <v>4102.2800000000007</v>
      </c>
      <c r="D5779" s="4"/>
    </row>
    <row r="5780">
      <c r="A5780" s="3">
        <v>45038</v>
      </c>
      <c r="B5780" s="4">
        <v>7088.2900000000009</v>
      </c>
      <c r="C5780" s="5">
        <f>IF(B5780&lt;300000,B5780,"")</f>
        <v>7088.2900000000009</v>
      </c>
      <c r="D5780" s="4"/>
    </row>
    <row r="5781">
      <c r="A5781" s="3">
        <v>45038</v>
      </c>
      <c r="B5781" s="4">
        <v>22116.990000000002</v>
      </c>
      <c r="C5781" s="5">
        <f>IF(B5781&lt;300000,B5781,"")</f>
        <v>22116.990000000002</v>
      </c>
      <c r="D5781" s="4"/>
    </row>
    <row r="5782">
      <c r="A5782" s="3">
        <v>45037</v>
      </c>
      <c r="B5782" s="4">
        <v>41332.120000000003</v>
      </c>
      <c r="C5782" s="5">
        <f>IF(B5782&lt;300000,B5782,"")</f>
        <v>41332.120000000003</v>
      </c>
      <c r="D5782" s="4"/>
    </row>
    <row r="5783">
      <c r="A5783" s="3">
        <v>45037</v>
      </c>
      <c r="B5783" s="4">
        <v>15414.26</v>
      </c>
      <c r="C5783" s="5">
        <f>IF(B5783&lt;300000,B5783,"")</f>
        <v>15414.26</v>
      </c>
      <c r="D5783" s="4"/>
    </row>
    <row r="5784">
      <c r="A5784" s="3">
        <v>45037</v>
      </c>
      <c r="B5784" s="4">
        <v>4587.0900000000001</v>
      </c>
      <c r="C5784" s="5">
        <f>IF(B5784&lt;300000,B5784,"")</f>
        <v>4587.0900000000001</v>
      </c>
      <c r="D5784" s="4"/>
    </row>
    <row r="5785">
      <c r="A5785" s="3">
        <v>45037</v>
      </c>
      <c r="B5785" s="4">
        <v>7099.6499999999996</v>
      </c>
      <c r="C5785" s="5">
        <f>IF(B5785&lt;300000,B5785,"")</f>
        <v>7099.6499999999996</v>
      </c>
      <c r="D5785" s="4"/>
    </row>
    <row r="5786">
      <c r="A5786" s="3">
        <v>45037</v>
      </c>
      <c r="B5786" s="4">
        <v>24267.019999999993</v>
      </c>
      <c r="C5786" s="5">
        <f>IF(B5786&lt;300000,B5786,"")</f>
        <v>24267.019999999993</v>
      </c>
      <c r="D5786" s="4"/>
    </row>
    <row r="5787">
      <c r="A5787" s="3">
        <v>45036</v>
      </c>
      <c r="B5787" s="4">
        <v>39650.679999999971</v>
      </c>
      <c r="C5787" s="5">
        <f>IF(B5787&lt;300000,B5787,"")</f>
        <v>39650.679999999971</v>
      </c>
      <c r="D5787" s="4"/>
    </row>
    <row r="5788">
      <c r="A5788" s="3">
        <v>45036</v>
      </c>
      <c r="B5788" s="4">
        <v>13128.059999999998</v>
      </c>
      <c r="C5788" s="5">
        <f>IF(B5788&lt;300000,B5788,"")</f>
        <v>13128.059999999998</v>
      </c>
      <c r="D5788" s="4"/>
    </row>
    <row r="5789">
      <c r="A5789" s="3">
        <v>45036</v>
      </c>
      <c r="B5789" s="4">
        <v>3230.0700000000002</v>
      </c>
      <c r="C5789" s="5">
        <f>IF(B5789&lt;300000,B5789,"")</f>
        <v>3230.0700000000002</v>
      </c>
      <c r="D5789" s="4"/>
    </row>
    <row r="5790">
      <c r="A5790" s="3">
        <v>45036</v>
      </c>
      <c r="B5790" s="4">
        <v>6522.9199999999992</v>
      </c>
      <c r="C5790" s="5">
        <f>IF(B5790&lt;300000,B5790,"")</f>
        <v>6522.9199999999992</v>
      </c>
      <c r="D5790" s="4"/>
    </row>
    <row r="5791">
      <c r="A5791" s="3">
        <v>45036</v>
      </c>
      <c r="B5791" s="4">
        <v>25432.380000000001</v>
      </c>
      <c r="C5791" s="5">
        <f>IF(B5791&lt;300000,B5791,"")</f>
        <v>25432.380000000001</v>
      </c>
      <c r="D5791" s="4"/>
    </row>
    <row r="5792">
      <c r="A5792" s="3">
        <v>45035</v>
      </c>
      <c r="B5792" s="4">
        <v>38950.429999999986</v>
      </c>
      <c r="C5792" s="5">
        <f>IF(B5792&lt;300000,B5792,"")</f>
        <v>38950.429999999986</v>
      </c>
      <c r="D5792" s="4"/>
    </row>
    <row r="5793">
      <c r="A5793" s="3">
        <v>45035</v>
      </c>
      <c r="B5793" s="4">
        <v>14143.959999999997</v>
      </c>
      <c r="C5793" s="5">
        <f>IF(B5793&lt;300000,B5793,"")</f>
        <v>14143.959999999997</v>
      </c>
      <c r="D5793" s="4"/>
    </row>
    <row r="5794">
      <c r="A5794" s="3">
        <v>45035</v>
      </c>
      <c r="B5794" s="4">
        <v>5091.6099999999988</v>
      </c>
      <c r="C5794" s="5">
        <f>IF(B5794&lt;300000,B5794,"")</f>
        <v>5091.6099999999988</v>
      </c>
      <c r="D5794" s="4"/>
    </row>
    <row r="5795">
      <c r="A5795" s="3">
        <v>45035</v>
      </c>
      <c r="B5795" s="4">
        <v>6255.1200000000017</v>
      </c>
      <c r="C5795" s="5">
        <f>IF(B5795&lt;300000,B5795,"")</f>
        <v>6255.1200000000017</v>
      </c>
      <c r="D5795" s="4"/>
    </row>
    <row r="5796">
      <c r="A5796" s="3">
        <v>45035</v>
      </c>
      <c r="B5796" s="4">
        <v>24454.59</v>
      </c>
      <c r="C5796" s="5">
        <f>IF(B5796&lt;300000,B5796,"")</f>
        <v>24454.59</v>
      </c>
      <c r="D5796" s="4"/>
    </row>
    <row r="5797">
      <c r="A5797" s="3">
        <v>45034</v>
      </c>
      <c r="B5797" s="4">
        <v>36626.520000000011</v>
      </c>
      <c r="C5797" s="5">
        <f>IF(B5797&lt;300000,B5797,"")</f>
        <v>36626.520000000011</v>
      </c>
      <c r="D5797" s="4"/>
    </row>
    <row r="5798">
      <c r="A5798" s="3">
        <v>45034</v>
      </c>
      <c r="B5798" s="4">
        <v>14286.889999999999</v>
      </c>
      <c r="C5798" s="5">
        <f>IF(B5798&lt;300000,B5798,"")</f>
        <v>14286.889999999999</v>
      </c>
      <c r="D5798" s="4"/>
    </row>
    <row r="5799">
      <c r="A5799" s="3">
        <v>45034</v>
      </c>
      <c r="B5799" s="4">
        <v>4049.3499999999999</v>
      </c>
      <c r="C5799" s="5">
        <f>IF(B5799&lt;300000,B5799,"")</f>
        <v>4049.3499999999999</v>
      </c>
      <c r="D5799" s="4"/>
    </row>
    <row r="5800">
      <c r="A5800" s="3">
        <v>45034</v>
      </c>
      <c r="B5800" s="4">
        <v>7159.2600000000002</v>
      </c>
      <c r="C5800" s="5">
        <f>IF(B5800&lt;300000,B5800,"")</f>
        <v>7159.2600000000002</v>
      </c>
      <c r="D5800" s="4"/>
    </row>
    <row r="5801">
      <c r="A5801" s="3">
        <v>45034</v>
      </c>
      <c r="B5801" s="4">
        <v>21364.469999999998</v>
      </c>
      <c r="C5801" s="5">
        <f>IF(B5801&lt;300000,B5801,"")</f>
        <v>21364.469999999998</v>
      </c>
      <c r="D5801" s="4"/>
    </row>
    <row r="5802">
      <c r="A5802" s="3">
        <v>45033</v>
      </c>
      <c r="B5802" s="4">
        <v>32983.890000000014</v>
      </c>
      <c r="C5802" s="5">
        <f>IF(B5802&lt;300000,B5802,"")</f>
        <v>32983.890000000014</v>
      </c>
      <c r="D5802" s="4"/>
    </row>
    <row r="5803">
      <c r="A5803" s="3">
        <v>45033</v>
      </c>
      <c r="B5803" s="4">
        <v>8857.090000000002</v>
      </c>
      <c r="C5803" s="5">
        <f>IF(B5803&lt;300000,B5803,"")</f>
        <v>8857.090000000002</v>
      </c>
      <c r="D5803" s="4"/>
    </row>
    <row r="5804">
      <c r="A5804" s="3">
        <v>45033</v>
      </c>
      <c r="B5804" s="4">
        <v>3315.54</v>
      </c>
      <c r="C5804" s="5">
        <f>IF(B5804&lt;300000,B5804,"")</f>
        <v>3315.54</v>
      </c>
      <c r="D5804" s="4"/>
    </row>
    <row r="5805">
      <c r="A5805" s="3">
        <v>45033</v>
      </c>
      <c r="B5805" s="4">
        <v>6237.1800000000003</v>
      </c>
      <c r="C5805" s="5">
        <f>IF(B5805&lt;300000,B5805,"")</f>
        <v>6237.1800000000003</v>
      </c>
      <c r="D5805" s="4"/>
    </row>
    <row r="5806">
      <c r="A5806" s="3">
        <v>45033</v>
      </c>
      <c r="B5806" s="4">
        <v>19587.659999999993</v>
      </c>
      <c r="C5806" s="5">
        <f>IF(B5806&lt;300000,B5806,"")</f>
        <v>19587.659999999993</v>
      </c>
      <c r="D5806" s="4"/>
    </row>
    <row r="5807">
      <c r="A5807" s="3">
        <v>45032</v>
      </c>
      <c r="B5807" s="4">
        <v>27283.199999999997</v>
      </c>
      <c r="C5807" s="5">
        <f>IF(B5807&lt;300000,B5807,"")</f>
        <v>27283.199999999997</v>
      </c>
      <c r="D5807" s="4"/>
    </row>
    <row r="5808">
      <c r="A5808" s="3">
        <v>45032</v>
      </c>
      <c r="B5808" s="4">
        <v>7659.5199999999995</v>
      </c>
      <c r="C5808" s="5">
        <f>IF(B5808&lt;300000,B5808,"")</f>
        <v>7659.5199999999995</v>
      </c>
      <c r="D5808" s="4"/>
    </row>
    <row r="5809">
      <c r="A5809" s="3">
        <v>45032</v>
      </c>
      <c r="B5809" s="4">
        <v>2789.6400000000003</v>
      </c>
      <c r="C5809" s="5">
        <f>IF(B5809&lt;300000,B5809,"")</f>
        <v>2789.6400000000003</v>
      </c>
      <c r="D5809" s="4"/>
    </row>
    <row r="5810">
      <c r="A5810" s="3">
        <v>45032</v>
      </c>
      <c r="B5810" s="4">
        <v>2538.3399999999997</v>
      </c>
      <c r="C5810" s="5">
        <f>IF(B5810&lt;300000,B5810,"")</f>
        <v>2538.3399999999997</v>
      </c>
      <c r="D5810" s="4"/>
    </row>
    <row r="5811">
      <c r="A5811" s="3">
        <v>45032</v>
      </c>
      <c r="B5811" s="4">
        <v>23484.790000000005</v>
      </c>
      <c r="C5811" s="5">
        <f>IF(B5811&lt;300000,B5811,"")</f>
        <v>23484.790000000005</v>
      </c>
      <c r="D5811" s="4"/>
    </row>
    <row r="5812">
      <c r="A5812" s="3">
        <v>45031</v>
      </c>
      <c r="B5812" s="4">
        <v>41911.870000000024</v>
      </c>
      <c r="C5812" s="5">
        <f>IF(B5812&lt;300000,B5812,"")</f>
        <v>41911.870000000024</v>
      </c>
      <c r="D5812" s="4"/>
    </row>
    <row r="5813">
      <c r="A5813" s="3">
        <v>45031</v>
      </c>
      <c r="B5813" s="4">
        <v>13701.650000000001</v>
      </c>
      <c r="C5813" s="5">
        <f>IF(B5813&lt;300000,B5813,"")</f>
        <v>13701.650000000001</v>
      </c>
      <c r="D5813" s="4"/>
    </row>
    <row r="5814">
      <c r="A5814" s="3">
        <v>45031</v>
      </c>
      <c r="B5814" s="4">
        <v>4732.8299999999999</v>
      </c>
      <c r="C5814" s="5">
        <f>IF(B5814&lt;300000,B5814,"")</f>
        <v>4732.8299999999999</v>
      </c>
      <c r="D5814" s="4"/>
    </row>
    <row r="5815">
      <c r="A5815" s="3">
        <v>45031</v>
      </c>
      <c r="B5815" s="4">
        <v>5886.9199999999992</v>
      </c>
      <c r="C5815" s="5">
        <f>IF(B5815&lt;300000,B5815,"")</f>
        <v>5886.9199999999992</v>
      </c>
      <c r="D5815" s="4"/>
    </row>
    <row r="5816">
      <c r="A5816" s="3">
        <v>45031</v>
      </c>
      <c r="B5816" s="4">
        <v>25093.700000000001</v>
      </c>
      <c r="C5816" s="5">
        <f>IF(B5816&lt;300000,B5816,"")</f>
        <v>25093.700000000001</v>
      </c>
      <c r="D5816" s="4"/>
    </row>
    <row r="5817">
      <c r="A5817" s="3">
        <v>45030</v>
      </c>
      <c r="B5817" s="4">
        <v>42188.489999999983</v>
      </c>
      <c r="C5817" s="5">
        <f>IF(B5817&lt;300000,B5817,"")</f>
        <v>42188.489999999983</v>
      </c>
      <c r="D5817" s="4"/>
    </row>
    <row r="5818">
      <c r="A5818" s="3">
        <v>45030</v>
      </c>
      <c r="B5818" s="4">
        <v>14128.069999999998</v>
      </c>
      <c r="C5818" s="5">
        <f>IF(B5818&lt;300000,B5818,"")</f>
        <v>14128.069999999998</v>
      </c>
      <c r="D5818" s="4"/>
    </row>
    <row r="5819">
      <c r="A5819" s="3">
        <v>45030</v>
      </c>
      <c r="B5819" s="4">
        <v>5638.2700000000004</v>
      </c>
      <c r="C5819" s="5">
        <f>IF(B5819&lt;300000,B5819,"")</f>
        <v>5638.2700000000004</v>
      </c>
      <c r="D5819" s="4"/>
    </row>
    <row r="5820">
      <c r="A5820" s="3">
        <v>45030</v>
      </c>
      <c r="B5820" s="4">
        <v>6826.0600000000004</v>
      </c>
      <c r="C5820" s="5">
        <f>IF(B5820&lt;300000,B5820,"")</f>
        <v>6826.0600000000004</v>
      </c>
      <c r="D5820" s="4"/>
    </row>
    <row r="5821">
      <c r="A5821" s="3">
        <v>45030</v>
      </c>
      <c r="B5821" s="4">
        <v>26950.360000000004</v>
      </c>
      <c r="C5821" s="5">
        <f>IF(B5821&lt;300000,B5821,"")</f>
        <v>26950.360000000004</v>
      </c>
      <c r="D5821" s="4"/>
    </row>
    <row r="5822">
      <c r="A5822" s="3">
        <v>45029</v>
      </c>
      <c r="B5822" s="4">
        <v>41906.250000000029</v>
      </c>
      <c r="C5822" s="5">
        <f>IF(B5822&lt;300000,B5822,"")</f>
        <v>41906.250000000029</v>
      </c>
      <c r="D5822" s="4"/>
    </row>
    <row r="5823">
      <c r="A5823" s="3">
        <v>45029</v>
      </c>
      <c r="B5823" s="4">
        <v>14146.200000000001</v>
      </c>
      <c r="C5823" s="5">
        <f>IF(B5823&lt;300000,B5823,"")</f>
        <v>14146.200000000001</v>
      </c>
      <c r="D5823" s="4"/>
    </row>
    <row r="5824">
      <c r="A5824" s="3">
        <v>45029</v>
      </c>
      <c r="B5824" s="4">
        <v>5294.4800000000014</v>
      </c>
      <c r="C5824" s="5">
        <f>IF(B5824&lt;300000,B5824,"")</f>
        <v>5294.4800000000014</v>
      </c>
      <c r="D5824" s="4"/>
    </row>
    <row r="5825">
      <c r="A5825" s="3">
        <v>45029</v>
      </c>
      <c r="B5825" s="4">
        <v>5582.75</v>
      </c>
      <c r="C5825" s="5">
        <f>IF(B5825&lt;300000,B5825,"")</f>
        <v>5582.75</v>
      </c>
      <c r="D5825" s="4"/>
    </row>
    <row r="5826">
      <c r="A5826" s="3">
        <v>45029</v>
      </c>
      <c r="B5826" s="4">
        <v>25600.480000000007</v>
      </c>
      <c r="C5826" s="5">
        <f>IF(B5826&lt;300000,B5826,"")</f>
        <v>25600.480000000007</v>
      </c>
      <c r="D5826" s="4"/>
    </row>
    <row r="5827">
      <c r="A5827" s="3">
        <v>45028</v>
      </c>
      <c r="B5827" s="4">
        <v>43468.709999999999</v>
      </c>
      <c r="C5827" s="5">
        <f>IF(B5827&lt;300000,B5827,"")</f>
        <v>43468.709999999999</v>
      </c>
      <c r="D5827" s="4"/>
    </row>
    <row r="5828">
      <c r="A5828" s="3">
        <v>45028</v>
      </c>
      <c r="B5828" s="4">
        <v>10992.82</v>
      </c>
      <c r="C5828" s="5">
        <f>IF(B5828&lt;300000,B5828,"")</f>
        <v>10992.82</v>
      </c>
      <c r="D5828" s="4"/>
    </row>
    <row r="5829">
      <c r="A5829" s="3">
        <v>45028</v>
      </c>
      <c r="B5829" s="4">
        <v>5333.4700000000003</v>
      </c>
      <c r="C5829" s="5">
        <f>IF(B5829&lt;300000,B5829,"")</f>
        <v>5333.4700000000003</v>
      </c>
      <c r="D5829" s="4"/>
    </row>
    <row r="5830">
      <c r="A5830" s="3">
        <v>45028</v>
      </c>
      <c r="B5830" s="4">
        <v>5287.4500000000007</v>
      </c>
      <c r="C5830" s="5">
        <f>IF(B5830&lt;300000,B5830,"")</f>
        <v>5287.4500000000007</v>
      </c>
      <c r="D5830" s="4"/>
    </row>
    <row r="5831">
      <c r="A5831" s="3">
        <v>45028</v>
      </c>
      <c r="B5831" s="4">
        <v>27583.219999999998</v>
      </c>
      <c r="C5831" s="5">
        <f>IF(B5831&lt;300000,B5831,"")</f>
        <v>27583.219999999998</v>
      </c>
      <c r="D5831" s="4"/>
    </row>
    <row r="5832">
      <c r="A5832" s="3">
        <v>45027</v>
      </c>
      <c r="B5832" s="4">
        <v>37973.349999999977</v>
      </c>
      <c r="C5832" s="5">
        <f>IF(B5832&lt;300000,B5832,"")</f>
        <v>37973.349999999977</v>
      </c>
      <c r="D5832" s="4"/>
    </row>
    <row r="5833">
      <c r="A5833" s="3">
        <v>45027</v>
      </c>
      <c r="B5833" s="4">
        <v>10741.700000000001</v>
      </c>
      <c r="C5833" s="5">
        <f>IF(B5833&lt;300000,B5833,"")</f>
        <v>10741.700000000001</v>
      </c>
      <c r="D5833" s="4"/>
    </row>
    <row r="5834">
      <c r="A5834" s="3">
        <v>45027</v>
      </c>
      <c r="B5834" s="4">
        <v>5804.0500000000002</v>
      </c>
      <c r="C5834" s="5">
        <f>IF(B5834&lt;300000,B5834,"")</f>
        <v>5804.0500000000002</v>
      </c>
      <c r="D5834" s="4"/>
    </row>
    <row r="5835">
      <c r="A5835" s="3">
        <v>45027</v>
      </c>
      <c r="B5835" s="4">
        <v>5847.9100000000008</v>
      </c>
      <c r="C5835" s="5">
        <f>IF(B5835&lt;300000,B5835,"")</f>
        <v>5847.9100000000008</v>
      </c>
      <c r="D5835" s="4"/>
    </row>
    <row r="5836">
      <c r="A5836" s="3">
        <v>45027</v>
      </c>
      <c r="B5836" s="4">
        <v>24867.82</v>
      </c>
      <c r="C5836" s="5">
        <f>IF(B5836&lt;300000,B5836,"")</f>
        <v>24867.82</v>
      </c>
      <c r="D5836" s="4"/>
    </row>
    <row r="5837">
      <c r="A5837" s="3">
        <v>45026</v>
      </c>
      <c r="B5837" s="4">
        <v>35783.779999999984</v>
      </c>
      <c r="C5837" s="5">
        <f>IF(B5837&lt;300000,B5837,"")</f>
        <v>35783.779999999984</v>
      </c>
      <c r="D5837" s="4"/>
    </row>
    <row r="5838">
      <c r="A5838" s="3">
        <v>45026</v>
      </c>
      <c r="B5838" s="4">
        <v>7927.6599999999999</v>
      </c>
      <c r="C5838" s="5">
        <f>IF(B5838&lt;300000,B5838,"")</f>
        <v>7927.6599999999999</v>
      </c>
      <c r="D5838" s="4"/>
    </row>
    <row r="5839">
      <c r="A5839" s="3">
        <v>45026</v>
      </c>
      <c r="B5839" s="4">
        <v>3756.3000000000006</v>
      </c>
      <c r="C5839" s="5">
        <f>IF(B5839&lt;300000,B5839,"")</f>
        <v>3756.3000000000006</v>
      </c>
      <c r="D5839" s="4"/>
    </row>
    <row r="5840">
      <c r="A5840" s="3">
        <v>45026</v>
      </c>
      <c r="B5840" s="4">
        <v>6239.5299999999988</v>
      </c>
      <c r="C5840" s="5">
        <f>IF(B5840&lt;300000,B5840,"")</f>
        <v>6239.5299999999988</v>
      </c>
      <c r="D5840" s="4"/>
    </row>
    <row r="5841">
      <c r="A5841" s="3">
        <v>45026</v>
      </c>
      <c r="B5841" s="4">
        <v>15681.339999999997</v>
      </c>
      <c r="C5841" s="5">
        <f>IF(B5841&lt;300000,B5841,"")</f>
        <v>15681.339999999997</v>
      </c>
      <c r="D5841" s="4"/>
    </row>
    <row r="5842">
      <c r="A5842" s="3">
        <v>45025</v>
      </c>
      <c r="B5842" s="4">
        <v>18599.470000000005</v>
      </c>
      <c r="C5842" s="5">
        <f>IF(B5842&lt;300000,B5842,"")</f>
        <v>18599.470000000005</v>
      </c>
      <c r="D5842" s="4"/>
    </row>
    <row r="5843">
      <c r="A5843" s="3">
        <v>45025</v>
      </c>
      <c r="B5843" s="4">
        <v>4928.04</v>
      </c>
      <c r="C5843" s="5">
        <f>IF(B5843&lt;300000,B5843,"")</f>
        <v>4928.04</v>
      </c>
      <c r="D5843" s="4"/>
    </row>
    <row r="5844">
      <c r="A5844" s="3">
        <v>45025</v>
      </c>
      <c r="B5844" s="4">
        <v>2091.1399999999999</v>
      </c>
      <c r="C5844" s="5">
        <f>IF(B5844&lt;300000,B5844,"")</f>
        <v>2091.1399999999999</v>
      </c>
      <c r="D5844" s="4"/>
    </row>
    <row r="5845">
      <c r="A5845" s="3">
        <v>45025</v>
      </c>
      <c r="B5845" s="4">
        <v>2586.1700000000001</v>
      </c>
      <c r="C5845" s="5">
        <f>IF(B5845&lt;300000,B5845,"")</f>
        <v>2586.1700000000001</v>
      </c>
      <c r="D5845" s="4"/>
    </row>
    <row r="5846">
      <c r="A5846" s="3">
        <v>45025</v>
      </c>
      <c r="B5846" s="4">
        <v>9912.6599999999999</v>
      </c>
      <c r="C5846" s="5">
        <f>IF(B5846&lt;300000,B5846,"")</f>
        <v>9912.6599999999999</v>
      </c>
      <c r="D5846" s="4"/>
    </row>
    <row r="5847">
      <c r="A5847" s="3">
        <v>45024</v>
      </c>
      <c r="B5847" s="4">
        <v>17161.130000000005</v>
      </c>
      <c r="C5847" s="5">
        <f>IF(B5847&lt;300000,B5847,"")</f>
        <v>17161.130000000005</v>
      </c>
      <c r="D5847" s="4"/>
    </row>
    <row r="5848">
      <c r="A5848" s="3">
        <v>45024</v>
      </c>
      <c r="B5848" s="4">
        <v>7774.1100000000006</v>
      </c>
      <c r="C5848" s="5">
        <f>IF(B5848&lt;300000,B5848,"")</f>
        <v>7774.1100000000006</v>
      </c>
      <c r="D5848" s="4"/>
    </row>
    <row r="5849">
      <c r="A5849" s="3">
        <v>45024</v>
      </c>
      <c r="B5849" s="4">
        <v>2164.52</v>
      </c>
      <c r="C5849" s="5">
        <f>IF(B5849&lt;300000,B5849,"")</f>
        <v>2164.52</v>
      </c>
      <c r="D5849" s="4"/>
    </row>
    <row r="5850">
      <c r="A5850" s="3">
        <v>45024</v>
      </c>
      <c r="B5850" s="4">
        <v>4110.6000000000004</v>
      </c>
      <c r="C5850" s="5">
        <f>IF(B5850&lt;300000,B5850,"")</f>
        <v>4110.6000000000004</v>
      </c>
      <c r="D5850" s="4"/>
    </row>
    <row r="5851">
      <c r="A5851" s="3">
        <v>45024</v>
      </c>
      <c r="B5851" s="4">
        <v>14578.690000000002</v>
      </c>
      <c r="C5851" s="5">
        <f>IF(B5851&lt;300000,B5851,"")</f>
        <v>14578.690000000002</v>
      </c>
      <c r="D5851" s="4"/>
    </row>
    <row r="5852">
      <c r="A5852" s="3">
        <v>45023</v>
      </c>
      <c r="B5852" s="4">
        <v>30464.570000000003</v>
      </c>
      <c r="C5852" s="5">
        <f>IF(B5852&lt;300000,B5852,"")</f>
        <v>30464.570000000003</v>
      </c>
      <c r="D5852" s="4"/>
    </row>
    <row r="5853">
      <c r="A5853" s="3">
        <v>45023</v>
      </c>
      <c r="B5853" s="4">
        <v>4636.5999999999995</v>
      </c>
      <c r="C5853" s="5">
        <f>IF(B5853&lt;300000,B5853,"")</f>
        <v>4636.5999999999995</v>
      </c>
      <c r="D5853" s="4"/>
    </row>
    <row r="5854">
      <c r="A5854" s="3">
        <v>45023</v>
      </c>
      <c r="B5854" s="4">
        <v>2558.5099999999998</v>
      </c>
      <c r="C5854" s="5">
        <f>IF(B5854&lt;300000,B5854,"")</f>
        <v>2558.5099999999998</v>
      </c>
      <c r="D5854" s="4"/>
    </row>
    <row r="5855">
      <c r="A5855" s="3">
        <v>45023</v>
      </c>
      <c r="B5855" s="4">
        <v>3347.6500000000001</v>
      </c>
      <c r="C5855" s="5">
        <f>IF(B5855&lt;300000,B5855,"")</f>
        <v>3347.6500000000001</v>
      </c>
      <c r="D5855" s="4"/>
    </row>
    <row r="5856">
      <c r="A5856" s="3">
        <v>45023</v>
      </c>
      <c r="B5856" s="4">
        <v>18511.170000000002</v>
      </c>
      <c r="C5856" s="5">
        <f>IF(B5856&lt;300000,B5856,"")</f>
        <v>18511.170000000002</v>
      </c>
      <c r="D5856" s="4"/>
    </row>
    <row r="5857">
      <c r="A5857" s="3">
        <v>45022</v>
      </c>
      <c r="B5857" s="4">
        <v>27451.300000000003</v>
      </c>
      <c r="C5857" s="5">
        <f>IF(B5857&lt;300000,B5857,"")</f>
        <v>27451.300000000003</v>
      </c>
      <c r="D5857" s="4"/>
    </row>
    <row r="5858">
      <c r="A5858" s="3">
        <v>45022</v>
      </c>
      <c r="B5858" s="4">
        <v>12762.769999999997</v>
      </c>
      <c r="C5858" s="5">
        <f>IF(B5858&lt;300000,B5858,"")</f>
        <v>12762.769999999997</v>
      </c>
      <c r="D5858" s="4"/>
    </row>
    <row r="5859">
      <c r="A5859" s="3">
        <v>45022</v>
      </c>
      <c r="B5859" s="4">
        <v>3684.23</v>
      </c>
      <c r="C5859" s="5">
        <f>IF(B5859&lt;300000,B5859,"")</f>
        <v>3684.23</v>
      </c>
      <c r="D5859" s="4"/>
    </row>
    <row r="5860">
      <c r="A5860" s="3">
        <v>45022</v>
      </c>
      <c r="B5860" s="4">
        <v>5665.4100000000008</v>
      </c>
      <c r="C5860" s="5">
        <f>IF(B5860&lt;300000,B5860,"")</f>
        <v>5665.4100000000008</v>
      </c>
      <c r="D5860" s="4"/>
    </row>
    <row r="5861">
      <c r="A5861" s="3">
        <v>45022</v>
      </c>
      <c r="B5861" s="4">
        <v>21352.510000000002</v>
      </c>
      <c r="C5861" s="5">
        <f>IF(B5861&lt;300000,B5861,"")</f>
        <v>21352.510000000002</v>
      </c>
      <c r="D5861" s="4"/>
    </row>
    <row r="5862">
      <c r="A5862" s="3">
        <v>45021</v>
      </c>
      <c r="B5862" s="4">
        <v>38786.950000000012</v>
      </c>
      <c r="C5862" s="5">
        <f>IF(B5862&lt;300000,B5862,"")</f>
        <v>38786.950000000012</v>
      </c>
      <c r="D5862" s="4"/>
    </row>
    <row r="5863">
      <c r="A5863" s="3">
        <v>45021</v>
      </c>
      <c r="B5863" s="4">
        <v>13342.84</v>
      </c>
      <c r="C5863" s="5">
        <f>IF(B5863&lt;300000,B5863,"")</f>
        <v>13342.84</v>
      </c>
      <c r="D5863" s="4"/>
    </row>
    <row r="5864">
      <c r="A5864" s="3">
        <v>45021</v>
      </c>
      <c r="B5864" s="4">
        <v>4577.0100000000002</v>
      </c>
      <c r="C5864" s="5">
        <f>IF(B5864&lt;300000,B5864,"")</f>
        <v>4577.0100000000002</v>
      </c>
      <c r="D5864" s="4"/>
    </row>
    <row r="5865">
      <c r="A5865" s="3">
        <v>45021</v>
      </c>
      <c r="B5865" s="4">
        <v>7393.3500000000013</v>
      </c>
      <c r="C5865" s="5">
        <f>IF(B5865&lt;300000,B5865,"")</f>
        <v>7393.3500000000013</v>
      </c>
      <c r="D5865" s="4"/>
    </row>
    <row r="5866">
      <c r="A5866" s="3">
        <v>45021</v>
      </c>
      <c r="B5866" s="4">
        <v>24185.940000000002</v>
      </c>
      <c r="C5866" s="5">
        <f>IF(B5866&lt;300000,B5866,"")</f>
        <v>24185.940000000002</v>
      </c>
      <c r="D5866" s="4"/>
    </row>
    <row r="5867">
      <c r="A5867" s="3">
        <v>45020</v>
      </c>
      <c r="B5867" s="4">
        <v>45887.580000000002</v>
      </c>
      <c r="C5867" s="5">
        <f>IF(B5867&lt;300000,B5867,"")</f>
        <v>45887.580000000002</v>
      </c>
      <c r="D5867" s="4"/>
    </row>
    <row r="5868">
      <c r="A5868" s="3">
        <v>45020</v>
      </c>
      <c r="B5868" s="4">
        <v>13000.74</v>
      </c>
      <c r="C5868" s="5">
        <f>IF(B5868&lt;300000,B5868,"")</f>
        <v>13000.74</v>
      </c>
      <c r="D5868" s="4"/>
    </row>
    <row r="5869">
      <c r="A5869" s="3">
        <v>45020</v>
      </c>
      <c r="B5869" s="4">
        <v>3630.2599999999998</v>
      </c>
      <c r="C5869" s="5">
        <f>IF(B5869&lt;300000,B5869,"")</f>
        <v>3630.2599999999998</v>
      </c>
      <c r="D5869" s="4"/>
    </row>
    <row r="5870">
      <c r="A5870" s="3">
        <v>45020</v>
      </c>
      <c r="B5870" s="4">
        <v>7377.8300000000008</v>
      </c>
      <c r="C5870" s="5">
        <f>IF(B5870&lt;300000,B5870,"")</f>
        <v>7377.8300000000008</v>
      </c>
      <c r="D5870" s="4"/>
    </row>
    <row r="5871">
      <c r="A5871" s="3">
        <v>45020</v>
      </c>
      <c r="B5871" s="4">
        <v>24438.439999999999</v>
      </c>
      <c r="C5871" s="5">
        <f>IF(B5871&lt;300000,B5871,"")</f>
        <v>24438.439999999999</v>
      </c>
      <c r="D5871" s="4"/>
    </row>
    <row r="5872">
      <c r="A5872" s="3">
        <v>45019</v>
      </c>
      <c r="B5872" s="4">
        <v>40083.720000000008</v>
      </c>
      <c r="C5872" s="5">
        <f>IF(B5872&lt;300000,B5872,"")</f>
        <v>40083.720000000008</v>
      </c>
      <c r="D5872" s="4"/>
    </row>
    <row r="5873">
      <c r="A5873" s="3">
        <v>45019</v>
      </c>
      <c r="B5873" s="4">
        <v>13502.41</v>
      </c>
      <c r="C5873" s="5">
        <f>IF(B5873&lt;300000,B5873,"")</f>
        <v>13502.41</v>
      </c>
      <c r="D5873" s="4"/>
    </row>
    <row r="5874">
      <c r="A5874" s="3">
        <v>45019</v>
      </c>
      <c r="B5874" s="4">
        <v>3460.7200000000003</v>
      </c>
      <c r="C5874" s="5">
        <f>IF(B5874&lt;300000,B5874,"")</f>
        <v>3460.7200000000003</v>
      </c>
      <c r="D5874" s="4"/>
    </row>
    <row r="5875">
      <c r="A5875" s="3">
        <v>45019</v>
      </c>
      <c r="B5875" s="4">
        <v>5004.0999999999995</v>
      </c>
      <c r="C5875" s="5">
        <f>IF(B5875&lt;300000,B5875,"")</f>
        <v>5004.0999999999995</v>
      </c>
      <c r="D5875" s="4"/>
    </row>
    <row r="5876">
      <c r="A5876" s="3">
        <v>45019</v>
      </c>
      <c r="B5876" s="4">
        <v>18955.780000000002</v>
      </c>
      <c r="C5876" s="5">
        <f>IF(B5876&lt;300000,B5876,"")</f>
        <v>18955.780000000002</v>
      </c>
      <c r="D5876" s="4"/>
    </row>
    <row r="5877">
      <c r="A5877" s="3">
        <v>45018</v>
      </c>
      <c r="B5877" s="4">
        <v>36668.68</v>
      </c>
      <c r="C5877" s="5">
        <f>IF(B5877&lt;300000,B5877,"")</f>
        <v>36668.68</v>
      </c>
      <c r="D5877" s="4"/>
    </row>
    <row r="5878">
      <c r="A5878" s="3">
        <v>45018</v>
      </c>
      <c r="B5878" s="4">
        <v>14576.279999999999</v>
      </c>
      <c r="C5878" s="5">
        <f>IF(B5878&lt;300000,B5878,"")</f>
        <v>14576.279999999999</v>
      </c>
      <c r="D5878" s="4"/>
    </row>
    <row r="5879">
      <c r="A5879" s="3">
        <v>45018</v>
      </c>
      <c r="B5879" s="4">
        <v>3291.52</v>
      </c>
      <c r="C5879" s="5">
        <f>IF(B5879&lt;300000,B5879,"")</f>
        <v>3291.52</v>
      </c>
      <c r="D5879" s="4"/>
    </row>
    <row r="5880">
      <c r="A5880" s="3">
        <v>45018</v>
      </c>
      <c r="B5880" s="4">
        <v>3752.6899999999996</v>
      </c>
      <c r="C5880" s="5">
        <f>IF(B5880&lt;300000,B5880,"")</f>
        <v>3752.6899999999996</v>
      </c>
      <c r="D5880" s="4"/>
    </row>
    <row r="5881">
      <c r="A5881" s="3">
        <v>45018</v>
      </c>
      <c r="B5881" s="4">
        <v>19766.139999999999</v>
      </c>
      <c r="C5881" s="5">
        <f>IF(B5881&lt;300000,B5881,"")</f>
        <v>19766.139999999999</v>
      </c>
      <c r="D5881" s="4"/>
    </row>
    <row r="5882">
      <c r="A5882" s="3">
        <v>45017</v>
      </c>
      <c r="B5882" s="4">
        <v>24662.780000000006</v>
      </c>
      <c r="C5882" s="5">
        <f>IF(B5882&lt;300000,B5882,"")</f>
        <v>24662.780000000006</v>
      </c>
      <c r="D5882" s="4"/>
    </row>
    <row r="5883">
      <c r="A5883" s="3">
        <v>45017</v>
      </c>
      <c r="B5883" s="4">
        <v>9651.5900000000001</v>
      </c>
      <c r="C5883" s="5">
        <f>IF(B5883&lt;300000,B5883,"")</f>
        <v>9651.5900000000001</v>
      </c>
      <c r="D5883" s="4"/>
    </row>
    <row r="5884">
      <c r="A5884" s="3">
        <v>45017</v>
      </c>
      <c r="B5884" s="4">
        <v>2369.0599999999999</v>
      </c>
      <c r="C5884" s="5">
        <f>IF(B5884&lt;300000,B5884,"")</f>
        <v>2369.0599999999999</v>
      </c>
      <c r="D5884" s="4"/>
    </row>
    <row r="5885">
      <c r="A5885" s="3">
        <v>45017</v>
      </c>
      <c r="B5885" s="4">
        <v>4169.9200000000001</v>
      </c>
      <c r="C5885" s="5">
        <f>IF(B5885&lt;300000,B5885,"")</f>
        <v>4169.9200000000001</v>
      </c>
      <c r="D5885" s="4"/>
    </row>
    <row r="5886">
      <c r="A5886" s="3">
        <v>45017</v>
      </c>
      <c r="B5886" s="4">
        <v>18662.350000000013</v>
      </c>
      <c r="C5886" s="5">
        <f>IF(B5886&lt;300000,B5886,"")</f>
        <v>18662.350000000013</v>
      </c>
      <c r="D5886" s="4"/>
    </row>
    <row r="5887">
      <c r="A5887" s="3">
        <v>45016</v>
      </c>
      <c r="B5887" s="4">
        <v>43586.450000000012</v>
      </c>
      <c r="C5887" s="5">
        <f>IF(B5887&lt;300000,B5887,"")</f>
        <v>43586.450000000012</v>
      </c>
      <c r="D5887" s="4"/>
    </row>
    <row r="5888">
      <c r="A5888" s="3">
        <v>45016</v>
      </c>
      <c r="B5888" s="4">
        <v>11366.630000000003</v>
      </c>
      <c r="C5888" s="5">
        <f>IF(B5888&lt;300000,B5888,"")</f>
        <v>11366.630000000003</v>
      </c>
      <c r="D5888" s="4"/>
    </row>
    <row r="5889">
      <c r="A5889" s="3">
        <v>45016</v>
      </c>
      <c r="B5889" s="4">
        <v>4304.4700000000003</v>
      </c>
      <c r="C5889" s="5">
        <f>IF(B5889&lt;300000,B5889,"")</f>
        <v>4304.4700000000003</v>
      </c>
      <c r="D5889" s="4"/>
    </row>
    <row r="5890">
      <c r="A5890" s="3">
        <v>45016</v>
      </c>
      <c r="B5890" s="4">
        <v>8004.5099999999993</v>
      </c>
      <c r="C5890" s="5">
        <f>IF(B5890&lt;300000,B5890,"")</f>
        <v>8004.5099999999993</v>
      </c>
      <c r="D5890" s="4"/>
    </row>
    <row r="5891">
      <c r="A5891" s="3">
        <v>45016</v>
      </c>
      <c r="B5891" s="4">
        <v>27335.440000000002</v>
      </c>
      <c r="C5891" s="5">
        <f>IF(B5891&lt;300000,B5891,"")</f>
        <v>27335.440000000002</v>
      </c>
      <c r="D5891" s="4"/>
    </row>
    <row r="5892">
      <c r="A5892" s="3">
        <v>45015</v>
      </c>
      <c r="B5892" s="4">
        <v>43601.87000000001</v>
      </c>
      <c r="C5892" s="5">
        <f>IF(B5892&lt;300000,B5892,"")</f>
        <v>43601.87000000001</v>
      </c>
      <c r="D5892" s="4"/>
    </row>
    <row r="5893">
      <c r="A5893" s="3">
        <v>45015</v>
      </c>
      <c r="B5893" s="4">
        <v>12674.999999999998</v>
      </c>
      <c r="C5893" s="5">
        <f>IF(B5893&lt;300000,B5893,"")</f>
        <v>12674.999999999998</v>
      </c>
      <c r="D5893" s="4"/>
    </row>
    <row r="5894">
      <c r="A5894" s="3">
        <v>45015</v>
      </c>
      <c r="B5894" s="4">
        <v>3271.1400000000008</v>
      </c>
      <c r="C5894" s="5">
        <f>IF(B5894&lt;300000,B5894,"")</f>
        <v>3271.1400000000008</v>
      </c>
      <c r="D5894" s="4"/>
    </row>
    <row r="5895">
      <c r="A5895" s="3">
        <v>45015</v>
      </c>
      <c r="B5895" s="4">
        <v>7564.3099999999995</v>
      </c>
      <c r="C5895" s="5">
        <f>IF(B5895&lt;300000,B5895,"")</f>
        <v>7564.3099999999995</v>
      </c>
      <c r="D5895" s="4"/>
    </row>
    <row r="5896">
      <c r="A5896" s="3">
        <v>45015</v>
      </c>
      <c r="B5896" s="4">
        <v>29583.150000000005</v>
      </c>
      <c r="C5896" s="5">
        <f>IF(B5896&lt;300000,B5896,"")</f>
        <v>29583.150000000005</v>
      </c>
      <c r="D5896" s="4"/>
    </row>
    <row r="5897">
      <c r="A5897" s="3">
        <v>45014</v>
      </c>
      <c r="B5897" s="4">
        <v>38258.660000000011</v>
      </c>
      <c r="C5897" s="5">
        <f>IF(B5897&lt;300000,B5897,"")</f>
        <v>38258.660000000011</v>
      </c>
      <c r="D5897" s="4"/>
    </row>
    <row r="5898">
      <c r="A5898" s="3">
        <v>45014</v>
      </c>
      <c r="B5898" s="4">
        <v>12820.729999999998</v>
      </c>
      <c r="C5898" s="5">
        <f>IF(B5898&lt;300000,B5898,"")</f>
        <v>12820.729999999998</v>
      </c>
      <c r="D5898" s="4"/>
    </row>
    <row r="5899">
      <c r="A5899" s="3">
        <v>45014</v>
      </c>
      <c r="B5899" s="4">
        <v>4706.71</v>
      </c>
      <c r="C5899" s="5">
        <f>IF(B5899&lt;300000,B5899,"")</f>
        <v>4706.71</v>
      </c>
      <c r="D5899" s="4"/>
    </row>
    <row r="5900">
      <c r="A5900" s="3">
        <v>45014</v>
      </c>
      <c r="B5900" s="4">
        <v>7164.04</v>
      </c>
      <c r="C5900" s="5">
        <f>IF(B5900&lt;300000,B5900,"")</f>
        <v>7164.04</v>
      </c>
      <c r="D5900" s="4"/>
    </row>
    <row r="5901">
      <c r="A5901" s="3">
        <v>45014</v>
      </c>
      <c r="B5901" s="4">
        <v>25048.530000000006</v>
      </c>
      <c r="C5901" s="5">
        <f>IF(B5901&lt;300000,B5901,"")</f>
        <v>25048.530000000006</v>
      </c>
      <c r="D5901" s="4"/>
    </row>
    <row r="5902">
      <c r="A5902" s="3">
        <v>45013</v>
      </c>
      <c r="B5902" s="4">
        <v>37942.099999999991</v>
      </c>
      <c r="C5902" s="5">
        <f>IF(B5902&lt;300000,B5902,"")</f>
        <v>37942.099999999991</v>
      </c>
      <c r="D5902" s="4"/>
    </row>
    <row r="5903">
      <c r="A5903" s="3">
        <v>45013</v>
      </c>
      <c r="B5903" s="4">
        <v>11505.259999999998</v>
      </c>
      <c r="C5903" s="5">
        <f>IF(B5903&lt;300000,B5903,"")</f>
        <v>11505.259999999998</v>
      </c>
      <c r="D5903" s="4"/>
    </row>
    <row r="5904">
      <c r="A5904" s="3">
        <v>45013</v>
      </c>
      <c r="B5904" s="4">
        <v>4320.1300000000001</v>
      </c>
      <c r="C5904" s="5">
        <f>IF(B5904&lt;300000,B5904,"")</f>
        <v>4320.1300000000001</v>
      </c>
      <c r="D5904" s="4"/>
    </row>
    <row r="5905">
      <c r="A5905" s="3">
        <v>45013</v>
      </c>
      <c r="B5905" s="4">
        <v>6371.1799999999985</v>
      </c>
      <c r="C5905" s="5">
        <f>IF(B5905&lt;300000,B5905,"")</f>
        <v>6371.1799999999985</v>
      </c>
      <c r="D5905" s="4"/>
    </row>
    <row r="5906">
      <c r="A5906" s="3">
        <v>45013</v>
      </c>
      <c r="B5906" s="4">
        <v>25014.509999999991</v>
      </c>
      <c r="C5906" s="5">
        <f>IF(B5906&lt;300000,B5906,"")</f>
        <v>25014.509999999991</v>
      </c>
      <c r="D5906" s="4"/>
    </row>
    <row r="5907">
      <c r="A5907" s="3">
        <v>45012</v>
      </c>
      <c r="B5907" s="4">
        <v>33697.290000000015</v>
      </c>
      <c r="C5907" s="5">
        <f>IF(B5907&lt;300000,B5907,"")</f>
        <v>33697.290000000015</v>
      </c>
      <c r="D5907" s="4"/>
    </row>
    <row r="5908">
      <c r="A5908" s="3">
        <v>45012</v>
      </c>
      <c r="B5908" s="4">
        <v>6500.0600000000004</v>
      </c>
      <c r="C5908" s="5">
        <f>IF(B5908&lt;300000,B5908,"")</f>
        <v>6500.0600000000004</v>
      </c>
      <c r="D5908" s="4"/>
    </row>
    <row r="5909">
      <c r="A5909" s="3">
        <v>45012</v>
      </c>
      <c r="B5909" s="4">
        <v>2930.6800000000003</v>
      </c>
      <c r="C5909" s="5">
        <f>IF(B5909&lt;300000,B5909,"")</f>
        <v>2930.6800000000003</v>
      </c>
      <c r="D5909" s="4"/>
    </row>
    <row r="5910">
      <c r="A5910" s="3">
        <v>45012</v>
      </c>
      <c r="B5910" s="4">
        <v>6017.25</v>
      </c>
      <c r="C5910" s="5">
        <f>IF(B5910&lt;300000,B5910,"")</f>
        <v>6017.25</v>
      </c>
      <c r="D5910" s="4"/>
    </row>
    <row r="5911">
      <c r="A5911" s="3">
        <v>45012</v>
      </c>
      <c r="B5911" s="4">
        <v>16917.149999999998</v>
      </c>
      <c r="C5911" s="5">
        <f>IF(B5911&lt;300000,B5911,"")</f>
        <v>16917.149999999998</v>
      </c>
      <c r="D5911" s="4"/>
    </row>
    <row r="5912">
      <c r="A5912" s="3">
        <v>45011</v>
      </c>
      <c r="B5912" s="4">
        <v>26739.219999999998</v>
      </c>
      <c r="C5912" s="5">
        <f>IF(B5912&lt;300000,B5912,"")</f>
        <v>26739.219999999998</v>
      </c>
      <c r="D5912" s="4"/>
    </row>
    <row r="5913">
      <c r="A5913" s="3">
        <v>45011</v>
      </c>
      <c r="B5913" s="4">
        <v>5014.1700000000001</v>
      </c>
      <c r="C5913" s="5">
        <f>IF(B5913&lt;300000,B5913,"")</f>
        <v>5014.1700000000001</v>
      </c>
      <c r="D5913" s="4"/>
    </row>
    <row r="5914">
      <c r="A5914" s="3">
        <v>45011</v>
      </c>
      <c r="B5914" s="4">
        <v>3535.0300000000007</v>
      </c>
      <c r="C5914" s="5">
        <f>IF(B5914&lt;300000,B5914,"")</f>
        <v>3535.0300000000007</v>
      </c>
      <c r="D5914" s="4"/>
    </row>
    <row r="5915">
      <c r="A5915" s="3">
        <v>45011</v>
      </c>
      <c r="B5915" s="4">
        <v>3561.6799999999998</v>
      </c>
      <c r="C5915" s="5">
        <f>IF(B5915&lt;300000,B5915,"")</f>
        <v>3561.6799999999998</v>
      </c>
      <c r="D5915" s="4"/>
    </row>
    <row r="5916">
      <c r="A5916" s="3">
        <v>45011</v>
      </c>
      <c r="B5916" s="4">
        <v>20334.430000000004</v>
      </c>
      <c r="C5916" s="5">
        <f>IF(B5916&lt;300000,B5916,"")</f>
        <v>20334.430000000004</v>
      </c>
      <c r="D5916" s="4"/>
    </row>
    <row r="5917">
      <c r="A5917" s="3">
        <v>45010</v>
      </c>
      <c r="B5917" s="4">
        <v>35777.089999999997</v>
      </c>
      <c r="C5917" s="5">
        <f>IF(B5917&lt;300000,B5917,"")</f>
        <v>35777.089999999997</v>
      </c>
      <c r="D5917" s="4"/>
    </row>
    <row r="5918">
      <c r="A5918" s="3">
        <v>45010</v>
      </c>
      <c r="B5918" s="4">
        <v>14393.380000000003</v>
      </c>
      <c r="C5918" s="5">
        <f>IF(B5918&lt;300000,B5918,"")</f>
        <v>14393.380000000003</v>
      </c>
      <c r="D5918" s="4"/>
    </row>
    <row r="5919">
      <c r="A5919" s="3">
        <v>45010</v>
      </c>
      <c r="B5919" s="4">
        <v>4487.0300000000007</v>
      </c>
      <c r="C5919" s="5">
        <f>IF(B5919&lt;300000,B5919,"")</f>
        <v>4487.0300000000007</v>
      </c>
      <c r="D5919" s="4"/>
    </row>
    <row r="5920">
      <c r="A5920" s="3">
        <v>45010</v>
      </c>
      <c r="B5920" s="4">
        <v>5917.6400000000003</v>
      </c>
      <c r="C5920" s="5">
        <f>IF(B5920&lt;300000,B5920,"")</f>
        <v>5917.6400000000003</v>
      </c>
      <c r="D5920" s="4"/>
    </row>
    <row r="5921">
      <c r="A5921" s="3">
        <v>45010</v>
      </c>
      <c r="B5921" s="4">
        <v>23447.389999999999</v>
      </c>
      <c r="C5921" s="5">
        <f>IF(B5921&lt;300000,B5921,"")</f>
        <v>23447.389999999999</v>
      </c>
      <c r="D5921" s="4"/>
    </row>
    <row r="5922">
      <c r="A5922" s="3">
        <v>45009</v>
      </c>
      <c r="B5922" s="4">
        <v>36867.930000000022</v>
      </c>
      <c r="C5922" s="5">
        <f>IF(B5922&lt;300000,B5922,"")</f>
        <v>36867.930000000022</v>
      </c>
      <c r="D5922" s="4"/>
    </row>
    <row r="5923">
      <c r="A5923" s="3">
        <v>45009</v>
      </c>
      <c r="B5923" s="4">
        <v>14154.799999999997</v>
      </c>
      <c r="C5923" s="5">
        <f>IF(B5923&lt;300000,B5923,"")</f>
        <v>14154.799999999997</v>
      </c>
      <c r="D5923" s="4"/>
    </row>
    <row r="5924">
      <c r="A5924" s="3">
        <v>45009</v>
      </c>
      <c r="B5924" s="4">
        <v>4423.3400000000001</v>
      </c>
      <c r="C5924" s="5">
        <f>IF(B5924&lt;300000,B5924,"")</f>
        <v>4423.3400000000001</v>
      </c>
      <c r="D5924" s="4"/>
    </row>
    <row r="5925">
      <c r="A5925" s="3">
        <v>45009</v>
      </c>
      <c r="B5925" s="4">
        <v>7289.7899999999991</v>
      </c>
      <c r="C5925" s="5">
        <f>IF(B5925&lt;300000,B5925,"")</f>
        <v>7289.7899999999991</v>
      </c>
      <c r="D5925" s="4"/>
    </row>
    <row r="5926">
      <c r="A5926" s="3">
        <v>45009</v>
      </c>
      <c r="B5926" s="4">
        <v>21438.32</v>
      </c>
      <c r="C5926" s="5">
        <f>IF(B5926&lt;300000,B5926,"")</f>
        <v>21438.32</v>
      </c>
      <c r="D5926" s="4"/>
    </row>
    <row r="5927">
      <c r="A5927" s="3">
        <v>45008</v>
      </c>
      <c r="B5927" s="4">
        <v>43758.580000000002</v>
      </c>
      <c r="C5927" s="5">
        <f>IF(B5927&lt;300000,B5927,"")</f>
        <v>43758.580000000002</v>
      </c>
      <c r="D5927" s="4"/>
    </row>
    <row r="5928">
      <c r="A5928" s="3">
        <v>45008</v>
      </c>
      <c r="B5928" s="4">
        <v>11837.949999999999</v>
      </c>
      <c r="C5928" s="5">
        <f>IF(B5928&lt;300000,B5928,"")</f>
        <v>11837.949999999999</v>
      </c>
      <c r="D5928" s="4"/>
    </row>
    <row r="5929">
      <c r="A5929" s="3">
        <v>45008</v>
      </c>
      <c r="B5929" s="4">
        <v>4860.0099999999993</v>
      </c>
      <c r="C5929" s="5">
        <f>IF(B5929&lt;300000,B5929,"")</f>
        <v>4860.0099999999993</v>
      </c>
      <c r="D5929" s="4"/>
    </row>
    <row r="5930">
      <c r="A5930" s="3">
        <v>45008</v>
      </c>
      <c r="B5930" s="4">
        <v>6241.8100000000004</v>
      </c>
      <c r="C5930" s="5">
        <f>IF(B5930&lt;300000,B5930,"")</f>
        <v>6241.8100000000004</v>
      </c>
      <c r="D5930" s="4"/>
    </row>
    <row r="5931">
      <c r="A5931" s="3">
        <v>45008</v>
      </c>
      <c r="B5931" s="4">
        <v>25549.039999999983</v>
      </c>
      <c r="C5931" s="5">
        <f>IF(B5931&lt;300000,B5931,"")</f>
        <v>25549.039999999983</v>
      </c>
      <c r="D5931" s="4"/>
    </row>
    <row r="5932">
      <c r="A5932" s="3">
        <v>45007</v>
      </c>
      <c r="B5932" s="4">
        <v>40344.909999999967</v>
      </c>
      <c r="C5932" s="5">
        <f>IF(B5932&lt;300000,B5932,"")</f>
        <v>40344.909999999967</v>
      </c>
      <c r="D5932" s="4"/>
    </row>
    <row r="5933">
      <c r="A5933" s="3">
        <v>45007</v>
      </c>
      <c r="B5933" s="4">
        <v>13368.489999999998</v>
      </c>
      <c r="C5933" s="5">
        <f>IF(B5933&lt;300000,B5933,"")</f>
        <v>13368.489999999998</v>
      </c>
      <c r="D5933" s="4"/>
    </row>
    <row r="5934">
      <c r="A5934" s="3">
        <v>45007</v>
      </c>
      <c r="B5934" s="4">
        <v>4346.6000000000004</v>
      </c>
      <c r="C5934" s="5">
        <f>IF(B5934&lt;300000,B5934,"")</f>
        <v>4346.6000000000004</v>
      </c>
      <c r="D5934" s="4"/>
    </row>
    <row r="5935">
      <c r="A5935" s="3">
        <v>45007</v>
      </c>
      <c r="B5935" s="4">
        <v>7884.3899999999994</v>
      </c>
      <c r="C5935" s="5">
        <f>IF(B5935&lt;300000,B5935,"")</f>
        <v>7884.3899999999994</v>
      </c>
      <c r="D5935" s="4"/>
    </row>
    <row r="5936">
      <c r="A5936" s="3">
        <v>45007</v>
      </c>
      <c r="B5936" s="4">
        <v>24846.669999999998</v>
      </c>
      <c r="C5936" s="5">
        <f>IF(B5936&lt;300000,B5936,"")</f>
        <v>24846.669999999998</v>
      </c>
      <c r="D5936" s="4"/>
    </row>
    <row r="5937">
      <c r="A5937" s="3">
        <v>45006</v>
      </c>
      <c r="B5937" s="4">
        <v>43021.49000000002</v>
      </c>
      <c r="C5937" s="5">
        <f>IF(B5937&lt;300000,B5937,"")</f>
        <v>43021.49000000002</v>
      </c>
      <c r="D5937" s="4"/>
    </row>
    <row r="5938">
      <c r="A5938" s="3">
        <v>45006</v>
      </c>
      <c r="B5938" s="4">
        <v>12923.849999999999</v>
      </c>
      <c r="C5938" s="5">
        <f>IF(B5938&lt;300000,B5938,"")</f>
        <v>12923.849999999999</v>
      </c>
      <c r="D5938" s="4"/>
    </row>
    <row r="5939">
      <c r="A5939" s="3">
        <v>45006</v>
      </c>
      <c r="B5939" s="4">
        <v>5160.2599999999993</v>
      </c>
      <c r="C5939" s="5">
        <f>IF(B5939&lt;300000,B5939,"")</f>
        <v>5160.2599999999993</v>
      </c>
      <c r="D5939" s="4"/>
    </row>
    <row r="5940">
      <c r="A5940" s="3">
        <v>45006</v>
      </c>
      <c r="B5940" s="4">
        <v>7406.2799999999997</v>
      </c>
      <c r="C5940" s="5">
        <f>IF(B5940&lt;300000,B5940,"")</f>
        <v>7406.2799999999997</v>
      </c>
      <c r="D5940" s="4"/>
    </row>
    <row r="5941">
      <c r="A5941" s="3">
        <v>45006</v>
      </c>
      <c r="B5941" s="4">
        <v>20205.98</v>
      </c>
      <c r="C5941" s="5">
        <f>IF(B5941&lt;300000,B5941,"")</f>
        <v>20205.98</v>
      </c>
      <c r="D5941" s="4"/>
    </row>
    <row r="5942">
      <c r="A5942" s="3">
        <v>45005</v>
      </c>
      <c r="B5942" s="4">
        <v>16841.489999999994</v>
      </c>
      <c r="C5942" s="5">
        <f>IF(B5942&lt;300000,B5942,"")</f>
        <v>16841.489999999994</v>
      </c>
      <c r="D5942" s="4"/>
    </row>
    <row r="5943">
      <c r="A5943" s="3">
        <v>45005</v>
      </c>
      <c r="B5943" s="4">
        <v>6441.2499999999991</v>
      </c>
      <c r="C5943" s="5">
        <f>IF(B5943&lt;300000,B5943,"")</f>
        <v>6441.2499999999991</v>
      </c>
      <c r="D5943" s="4"/>
    </row>
    <row r="5944">
      <c r="A5944" s="3">
        <v>45005</v>
      </c>
      <c r="B5944" s="4">
        <v>3016.7599999999998</v>
      </c>
      <c r="C5944" s="5">
        <f>IF(B5944&lt;300000,B5944,"")</f>
        <v>3016.7599999999998</v>
      </c>
      <c r="D5944" s="4"/>
    </row>
    <row r="5945">
      <c r="A5945" s="3">
        <v>45005</v>
      </c>
      <c r="B5945" s="4">
        <v>1657.6600000000001</v>
      </c>
      <c r="C5945" s="5">
        <f>IF(B5945&lt;300000,B5945,"")</f>
        <v>1657.6600000000001</v>
      </c>
      <c r="D5945" s="4"/>
    </row>
    <row r="5946">
      <c r="A5946" s="3">
        <v>45005</v>
      </c>
      <c r="B5946" s="4">
        <v>13488.439999999999</v>
      </c>
      <c r="C5946" s="5">
        <f>IF(B5946&lt;300000,B5946,"")</f>
        <v>13488.439999999999</v>
      </c>
      <c r="D5946" s="4"/>
    </row>
    <row r="5947">
      <c r="A5947" s="3">
        <v>45004</v>
      </c>
      <c r="B5947" s="4">
        <v>37835.110000000001</v>
      </c>
      <c r="C5947" s="5">
        <f>IF(B5947&lt;300000,B5947,"")</f>
        <v>37835.110000000001</v>
      </c>
      <c r="D5947" s="4"/>
    </row>
    <row r="5948">
      <c r="A5948" s="3">
        <v>45004</v>
      </c>
      <c r="B5948" s="4">
        <v>6161.0699999999997</v>
      </c>
      <c r="C5948" s="5">
        <f>IF(B5948&lt;300000,B5948,"")</f>
        <v>6161.0699999999997</v>
      </c>
      <c r="D5948" s="4"/>
    </row>
    <row r="5949">
      <c r="A5949" s="3">
        <v>45004</v>
      </c>
      <c r="B5949" s="4">
        <v>3708.9200000000001</v>
      </c>
      <c r="C5949" s="5">
        <f>IF(B5949&lt;300000,B5949,"")</f>
        <v>3708.9200000000001</v>
      </c>
      <c r="D5949" s="4"/>
    </row>
    <row r="5950">
      <c r="A5950" s="3">
        <v>45004</v>
      </c>
      <c r="B5950" s="4">
        <v>4841.8299999999999</v>
      </c>
      <c r="C5950" s="5">
        <f>IF(B5950&lt;300000,B5950,"")</f>
        <v>4841.8299999999999</v>
      </c>
      <c r="D5950" s="4"/>
    </row>
    <row r="5951">
      <c r="A5951" s="3">
        <v>45004</v>
      </c>
      <c r="B5951" s="4">
        <v>21104.419999999998</v>
      </c>
      <c r="C5951" s="5">
        <f>IF(B5951&lt;300000,B5951,"")</f>
        <v>21104.419999999998</v>
      </c>
      <c r="D5951" s="4"/>
    </row>
    <row r="5952">
      <c r="A5952" s="3">
        <v>45003</v>
      </c>
      <c r="B5952" s="4">
        <v>24020.199999999993</v>
      </c>
      <c r="C5952" s="5">
        <f>IF(B5952&lt;300000,B5952,"")</f>
        <v>24020.199999999993</v>
      </c>
      <c r="D5952" s="4"/>
    </row>
    <row r="5953">
      <c r="A5953" s="3">
        <v>45003</v>
      </c>
      <c r="B5953" s="4">
        <v>11758.540000000003</v>
      </c>
      <c r="C5953" s="5">
        <f>IF(B5953&lt;300000,B5953,"")</f>
        <v>11758.540000000003</v>
      </c>
      <c r="D5953" s="4"/>
    </row>
    <row r="5954">
      <c r="A5954" s="3">
        <v>45003</v>
      </c>
      <c r="B5954" s="4">
        <v>3912.4199999999996</v>
      </c>
      <c r="C5954" s="5">
        <f>IF(B5954&lt;300000,B5954,"")</f>
        <v>3912.4199999999996</v>
      </c>
      <c r="D5954" s="4"/>
    </row>
    <row r="5955">
      <c r="A5955" s="3">
        <v>45003</v>
      </c>
      <c r="B5955" s="4">
        <v>4179.29</v>
      </c>
      <c r="C5955" s="5">
        <f>IF(B5955&lt;300000,B5955,"")</f>
        <v>4179.29</v>
      </c>
      <c r="D5955" s="4"/>
    </row>
    <row r="5956">
      <c r="A5956" s="3">
        <v>45003</v>
      </c>
      <c r="B5956" s="4">
        <v>18849.709999999999</v>
      </c>
      <c r="C5956" s="5">
        <f>IF(B5956&lt;300000,B5956,"")</f>
        <v>18849.709999999999</v>
      </c>
      <c r="D5956" s="4"/>
    </row>
    <row r="5957">
      <c r="A5957" s="3">
        <v>45002</v>
      </c>
      <c r="B5957" s="4">
        <v>39941.870000000003</v>
      </c>
      <c r="C5957" s="5">
        <f>IF(B5957&lt;300000,B5957,"")</f>
        <v>39941.870000000003</v>
      </c>
      <c r="D5957" s="4"/>
    </row>
    <row r="5958">
      <c r="A5958" s="3">
        <v>45002</v>
      </c>
      <c r="B5958" s="4">
        <v>14460.860000000001</v>
      </c>
      <c r="C5958" s="5">
        <f>IF(B5958&lt;300000,B5958,"")</f>
        <v>14460.860000000001</v>
      </c>
      <c r="D5958" s="4"/>
    </row>
    <row r="5959">
      <c r="A5959" s="3">
        <v>45002</v>
      </c>
      <c r="B5959" s="4">
        <v>4820.1099999999997</v>
      </c>
      <c r="C5959" s="5">
        <f>IF(B5959&lt;300000,B5959,"")</f>
        <v>4820.1099999999997</v>
      </c>
      <c r="D5959" s="4"/>
    </row>
    <row r="5960">
      <c r="A5960" s="3">
        <v>45002</v>
      </c>
      <c r="B5960" s="4">
        <v>7067.7600000000011</v>
      </c>
      <c r="C5960" s="5">
        <f>IF(B5960&lt;300000,B5960,"")</f>
        <v>7067.7600000000011</v>
      </c>
      <c r="D5960" s="4"/>
    </row>
    <row r="5961">
      <c r="A5961" s="3">
        <v>45002</v>
      </c>
      <c r="B5961" s="4">
        <v>24937.340000000007</v>
      </c>
      <c r="C5961" s="5">
        <f>IF(B5961&lt;300000,B5961,"")</f>
        <v>24937.340000000007</v>
      </c>
      <c r="D5961" s="4"/>
    </row>
    <row r="5962">
      <c r="A5962" s="3">
        <v>45001</v>
      </c>
      <c r="B5962" s="4">
        <v>41390.989999999998</v>
      </c>
      <c r="C5962" s="5">
        <f>IF(B5962&lt;300000,B5962,"")</f>
        <v>41390.989999999998</v>
      </c>
      <c r="D5962" s="4"/>
    </row>
    <row r="5963">
      <c r="A5963" s="3">
        <v>45001</v>
      </c>
      <c r="B5963" s="4">
        <v>13345.089999999998</v>
      </c>
      <c r="C5963" s="5">
        <f>IF(B5963&lt;300000,B5963,"")</f>
        <v>13345.089999999998</v>
      </c>
      <c r="D5963" s="4"/>
    </row>
    <row r="5964">
      <c r="A5964" s="3">
        <v>45001</v>
      </c>
      <c r="B5964" s="4">
        <v>4428.1899999999996</v>
      </c>
      <c r="C5964" s="5">
        <f>IF(B5964&lt;300000,B5964,"")</f>
        <v>4428.1899999999996</v>
      </c>
      <c r="D5964" s="4"/>
    </row>
    <row r="5965">
      <c r="A5965" s="3">
        <v>45001</v>
      </c>
      <c r="B5965" s="4">
        <v>6623.9300000000012</v>
      </c>
      <c r="C5965" s="5">
        <f>IF(B5965&lt;300000,B5965,"")</f>
        <v>6623.9300000000012</v>
      </c>
      <c r="D5965" s="4"/>
    </row>
    <row r="5966">
      <c r="A5966" s="3">
        <v>45001</v>
      </c>
      <c r="B5966" s="4">
        <v>23983.07</v>
      </c>
      <c r="C5966" s="5">
        <f>IF(B5966&lt;300000,B5966,"")</f>
        <v>23983.07</v>
      </c>
      <c r="D5966" s="4"/>
    </row>
    <row r="5967">
      <c r="A5967" s="3">
        <v>45000</v>
      </c>
      <c r="B5967" s="4">
        <v>42843.629999999983</v>
      </c>
      <c r="C5967" s="5">
        <f>IF(B5967&lt;300000,B5967,"")</f>
        <v>42843.629999999983</v>
      </c>
      <c r="D5967" s="4"/>
    </row>
    <row r="5968">
      <c r="A5968" s="3">
        <v>45000</v>
      </c>
      <c r="B5968" s="4">
        <v>13987.219999999999</v>
      </c>
      <c r="C5968" s="5">
        <f>IF(B5968&lt;300000,B5968,"")</f>
        <v>13987.219999999999</v>
      </c>
      <c r="D5968" s="4"/>
    </row>
    <row r="5969">
      <c r="A5969" s="3">
        <v>45000</v>
      </c>
      <c r="B5969" s="4">
        <v>4741.6199999999999</v>
      </c>
      <c r="C5969" s="5">
        <f>IF(B5969&lt;300000,B5969,"")</f>
        <v>4741.6199999999999</v>
      </c>
      <c r="D5969" s="4"/>
    </row>
    <row r="5970">
      <c r="A5970" s="3">
        <v>45000</v>
      </c>
      <c r="B5970" s="4">
        <v>6464.4499999999989</v>
      </c>
      <c r="C5970" s="5">
        <f>IF(B5970&lt;300000,B5970,"")</f>
        <v>6464.4499999999989</v>
      </c>
      <c r="D5970" s="4"/>
    </row>
    <row r="5971">
      <c r="A5971" s="3">
        <v>45000</v>
      </c>
      <c r="B5971" s="4">
        <v>24171.959999999995</v>
      </c>
      <c r="C5971" s="5">
        <f>IF(B5971&lt;300000,B5971,"")</f>
        <v>24171.959999999995</v>
      </c>
      <c r="D5971" s="4"/>
    </row>
    <row r="5972">
      <c r="A5972" s="3">
        <v>44999</v>
      </c>
      <c r="B5972" s="4">
        <v>38523.040000000015</v>
      </c>
      <c r="C5972" s="5">
        <f>IF(B5972&lt;300000,B5972,"")</f>
        <v>38523.040000000015</v>
      </c>
      <c r="D5972" s="4"/>
    </row>
    <row r="5973">
      <c r="A5973" s="3">
        <v>44999</v>
      </c>
      <c r="B5973" s="4">
        <v>13253.439999999999</v>
      </c>
      <c r="C5973" s="5">
        <f>IF(B5973&lt;300000,B5973,"")</f>
        <v>13253.439999999999</v>
      </c>
      <c r="D5973" s="4"/>
    </row>
    <row r="5974">
      <c r="A5974" s="3">
        <v>44999</v>
      </c>
      <c r="B5974" s="4">
        <v>4541.2799999999997</v>
      </c>
      <c r="C5974" s="5">
        <f>IF(B5974&lt;300000,B5974,"")</f>
        <v>4541.2799999999997</v>
      </c>
      <c r="D5974" s="4"/>
    </row>
    <row r="5975">
      <c r="A5975" s="3">
        <v>44999</v>
      </c>
      <c r="B5975" s="4">
        <v>6389.0199999999995</v>
      </c>
      <c r="C5975" s="5">
        <f>IF(B5975&lt;300000,B5975,"")</f>
        <v>6389.0199999999995</v>
      </c>
      <c r="D5975" s="4"/>
    </row>
    <row r="5976">
      <c r="A5976" s="3">
        <v>44999</v>
      </c>
      <c r="B5976" s="4">
        <v>21845.420000000009</v>
      </c>
      <c r="C5976" s="5">
        <f>IF(B5976&lt;300000,B5976,"")</f>
        <v>21845.420000000009</v>
      </c>
      <c r="D5976" s="4"/>
    </row>
    <row r="5977">
      <c r="A5977" s="3">
        <v>44998</v>
      </c>
      <c r="B5977" s="4">
        <v>34510.900000000016</v>
      </c>
      <c r="C5977" s="5">
        <f>IF(B5977&lt;300000,B5977,"")</f>
        <v>34510.900000000016</v>
      </c>
      <c r="D5977" s="4"/>
    </row>
    <row r="5978">
      <c r="A5978" s="3">
        <v>44998</v>
      </c>
      <c r="B5978" s="4">
        <v>8310.5300000000025</v>
      </c>
      <c r="C5978" s="5">
        <f>IF(B5978&lt;300000,B5978,"")</f>
        <v>8310.5300000000025</v>
      </c>
      <c r="D5978" s="4"/>
    </row>
    <row r="5979">
      <c r="A5979" s="3">
        <v>44998</v>
      </c>
      <c r="B5979" s="4">
        <v>3573.3900000000003</v>
      </c>
      <c r="C5979" s="5">
        <f>IF(B5979&lt;300000,B5979,"")</f>
        <v>3573.3900000000003</v>
      </c>
      <c r="D5979" s="4"/>
    </row>
    <row r="5980">
      <c r="A5980" s="3">
        <v>44998</v>
      </c>
      <c r="B5980" s="4">
        <v>5776.3199999999997</v>
      </c>
      <c r="C5980" s="5">
        <f>IF(B5980&lt;300000,B5980,"")</f>
        <v>5776.3199999999997</v>
      </c>
      <c r="D5980" s="4"/>
    </row>
    <row r="5981">
      <c r="A5981" s="3">
        <v>44998</v>
      </c>
      <c r="B5981" s="4">
        <v>17666.750000000007</v>
      </c>
      <c r="C5981" s="5">
        <f>IF(B5981&lt;300000,B5981,"")</f>
        <v>17666.750000000007</v>
      </c>
      <c r="D5981" s="4"/>
    </row>
    <row r="5982">
      <c r="A5982" s="3">
        <v>44997</v>
      </c>
      <c r="B5982" s="4">
        <v>30891.009999999995</v>
      </c>
      <c r="C5982" s="5">
        <f>IF(B5982&lt;300000,B5982,"")</f>
        <v>30891.009999999995</v>
      </c>
      <c r="D5982" s="4"/>
    </row>
    <row r="5983">
      <c r="A5983" s="3">
        <v>44997</v>
      </c>
      <c r="B5983" s="4">
        <v>5177.0799999999999</v>
      </c>
      <c r="C5983" s="5">
        <f>IF(B5983&lt;300000,B5983,"")</f>
        <v>5177.0799999999999</v>
      </c>
      <c r="D5983" s="4"/>
    </row>
    <row r="5984">
      <c r="A5984" s="3">
        <v>44997</v>
      </c>
      <c r="B5984" s="4">
        <v>2264.23</v>
      </c>
      <c r="C5984" s="5">
        <f>IF(B5984&lt;300000,B5984,"")</f>
        <v>2264.23</v>
      </c>
      <c r="D5984" s="4"/>
    </row>
    <row r="5985">
      <c r="A5985" s="3">
        <v>44997</v>
      </c>
      <c r="B5985" s="4">
        <v>3001.3399999999997</v>
      </c>
      <c r="C5985" s="5">
        <f>IF(B5985&lt;300000,B5985,"")</f>
        <v>3001.3399999999997</v>
      </c>
      <c r="D5985" s="4"/>
    </row>
    <row r="5986">
      <c r="A5986" s="3">
        <v>44997</v>
      </c>
      <c r="B5986" s="4">
        <v>23035.699999999997</v>
      </c>
      <c r="C5986" s="5">
        <f>IF(B5986&lt;300000,B5986,"")</f>
        <v>23035.699999999997</v>
      </c>
      <c r="D5986" s="4"/>
    </row>
    <row r="5987">
      <c r="A5987" s="3">
        <v>44996</v>
      </c>
      <c r="B5987" s="4">
        <v>35289.220000000008</v>
      </c>
      <c r="C5987" s="5">
        <f>IF(B5987&lt;300000,B5987,"")</f>
        <v>35289.220000000008</v>
      </c>
      <c r="D5987" s="4"/>
    </row>
    <row r="5988">
      <c r="A5988" s="3">
        <v>44996</v>
      </c>
      <c r="B5988" s="4">
        <v>13096.530000000002</v>
      </c>
      <c r="C5988" s="5">
        <f>IF(B5988&lt;300000,B5988,"")</f>
        <v>13096.530000000002</v>
      </c>
      <c r="D5988" s="4"/>
    </row>
    <row r="5989">
      <c r="A5989" s="3">
        <v>44996</v>
      </c>
      <c r="B5989" s="4">
        <v>3608.1199999999999</v>
      </c>
      <c r="C5989" s="5">
        <f>IF(B5989&lt;300000,B5989,"")</f>
        <v>3608.1199999999999</v>
      </c>
      <c r="D5989" s="4"/>
    </row>
    <row r="5990">
      <c r="A5990" s="3">
        <v>44996</v>
      </c>
      <c r="B5990" s="4">
        <v>6854.3100000000004</v>
      </c>
      <c r="C5990" s="5">
        <f>IF(B5990&lt;300000,B5990,"")</f>
        <v>6854.3100000000004</v>
      </c>
      <c r="D5990" s="4"/>
    </row>
    <row r="5991">
      <c r="A5991" s="3">
        <v>44996</v>
      </c>
      <c r="B5991" s="4">
        <v>22798.720000000001</v>
      </c>
      <c r="C5991" s="5">
        <f>IF(B5991&lt;300000,B5991,"")</f>
        <v>22798.720000000001</v>
      </c>
      <c r="D5991" s="4"/>
    </row>
    <row r="5992">
      <c r="A5992" s="3">
        <v>44995</v>
      </c>
      <c r="B5992" s="4">
        <v>40159.390000000014</v>
      </c>
      <c r="C5992" s="5">
        <f>IF(B5992&lt;300000,B5992,"")</f>
        <v>40159.390000000014</v>
      </c>
      <c r="D5992" s="4"/>
    </row>
    <row r="5993">
      <c r="A5993" s="3">
        <v>44995</v>
      </c>
      <c r="B5993" s="4">
        <v>11930.480000000001</v>
      </c>
      <c r="C5993" s="5">
        <f>IF(B5993&lt;300000,B5993,"")</f>
        <v>11930.480000000001</v>
      </c>
      <c r="D5993" s="4"/>
    </row>
    <row r="5994">
      <c r="A5994" s="3">
        <v>44995</v>
      </c>
      <c r="B5994" s="4">
        <v>3788.4200000000001</v>
      </c>
      <c r="C5994" s="5">
        <f>IF(B5994&lt;300000,B5994,"")</f>
        <v>3788.4200000000001</v>
      </c>
      <c r="D5994" s="4"/>
    </row>
    <row r="5995">
      <c r="A5995" s="3">
        <v>44995</v>
      </c>
      <c r="B5995" s="4">
        <v>7309.6599999999989</v>
      </c>
      <c r="C5995" s="5">
        <f>IF(B5995&lt;300000,B5995,"")</f>
        <v>7309.6599999999989</v>
      </c>
      <c r="D5995" s="4"/>
    </row>
    <row r="5996">
      <c r="A5996" s="3">
        <v>44995</v>
      </c>
      <c r="B5996" s="4">
        <v>26206.979999999996</v>
      </c>
      <c r="C5996" s="5">
        <f>IF(B5996&lt;300000,B5996,"")</f>
        <v>26206.979999999996</v>
      </c>
      <c r="D5996" s="4"/>
    </row>
    <row r="5997">
      <c r="A5997" s="3">
        <v>44994</v>
      </c>
      <c r="B5997" s="4">
        <v>45666.810000000005</v>
      </c>
      <c r="C5997" s="5">
        <f>IF(B5997&lt;300000,B5997,"")</f>
        <v>45666.810000000005</v>
      </c>
      <c r="D5997" s="4"/>
    </row>
    <row r="5998">
      <c r="A5998" s="3">
        <v>44994</v>
      </c>
      <c r="B5998" s="4">
        <v>13010.509999999998</v>
      </c>
      <c r="C5998" s="5">
        <f>IF(B5998&lt;300000,B5998,"")</f>
        <v>13010.509999999998</v>
      </c>
      <c r="D5998" s="4"/>
    </row>
    <row r="5999">
      <c r="A5999" s="3">
        <v>44994</v>
      </c>
      <c r="B5999" s="4">
        <v>4285.8800000000001</v>
      </c>
      <c r="C5999" s="5">
        <f>IF(B5999&lt;300000,B5999,"")</f>
        <v>4285.8800000000001</v>
      </c>
      <c r="D5999" s="4"/>
    </row>
    <row r="6000">
      <c r="A6000" s="3">
        <v>44994</v>
      </c>
      <c r="B6000" s="4">
        <v>6667.4300000000003</v>
      </c>
      <c r="C6000" s="5">
        <f>IF(B6000&lt;300000,B6000,"")</f>
        <v>6667.4300000000003</v>
      </c>
      <c r="D6000" s="4"/>
    </row>
    <row r="6001">
      <c r="A6001" s="3">
        <v>44994</v>
      </c>
      <c r="B6001" s="4">
        <v>24257.18</v>
      </c>
      <c r="C6001" s="5">
        <f>IF(B6001&lt;300000,B6001,"")</f>
        <v>24257.18</v>
      </c>
      <c r="D6001" s="4"/>
    </row>
    <row r="6002">
      <c r="A6002" s="3">
        <v>44993</v>
      </c>
      <c r="B6002" s="4">
        <v>39200.240000000013</v>
      </c>
      <c r="C6002" s="5">
        <f>IF(B6002&lt;300000,B6002,"")</f>
        <v>39200.240000000013</v>
      </c>
      <c r="D6002" s="4"/>
    </row>
    <row r="6003">
      <c r="A6003" s="3">
        <v>44993</v>
      </c>
      <c r="B6003" s="4">
        <v>12106.289999999999</v>
      </c>
      <c r="C6003" s="5">
        <f>IF(B6003&lt;300000,B6003,"")</f>
        <v>12106.289999999999</v>
      </c>
      <c r="D6003" s="4"/>
    </row>
    <row r="6004">
      <c r="A6004" s="3">
        <v>44993</v>
      </c>
      <c r="B6004" s="4">
        <v>5108.4400000000005</v>
      </c>
      <c r="C6004" s="5">
        <f>IF(B6004&lt;300000,B6004,"")</f>
        <v>5108.4400000000005</v>
      </c>
      <c r="D6004" s="4"/>
    </row>
    <row r="6005">
      <c r="A6005" s="3">
        <v>44993</v>
      </c>
      <c r="B6005" s="4">
        <v>6354.0200000000013</v>
      </c>
      <c r="C6005" s="5">
        <f>IF(B6005&lt;300000,B6005,"")</f>
        <v>6354.0200000000013</v>
      </c>
      <c r="D6005" s="4"/>
    </row>
    <row r="6006">
      <c r="A6006" s="3">
        <v>44993</v>
      </c>
      <c r="B6006" s="4">
        <v>25707.580000000002</v>
      </c>
      <c r="C6006" s="5">
        <f>IF(B6006&lt;300000,B6006,"")</f>
        <v>25707.580000000002</v>
      </c>
      <c r="D6006" s="4"/>
    </row>
    <row r="6007">
      <c r="A6007" s="3">
        <v>44992</v>
      </c>
      <c r="B6007" s="4">
        <v>41848.289999999986</v>
      </c>
      <c r="C6007" s="5">
        <f>IF(B6007&lt;300000,B6007,"")</f>
        <v>41848.289999999986</v>
      </c>
      <c r="D6007" s="4"/>
    </row>
    <row r="6008">
      <c r="A6008" s="3">
        <v>44992</v>
      </c>
      <c r="B6008" s="4">
        <v>12519.58</v>
      </c>
      <c r="C6008" s="5">
        <f>IF(B6008&lt;300000,B6008,"")</f>
        <v>12519.58</v>
      </c>
      <c r="D6008" s="4"/>
    </row>
    <row r="6009">
      <c r="A6009" s="3">
        <v>44992</v>
      </c>
      <c r="B6009" s="4">
        <v>4596.6099999999997</v>
      </c>
      <c r="C6009" s="5">
        <f>IF(B6009&lt;300000,B6009,"")</f>
        <v>4596.6099999999997</v>
      </c>
      <c r="D6009" s="4"/>
    </row>
    <row r="6010">
      <c r="A6010" s="3">
        <v>44992</v>
      </c>
      <c r="B6010" s="4">
        <v>7387.9499999999989</v>
      </c>
      <c r="C6010" s="5">
        <f>IF(B6010&lt;300000,B6010,"")</f>
        <v>7387.9499999999989</v>
      </c>
      <c r="D6010" s="4"/>
    </row>
    <row r="6011">
      <c r="A6011" s="3">
        <v>44992</v>
      </c>
      <c r="B6011" s="4">
        <v>22079.68</v>
      </c>
      <c r="C6011" s="5">
        <f>IF(B6011&lt;300000,B6011,"")</f>
        <v>22079.68</v>
      </c>
      <c r="D6011" s="4"/>
    </row>
    <row r="6012">
      <c r="A6012" s="3">
        <v>44991</v>
      </c>
      <c r="B6012" s="4">
        <v>30940.940000000002</v>
      </c>
      <c r="C6012" s="5">
        <f>IF(B6012&lt;300000,B6012,"")</f>
        <v>30940.940000000002</v>
      </c>
      <c r="D6012" s="4"/>
    </row>
    <row r="6013">
      <c r="A6013" s="3">
        <v>44991</v>
      </c>
      <c r="B6013" s="4">
        <v>9612.9999999999982</v>
      </c>
      <c r="C6013" s="5">
        <f>IF(B6013&lt;300000,B6013,"")</f>
        <v>9612.9999999999982</v>
      </c>
      <c r="D6013" s="4"/>
    </row>
    <row r="6014">
      <c r="A6014" s="3">
        <v>44991</v>
      </c>
      <c r="B6014" s="4">
        <v>3789.48</v>
      </c>
      <c r="C6014" s="5">
        <f>IF(B6014&lt;300000,B6014,"")</f>
        <v>3789.48</v>
      </c>
      <c r="D6014" s="4"/>
    </row>
    <row r="6015">
      <c r="A6015" s="3">
        <v>44991</v>
      </c>
      <c r="B6015" s="4">
        <v>5544.7599999999993</v>
      </c>
      <c r="C6015" s="5">
        <f>IF(B6015&lt;300000,B6015,"")</f>
        <v>5544.7599999999993</v>
      </c>
      <c r="D6015" s="4"/>
    </row>
    <row r="6016">
      <c r="A6016" s="3">
        <v>44991</v>
      </c>
      <c r="B6016" s="4">
        <v>18952.18</v>
      </c>
      <c r="C6016" s="5">
        <f>IF(B6016&lt;300000,B6016,"")</f>
        <v>18952.18</v>
      </c>
      <c r="D6016" s="4"/>
    </row>
    <row r="6017">
      <c r="A6017" s="3">
        <v>44990</v>
      </c>
      <c r="B6017" s="4">
        <v>24381.999999999996</v>
      </c>
      <c r="C6017" s="5">
        <f>IF(B6017&lt;300000,B6017,"")</f>
        <v>24381.999999999996</v>
      </c>
      <c r="D6017" s="4"/>
    </row>
    <row r="6018">
      <c r="A6018" s="3">
        <v>44990</v>
      </c>
      <c r="B6018" s="4">
        <v>5395.0600000000004</v>
      </c>
      <c r="C6018" s="5">
        <f>IF(B6018&lt;300000,B6018,"")</f>
        <v>5395.0600000000004</v>
      </c>
      <c r="D6018" s="4"/>
    </row>
    <row r="6019">
      <c r="A6019" s="3">
        <v>44990</v>
      </c>
      <c r="B6019" s="4">
        <v>3613.1899999999996</v>
      </c>
      <c r="C6019" s="5">
        <f>IF(B6019&lt;300000,B6019,"")</f>
        <v>3613.1899999999996</v>
      </c>
      <c r="D6019" s="4"/>
    </row>
    <row r="6020">
      <c r="A6020" s="3">
        <v>44990</v>
      </c>
      <c r="B6020" s="4">
        <v>2896.5599999999999</v>
      </c>
      <c r="C6020" s="5">
        <f>IF(B6020&lt;300000,B6020,"")</f>
        <v>2896.5599999999999</v>
      </c>
      <c r="D6020" s="4"/>
    </row>
    <row r="6021">
      <c r="A6021" s="3">
        <v>44990</v>
      </c>
      <c r="B6021" s="4">
        <v>16471.890000000003</v>
      </c>
      <c r="C6021" s="5">
        <f>IF(B6021&lt;300000,B6021,"")</f>
        <v>16471.890000000003</v>
      </c>
      <c r="D6021" s="4"/>
    </row>
    <row r="6022">
      <c r="A6022" s="3">
        <v>44989</v>
      </c>
      <c r="B6022" s="4">
        <v>35781.580000000016</v>
      </c>
      <c r="C6022" s="5">
        <f>IF(B6022&lt;300000,B6022,"")</f>
        <v>35781.580000000016</v>
      </c>
      <c r="D6022" s="4"/>
    </row>
    <row r="6023">
      <c r="A6023" s="3">
        <v>44989</v>
      </c>
      <c r="B6023" s="4">
        <v>12105.039999999999</v>
      </c>
      <c r="C6023" s="5">
        <f>IF(B6023&lt;300000,B6023,"")</f>
        <v>12105.039999999999</v>
      </c>
      <c r="D6023" s="4"/>
    </row>
    <row r="6024">
      <c r="A6024" s="3">
        <v>44989</v>
      </c>
      <c r="B6024" s="4">
        <v>4353.4499999999998</v>
      </c>
      <c r="C6024" s="5">
        <f>IF(B6024&lt;300000,B6024,"")</f>
        <v>4353.4499999999998</v>
      </c>
      <c r="D6024" s="4"/>
    </row>
    <row r="6025">
      <c r="A6025" s="3">
        <v>44989</v>
      </c>
      <c r="B6025" s="4">
        <v>6002.2499999999991</v>
      </c>
      <c r="C6025" s="5">
        <f>IF(B6025&lt;300000,B6025,"")</f>
        <v>6002.2499999999991</v>
      </c>
      <c r="D6025" s="4"/>
    </row>
    <row r="6026">
      <c r="A6026" s="3">
        <v>44989</v>
      </c>
      <c r="B6026" s="4">
        <v>22483.340000000004</v>
      </c>
      <c r="C6026" s="5">
        <f>IF(B6026&lt;300000,B6026,"")</f>
        <v>22483.340000000004</v>
      </c>
      <c r="D6026" s="4"/>
    </row>
    <row r="6027">
      <c r="A6027" s="3">
        <v>44988</v>
      </c>
      <c r="B6027" s="4">
        <v>38698.559999999998</v>
      </c>
      <c r="C6027" s="5">
        <f>IF(B6027&lt;300000,B6027,"")</f>
        <v>38698.559999999998</v>
      </c>
      <c r="D6027" s="4"/>
    </row>
    <row r="6028">
      <c r="A6028" s="3">
        <v>44988</v>
      </c>
      <c r="B6028" s="4">
        <v>11403.48</v>
      </c>
      <c r="C6028" s="5">
        <f>IF(B6028&lt;300000,B6028,"")</f>
        <v>11403.48</v>
      </c>
      <c r="D6028" s="4"/>
    </row>
    <row r="6029">
      <c r="A6029" s="3">
        <v>44988</v>
      </c>
      <c r="B6029" s="4">
        <v>5112.2799999999997</v>
      </c>
      <c r="C6029" s="5">
        <f>IF(B6029&lt;300000,B6029,"")</f>
        <v>5112.2799999999997</v>
      </c>
      <c r="D6029" s="4"/>
    </row>
    <row r="6030">
      <c r="A6030" s="3">
        <v>44988</v>
      </c>
      <c r="B6030" s="4">
        <v>6058.0300000000007</v>
      </c>
      <c r="C6030" s="5">
        <f>IF(B6030&lt;300000,B6030,"")</f>
        <v>6058.0300000000007</v>
      </c>
      <c r="D6030" s="4"/>
    </row>
    <row r="6031">
      <c r="A6031" s="3">
        <v>44988</v>
      </c>
      <c r="B6031" s="4">
        <v>23462.570000000003</v>
      </c>
      <c r="C6031" s="5">
        <f>IF(B6031&lt;300000,B6031,"")</f>
        <v>23462.570000000003</v>
      </c>
      <c r="D6031" s="4"/>
    </row>
    <row r="6032">
      <c r="A6032" s="3">
        <v>44987</v>
      </c>
      <c r="B6032" s="4">
        <v>37907.599999999991</v>
      </c>
      <c r="C6032" s="5">
        <f>IF(B6032&lt;300000,B6032,"")</f>
        <v>37907.599999999991</v>
      </c>
      <c r="D6032" s="4"/>
    </row>
    <row r="6033">
      <c r="A6033" s="3">
        <v>44987</v>
      </c>
      <c r="B6033" s="4">
        <v>12928.459999999997</v>
      </c>
      <c r="C6033" s="5">
        <f>IF(B6033&lt;300000,B6033,"")</f>
        <v>12928.459999999997</v>
      </c>
      <c r="D6033" s="4"/>
    </row>
    <row r="6034">
      <c r="A6034" s="3">
        <v>44987</v>
      </c>
      <c r="B6034" s="4">
        <v>4014.4899999999998</v>
      </c>
      <c r="C6034" s="5">
        <f>IF(B6034&lt;300000,B6034,"")</f>
        <v>4014.4899999999998</v>
      </c>
      <c r="D6034" s="4"/>
    </row>
    <row r="6035">
      <c r="A6035" s="3">
        <v>44987</v>
      </c>
      <c r="B6035" s="4">
        <v>7278.3899999999994</v>
      </c>
      <c r="C6035" s="5">
        <f>IF(B6035&lt;300000,B6035,"")</f>
        <v>7278.3899999999994</v>
      </c>
      <c r="D6035" s="4"/>
    </row>
    <row r="6036">
      <c r="A6036" s="3">
        <v>44987</v>
      </c>
      <c r="B6036" s="4">
        <v>25696.830000000002</v>
      </c>
      <c r="C6036" s="5">
        <f>IF(B6036&lt;300000,B6036,"")</f>
        <v>25696.830000000002</v>
      </c>
      <c r="D6036" s="4"/>
    </row>
    <row r="6037">
      <c r="A6037" s="3">
        <v>44986</v>
      </c>
      <c r="B6037" s="4">
        <v>34559.57999999998</v>
      </c>
      <c r="C6037" s="5">
        <f>IF(B6037&lt;300000,B6037,"")</f>
        <v>34559.57999999998</v>
      </c>
      <c r="D6037" s="4"/>
    </row>
    <row r="6038">
      <c r="A6038" s="3">
        <v>44986</v>
      </c>
      <c r="B6038" s="4">
        <v>14721.779999999999</v>
      </c>
      <c r="C6038" s="5">
        <f>IF(B6038&lt;300000,B6038,"")</f>
        <v>14721.779999999999</v>
      </c>
      <c r="D6038" s="4"/>
    </row>
    <row r="6039">
      <c r="A6039" s="3">
        <v>44986</v>
      </c>
      <c r="B6039" s="4">
        <v>3861.5799999999999</v>
      </c>
      <c r="C6039" s="5">
        <f>IF(B6039&lt;300000,B6039,"")</f>
        <v>3861.5799999999999</v>
      </c>
      <c r="D6039" s="4"/>
    </row>
    <row r="6040">
      <c r="A6040" s="3">
        <v>44986</v>
      </c>
      <c r="B6040" s="4">
        <v>7369.5199999999986</v>
      </c>
      <c r="C6040" s="5">
        <f>IF(B6040&lt;300000,B6040,"")</f>
        <v>7369.5199999999986</v>
      </c>
      <c r="D6040" s="4"/>
    </row>
    <row r="6041">
      <c r="A6041" s="3">
        <v>44986</v>
      </c>
      <c r="B6041" s="4">
        <v>25101.910000000003</v>
      </c>
      <c r="C6041" s="5">
        <f>IF(B6041&lt;300000,B6041,"")</f>
        <v>25101.910000000003</v>
      </c>
      <c r="D6041" s="4"/>
    </row>
    <row r="6042">
      <c r="A6042" s="3">
        <v>44985</v>
      </c>
      <c r="B6042" s="4">
        <v>38258.300000000003</v>
      </c>
      <c r="C6042" s="5">
        <f>IF(B6042&lt;300000,B6042,"")</f>
        <v>38258.300000000003</v>
      </c>
      <c r="D6042" s="4"/>
    </row>
    <row r="6043">
      <c r="A6043" s="3">
        <v>44985</v>
      </c>
      <c r="B6043" s="4">
        <v>13033.15</v>
      </c>
      <c r="C6043" s="5">
        <f>IF(B6043&lt;300000,B6043,"")</f>
        <v>13033.15</v>
      </c>
      <c r="D6043" s="4"/>
    </row>
    <row r="6044">
      <c r="A6044" s="3">
        <v>44985</v>
      </c>
      <c r="B6044" s="4">
        <v>4682.4200000000001</v>
      </c>
      <c r="C6044" s="5">
        <f>IF(B6044&lt;300000,B6044,"")</f>
        <v>4682.4200000000001</v>
      </c>
      <c r="D6044" s="4"/>
    </row>
    <row r="6045">
      <c r="A6045" s="3">
        <v>44985</v>
      </c>
      <c r="B6045" s="4">
        <v>6146.2700000000004</v>
      </c>
      <c r="C6045" s="5">
        <f>IF(B6045&lt;300000,B6045,"")</f>
        <v>6146.2700000000004</v>
      </c>
      <c r="D6045" s="4"/>
    </row>
    <row r="6046">
      <c r="A6046" s="3">
        <v>44985</v>
      </c>
      <c r="B6046" s="4">
        <v>27794.239999999994</v>
      </c>
      <c r="C6046" s="5">
        <f>IF(B6046&lt;300000,B6046,"")</f>
        <v>27794.239999999994</v>
      </c>
      <c r="D6046" s="4"/>
    </row>
    <row r="6047">
      <c r="A6047" s="3">
        <v>44984</v>
      </c>
      <c r="B6047" s="4">
        <v>33575.210000000014</v>
      </c>
      <c r="C6047" s="5">
        <f>IF(B6047&lt;300000,B6047,"")</f>
        <v>33575.210000000014</v>
      </c>
      <c r="D6047" s="4"/>
    </row>
    <row r="6048">
      <c r="A6048" s="3">
        <v>44984</v>
      </c>
      <c r="B6048" s="4">
        <v>10577.310000000001</v>
      </c>
      <c r="C6048" s="5">
        <f>IF(B6048&lt;300000,B6048,"")</f>
        <v>10577.310000000001</v>
      </c>
      <c r="D6048" s="4"/>
    </row>
    <row r="6049">
      <c r="A6049" s="3">
        <v>44984</v>
      </c>
      <c r="B6049" s="4">
        <v>4112.130000000001</v>
      </c>
      <c r="C6049" s="5">
        <f>IF(B6049&lt;300000,B6049,"")</f>
        <v>4112.130000000001</v>
      </c>
      <c r="D6049" s="4"/>
    </row>
    <row r="6050">
      <c r="A6050" s="3">
        <v>44984</v>
      </c>
      <c r="B6050" s="4">
        <v>5056.6599999999999</v>
      </c>
      <c r="C6050" s="5">
        <f>IF(B6050&lt;300000,B6050,"")</f>
        <v>5056.6599999999999</v>
      </c>
      <c r="D6050" s="4"/>
    </row>
    <row r="6051">
      <c r="A6051" s="3">
        <v>44984</v>
      </c>
      <c r="B6051" s="4">
        <v>15950.059999999999</v>
      </c>
      <c r="C6051" s="5">
        <f>IF(B6051&lt;300000,B6051,"")</f>
        <v>15950.059999999999</v>
      </c>
      <c r="D6051" s="4"/>
    </row>
    <row r="6052">
      <c r="A6052" s="3">
        <v>44983</v>
      </c>
      <c r="B6052" s="4">
        <v>24947.349999999991</v>
      </c>
      <c r="C6052" s="5">
        <f>IF(B6052&lt;300000,B6052,"")</f>
        <v>24947.349999999991</v>
      </c>
      <c r="D6052" s="4"/>
    </row>
    <row r="6053">
      <c r="A6053" s="3">
        <v>44983</v>
      </c>
      <c r="B6053" s="4">
        <v>5980.8499999999995</v>
      </c>
      <c r="C6053" s="5">
        <f>IF(B6053&lt;300000,B6053,"")</f>
        <v>5980.8499999999995</v>
      </c>
      <c r="D6053" s="4"/>
    </row>
    <row r="6054">
      <c r="A6054" s="3">
        <v>44983</v>
      </c>
      <c r="B6054" s="4">
        <v>2185.8600000000001</v>
      </c>
      <c r="C6054" s="5">
        <f>IF(B6054&lt;300000,B6054,"")</f>
        <v>2185.8600000000001</v>
      </c>
      <c r="D6054" s="4"/>
    </row>
    <row r="6055">
      <c r="A6055" s="3">
        <v>44983</v>
      </c>
      <c r="B6055" s="4">
        <v>3102.98</v>
      </c>
      <c r="C6055" s="5">
        <f>IF(B6055&lt;300000,B6055,"")</f>
        <v>3102.98</v>
      </c>
      <c r="D6055" s="4"/>
    </row>
    <row r="6056">
      <c r="A6056" s="3">
        <v>44983</v>
      </c>
      <c r="B6056" s="4">
        <v>22907.190000000002</v>
      </c>
      <c r="C6056" s="5">
        <f>IF(B6056&lt;300000,B6056,"")</f>
        <v>22907.190000000002</v>
      </c>
      <c r="D6056" s="4"/>
    </row>
    <row r="6057">
      <c r="A6057" s="3">
        <v>44982</v>
      </c>
      <c r="B6057" s="4">
        <v>36414.18</v>
      </c>
      <c r="C6057" s="5">
        <f>IF(B6057&lt;300000,B6057,"")</f>
        <v>36414.18</v>
      </c>
      <c r="D6057" s="4"/>
    </row>
    <row r="6058">
      <c r="A6058" s="3">
        <v>44982</v>
      </c>
      <c r="B6058" s="4">
        <v>12692.949999999999</v>
      </c>
      <c r="C6058" s="5">
        <f>IF(B6058&lt;300000,B6058,"")</f>
        <v>12692.949999999999</v>
      </c>
      <c r="D6058" s="4"/>
    </row>
    <row r="6059">
      <c r="A6059" s="3">
        <v>44982</v>
      </c>
      <c r="B6059" s="4">
        <v>3469.1000000000004</v>
      </c>
      <c r="C6059" s="5">
        <f>IF(B6059&lt;300000,B6059,"")</f>
        <v>3469.1000000000004</v>
      </c>
      <c r="D6059" s="4"/>
    </row>
    <row r="6060">
      <c r="A6060" s="3">
        <v>44982</v>
      </c>
      <c r="B6060" s="4">
        <v>6182.0600000000004</v>
      </c>
      <c r="C6060" s="5">
        <f>IF(B6060&lt;300000,B6060,"")</f>
        <v>6182.0600000000004</v>
      </c>
      <c r="D6060" s="4"/>
    </row>
    <row r="6061">
      <c r="A6061" s="3">
        <v>44982</v>
      </c>
      <c r="B6061" s="4">
        <v>26173.360000000004</v>
      </c>
      <c r="C6061" s="5">
        <f>IF(B6061&lt;300000,B6061,"")</f>
        <v>26173.360000000004</v>
      </c>
      <c r="D6061" s="4"/>
    </row>
    <row r="6062">
      <c r="A6062" s="3">
        <v>44981</v>
      </c>
      <c r="B6062" s="4">
        <v>38256.730000000003</v>
      </c>
      <c r="C6062" s="5">
        <f>IF(B6062&lt;300000,B6062,"")</f>
        <v>38256.730000000003</v>
      </c>
      <c r="D6062" s="4"/>
    </row>
    <row r="6063">
      <c r="A6063" s="3">
        <v>44981</v>
      </c>
      <c r="B6063" s="4">
        <v>14454.84</v>
      </c>
      <c r="C6063" s="5">
        <f>IF(B6063&lt;300000,B6063,"")</f>
        <v>14454.84</v>
      </c>
      <c r="D6063" s="4"/>
    </row>
    <row r="6064">
      <c r="A6064" s="3">
        <v>44981</v>
      </c>
      <c r="B6064" s="4">
        <v>4302.8600000000006</v>
      </c>
      <c r="C6064" s="5">
        <f>IF(B6064&lt;300000,B6064,"")</f>
        <v>4302.8600000000006</v>
      </c>
      <c r="D6064" s="4"/>
    </row>
    <row r="6065">
      <c r="A6065" s="3">
        <v>44981</v>
      </c>
      <c r="B6065" s="4">
        <v>5981.5600000000004</v>
      </c>
      <c r="C6065" s="5">
        <f>IF(B6065&lt;300000,B6065,"")</f>
        <v>5981.5600000000004</v>
      </c>
      <c r="D6065" s="4"/>
    </row>
    <row r="6066">
      <c r="A6066" s="3">
        <v>44981</v>
      </c>
      <c r="B6066" s="4">
        <v>23786.760000000009</v>
      </c>
      <c r="C6066" s="5">
        <f>IF(B6066&lt;300000,B6066,"")</f>
        <v>23786.760000000009</v>
      </c>
      <c r="D6066" s="4"/>
    </row>
    <row r="6067">
      <c r="A6067" s="3">
        <v>44980</v>
      </c>
      <c r="B6067" s="4">
        <v>36885.080000000009</v>
      </c>
      <c r="C6067" s="5">
        <f>IF(B6067&lt;300000,B6067,"")</f>
        <v>36885.080000000009</v>
      </c>
      <c r="D6067" s="4"/>
    </row>
    <row r="6068">
      <c r="A6068" s="3">
        <v>44980</v>
      </c>
      <c r="B6068" s="4">
        <v>15481.259999999997</v>
      </c>
      <c r="C6068" s="5">
        <f>IF(B6068&lt;300000,B6068,"")</f>
        <v>15481.259999999997</v>
      </c>
      <c r="D6068" s="4"/>
    </row>
    <row r="6069">
      <c r="A6069" s="3">
        <v>44980</v>
      </c>
      <c r="B6069" s="4">
        <v>5708.8499999999995</v>
      </c>
      <c r="C6069" s="5">
        <f>IF(B6069&lt;300000,B6069,"")</f>
        <v>5708.8499999999995</v>
      </c>
      <c r="D6069" s="4"/>
    </row>
    <row r="6070">
      <c r="A6070" s="3">
        <v>44980</v>
      </c>
      <c r="B6070" s="4">
        <v>6731.4299999999994</v>
      </c>
      <c r="C6070" s="5">
        <f>IF(B6070&lt;300000,B6070,"")</f>
        <v>6731.4299999999994</v>
      </c>
      <c r="D6070" s="4"/>
    </row>
    <row r="6071">
      <c r="A6071" s="3">
        <v>44980</v>
      </c>
      <c r="B6071" s="4">
        <v>25124.419999999998</v>
      </c>
      <c r="C6071" s="5">
        <f>IF(B6071&lt;300000,B6071,"")</f>
        <v>25124.419999999998</v>
      </c>
      <c r="D6071" s="4"/>
    </row>
    <row r="6072">
      <c r="A6072" s="3">
        <v>44979</v>
      </c>
      <c r="B6072" s="4">
        <v>43756.119999999988</v>
      </c>
      <c r="C6072" s="5">
        <f>IF(B6072&lt;300000,B6072,"")</f>
        <v>43756.119999999988</v>
      </c>
      <c r="D6072" s="4"/>
    </row>
    <row r="6073">
      <c r="A6073" s="3">
        <v>44979</v>
      </c>
      <c r="B6073" s="4">
        <v>14418.16</v>
      </c>
      <c r="C6073" s="5">
        <f>IF(B6073&lt;300000,B6073,"")</f>
        <v>14418.16</v>
      </c>
      <c r="D6073" s="4"/>
    </row>
    <row r="6074">
      <c r="A6074" s="3">
        <v>44979</v>
      </c>
      <c r="B6074" s="4">
        <v>5455.2299999999996</v>
      </c>
      <c r="C6074" s="5">
        <f>IF(B6074&lt;300000,B6074,"")</f>
        <v>5455.2299999999996</v>
      </c>
      <c r="D6074" s="4"/>
    </row>
    <row r="6075">
      <c r="A6075" s="3">
        <v>44979</v>
      </c>
      <c r="B6075" s="4">
        <v>6839.4699999999993</v>
      </c>
      <c r="C6075" s="5">
        <f>IF(B6075&lt;300000,B6075,"")</f>
        <v>6839.4699999999993</v>
      </c>
      <c r="D6075" s="4"/>
    </row>
    <row r="6076">
      <c r="A6076" s="3">
        <v>44979</v>
      </c>
      <c r="B6076" s="4">
        <v>27170.010000000006</v>
      </c>
      <c r="C6076" s="5">
        <f>IF(B6076&lt;300000,B6076,"")</f>
        <v>27170.010000000006</v>
      </c>
      <c r="D6076" s="4"/>
    </row>
    <row r="6077">
      <c r="A6077" s="3">
        <v>44978</v>
      </c>
      <c r="B6077" s="4">
        <v>35242.110000000022</v>
      </c>
      <c r="C6077" s="5">
        <f>IF(B6077&lt;300000,B6077,"")</f>
        <v>35242.110000000022</v>
      </c>
      <c r="D6077" s="4"/>
    </row>
    <row r="6078">
      <c r="A6078" s="3">
        <v>44978</v>
      </c>
      <c r="B6078" s="4">
        <v>11718.470000000001</v>
      </c>
      <c r="C6078" s="5">
        <f>IF(B6078&lt;300000,B6078,"")</f>
        <v>11718.470000000001</v>
      </c>
      <c r="D6078" s="4"/>
    </row>
    <row r="6079">
      <c r="A6079" s="3">
        <v>44978</v>
      </c>
      <c r="B6079" s="4">
        <v>4192.9399999999996</v>
      </c>
      <c r="C6079" s="5">
        <f>IF(B6079&lt;300000,B6079,"")</f>
        <v>4192.9399999999996</v>
      </c>
      <c r="D6079" s="4"/>
    </row>
    <row r="6080">
      <c r="A6080" s="3">
        <v>44978</v>
      </c>
      <c r="B6080" s="4">
        <v>6290.8699999999999</v>
      </c>
      <c r="C6080" s="5">
        <f>IF(B6080&lt;300000,B6080,"")</f>
        <v>6290.8699999999999</v>
      </c>
      <c r="D6080" s="4"/>
    </row>
    <row r="6081">
      <c r="A6081" s="3">
        <v>44978</v>
      </c>
      <c r="B6081" s="4">
        <v>24099.570000000014</v>
      </c>
      <c r="C6081" s="5">
        <f>IF(B6081&lt;300000,B6081,"")</f>
        <v>24099.570000000014</v>
      </c>
      <c r="D6081" s="4"/>
    </row>
    <row r="6082">
      <c r="A6082" s="3">
        <v>44977</v>
      </c>
      <c r="B6082" s="4">
        <v>28375.260000000009</v>
      </c>
      <c r="C6082" s="5">
        <f>IF(B6082&lt;300000,B6082,"")</f>
        <v>28375.260000000009</v>
      </c>
      <c r="D6082" s="4"/>
    </row>
    <row r="6083">
      <c r="A6083" s="3">
        <v>44977</v>
      </c>
      <c r="B6083" s="4">
        <v>8426.5599999999995</v>
      </c>
      <c r="C6083" s="5">
        <f>IF(B6083&lt;300000,B6083,"")</f>
        <v>8426.5599999999995</v>
      </c>
      <c r="D6083" s="4"/>
    </row>
    <row r="6084">
      <c r="A6084" s="3">
        <v>44977</v>
      </c>
      <c r="B6084" s="4">
        <v>3722.0099999999998</v>
      </c>
      <c r="C6084" s="5">
        <f>IF(B6084&lt;300000,B6084,"")</f>
        <v>3722.0099999999998</v>
      </c>
      <c r="D6084" s="4"/>
    </row>
    <row r="6085">
      <c r="A6085" s="3">
        <v>44977</v>
      </c>
      <c r="B6085" s="4">
        <v>5110.2799999999988</v>
      </c>
      <c r="C6085" s="5">
        <f>IF(B6085&lt;300000,B6085,"")</f>
        <v>5110.2799999999988</v>
      </c>
      <c r="D6085" s="4"/>
    </row>
    <row r="6086">
      <c r="A6086" s="3">
        <v>44977</v>
      </c>
      <c r="B6086" s="4">
        <v>17006.329999999998</v>
      </c>
      <c r="C6086" s="5">
        <f>IF(B6086&lt;300000,B6086,"")</f>
        <v>17006.329999999998</v>
      </c>
      <c r="D6086" s="4"/>
    </row>
    <row r="6087">
      <c r="A6087" s="3">
        <v>44976</v>
      </c>
      <c r="B6087" s="4">
        <v>22558.600000000006</v>
      </c>
      <c r="C6087" s="5">
        <f>IF(B6087&lt;300000,B6087,"")</f>
        <v>22558.600000000006</v>
      </c>
      <c r="D6087" s="4"/>
    </row>
    <row r="6088">
      <c r="A6088" s="3">
        <v>44976</v>
      </c>
      <c r="B6088" s="4">
        <v>4765.5400000000009</v>
      </c>
      <c r="C6088" s="5">
        <f>IF(B6088&lt;300000,B6088,"")</f>
        <v>4765.5400000000009</v>
      </c>
      <c r="D6088" s="4"/>
    </row>
    <row r="6089">
      <c r="A6089" s="3">
        <v>44976</v>
      </c>
      <c r="B6089" s="4">
        <v>2237.8899999999999</v>
      </c>
      <c r="C6089" s="5">
        <f>IF(B6089&lt;300000,B6089,"")</f>
        <v>2237.8899999999999</v>
      </c>
      <c r="D6089" s="4"/>
    </row>
    <row r="6090">
      <c r="A6090" s="3">
        <v>44976</v>
      </c>
      <c r="B6090" s="4">
        <v>2507.5700000000002</v>
      </c>
      <c r="C6090" s="5">
        <f>IF(B6090&lt;300000,B6090,"")</f>
        <v>2507.5700000000002</v>
      </c>
      <c r="D6090" s="4"/>
    </row>
    <row r="6091">
      <c r="A6091" s="3">
        <v>44976</v>
      </c>
      <c r="B6091" s="4">
        <v>18117.700000000001</v>
      </c>
      <c r="C6091" s="5">
        <f>IF(B6091&lt;300000,B6091,"")</f>
        <v>18117.700000000001</v>
      </c>
      <c r="D6091" s="4"/>
    </row>
    <row r="6092">
      <c r="A6092" s="3">
        <v>44975</v>
      </c>
      <c r="B6092" s="4">
        <v>37086.339999999997</v>
      </c>
      <c r="C6092" s="5">
        <f>IF(B6092&lt;300000,B6092,"")</f>
        <v>37086.339999999997</v>
      </c>
      <c r="D6092" s="4"/>
    </row>
    <row r="6093">
      <c r="A6093" s="3">
        <v>44975</v>
      </c>
      <c r="B6093" s="4">
        <v>11875.590000000002</v>
      </c>
      <c r="C6093" s="5">
        <f>IF(B6093&lt;300000,B6093,"")</f>
        <v>11875.590000000002</v>
      </c>
      <c r="D6093" s="4"/>
    </row>
    <row r="6094">
      <c r="A6094" s="3">
        <v>44975</v>
      </c>
      <c r="B6094" s="4">
        <v>4376.3299999999999</v>
      </c>
      <c r="C6094" s="5">
        <f>IF(B6094&lt;300000,B6094,"")</f>
        <v>4376.3299999999999</v>
      </c>
      <c r="D6094" s="4"/>
    </row>
    <row r="6095">
      <c r="A6095" s="3">
        <v>44975</v>
      </c>
      <c r="B6095" s="4">
        <v>5855.0199999999986</v>
      </c>
      <c r="C6095" s="5">
        <f>IF(B6095&lt;300000,B6095,"")</f>
        <v>5855.0199999999986</v>
      </c>
      <c r="D6095" s="4"/>
    </row>
    <row r="6096">
      <c r="A6096" s="3">
        <v>44975</v>
      </c>
      <c r="B6096" s="4">
        <v>26121.670000000009</v>
      </c>
      <c r="C6096" s="5">
        <f>IF(B6096&lt;300000,B6096,"")</f>
        <v>26121.670000000009</v>
      </c>
      <c r="D6096" s="4"/>
    </row>
    <row r="6097">
      <c r="A6097" s="3">
        <v>44974</v>
      </c>
      <c r="B6097" s="4">
        <v>35733.630000000005</v>
      </c>
      <c r="C6097" s="5">
        <f>IF(B6097&lt;300000,B6097,"")</f>
        <v>35733.630000000005</v>
      </c>
      <c r="D6097" s="4"/>
    </row>
    <row r="6098">
      <c r="A6098" s="3">
        <v>44974</v>
      </c>
      <c r="B6098" s="4">
        <v>13582.149999999998</v>
      </c>
      <c r="C6098" s="5">
        <f>IF(B6098&lt;300000,B6098,"")</f>
        <v>13582.149999999998</v>
      </c>
      <c r="D6098" s="4"/>
    </row>
    <row r="6099">
      <c r="A6099" s="3">
        <v>44974</v>
      </c>
      <c r="B6099" s="4">
        <v>4709.1400000000012</v>
      </c>
      <c r="C6099" s="5">
        <f>IF(B6099&lt;300000,B6099,"")</f>
        <v>4709.1400000000012</v>
      </c>
      <c r="D6099" s="4"/>
    </row>
    <row r="6100">
      <c r="A6100" s="3">
        <v>44974</v>
      </c>
      <c r="B6100" s="4">
        <v>5951.829999999999</v>
      </c>
      <c r="C6100" s="5">
        <f>IF(B6100&lt;300000,B6100,"")</f>
        <v>5951.829999999999</v>
      </c>
      <c r="D6100" s="4"/>
    </row>
    <row r="6101">
      <c r="A6101" s="3">
        <v>44974</v>
      </c>
      <c r="B6101" s="4">
        <v>25975.700000000004</v>
      </c>
      <c r="C6101" s="5">
        <f>IF(B6101&lt;300000,B6101,"")</f>
        <v>25975.700000000004</v>
      </c>
      <c r="D6101" s="4"/>
    </row>
    <row r="6102">
      <c r="A6102" s="3">
        <v>44973</v>
      </c>
      <c r="B6102" s="4">
        <v>40119.129999999983</v>
      </c>
      <c r="C6102" s="5">
        <f>IF(B6102&lt;300000,B6102,"")</f>
        <v>40119.129999999983</v>
      </c>
      <c r="D6102" s="4"/>
    </row>
    <row r="6103">
      <c r="A6103" s="3">
        <v>44973</v>
      </c>
      <c r="B6103" s="4">
        <v>13970.84</v>
      </c>
      <c r="C6103" s="5">
        <f>IF(B6103&lt;300000,B6103,"")</f>
        <v>13970.84</v>
      </c>
      <c r="D6103" s="4"/>
    </row>
    <row r="6104">
      <c r="A6104" s="3">
        <v>44973</v>
      </c>
      <c r="B6104" s="4">
        <v>5197.29</v>
      </c>
      <c r="C6104" s="5">
        <f>IF(B6104&lt;300000,B6104,"")</f>
        <v>5197.29</v>
      </c>
      <c r="D6104" s="4"/>
    </row>
    <row r="6105">
      <c r="A6105" s="3">
        <v>44973</v>
      </c>
      <c r="B6105" s="4">
        <v>5959.9900000000007</v>
      </c>
      <c r="C6105" s="5">
        <f>IF(B6105&lt;300000,B6105,"")</f>
        <v>5959.9900000000007</v>
      </c>
      <c r="D6105" s="4"/>
    </row>
    <row r="6106">
      <c r="A6106" s="3">
        <v>44973</v>
      </c>
      <c r="B6106" s="4">
        <v>24809.319999999992</v>
      </c>
      <c r="C6106" s="5">
        <f>IF(B6106&lt;300000,B6106,"")</f>
        <v>24809.319999999992</v>
      </c>
      <c r="D6106" s="4"/>
    </row>
    <row r="6107">
      <c r="A6107" s="3">
        <v>44972</v>
      </c>
      <c r="B6107" s="4">
        <v>36778.410000000018</v>
      </c>
      <c r="C6107" s="5">
        <f>IF(B6107&lt;300000,B6107,"")</f>
        <v>36778.410000000018</v>
      </c>
      <c r="D6107" s="4"/>
    </row>
    <row r="6108">
      <c r="A6108" s="3">
        <v>44972</v>
      </c>
      <c r="B6108" s="4">
        <v>14414.51</v>
      </c>
      <c r="C6108" s="5">
        <f>IF(B6108&lt;300000,B6108,"")</f>
        <v>14414.51</v>
      </c>
      <c r="D6108" s="4"/>
    </row>
    <row r="6109">
      <c r="A6109" s="3">
        <v>44972</v>
      </c>
      <c r="B6109" s="4">
        <v>3499.5300000000002</v>
      </c>
      <c r="C6109" s="5">
        <f>IF(B6109&lt;300000,B6109,"")</f>
        <v>3499.5300000000002</v>
      </c>
      <c r="D6109" s="4"/>
    </row>
    <row r="6110">
      <c r="A6110" s="3">
        <v>44972</v>
      </c>
      <c r="B6110" s="4">
        <v>5594.04</v>
      </c>
      <c r="C6110" s="5">
        <f>IF(B6110&lt;300000,B6110,"")</f>
        <v>5594.04</v>
      </c>
      <c r="D6110" s="4"/>
    </row>
    <row r="6111">
      <c r="A6111" s="3">
        <v>44972</v>
      </c>
      <c r="B6111" s="4">
        <v>24766.139999999999</v>
      </c>
      <c r="C6111" s="5">
        <f>IF(B6111&lt;300000,B6111,"")</f>
        <v>24766.139999999999</v>
      </c>
      <c r="D6111" s="4"/>
    </row>
    <row r="6112">
      <c r="A6112" s="3">
        <v>44971</v>
      </c>
      <c r="B6112" s="4">
        <v>36889.800000000025</v>
      </c>
      <c r="C6112" s="5">
        <f>IF(B6112&lt;300000,B6112,"")</f>
        <v>36889.800000000025</v>
      </c>
      <c r="D6112" s="4"/>
    </row>
    <row r="6113">
      <c r="A6113" s="3">
        <v>44971</v>
      </c>
      <c r="B6113" s="4">
        <v>12871.569999999998</v>
      </c>
      <c r="C6113" s="5">
        <f>IF(B6113&lt;300000,B6113,"")</f>
        <v>12871.569999999998</v>
      </c>
      <c r="D6113" s="4"/>
    </row>
    <row r="6114">
      <c r="A6114" s="3">
        <v>44971</v>
      </c>
      <c r="B6114" s="4">
        <v>5301.1500000000005</v>
      </c>
      <c r="C6114" s="5">
        <f>IF(B6114&lt;300000,B6114,"")</f>
        <v>5301.1500000000005</v>
      </c>
      <c r="D6114" s="4"/>
    </row>
    <row r="6115">
      <c r="A6115" s="3">
        <v>44971</v>
      </c>
      <c r="B6115" s="4">
        <v>6061.0300000000007</v>
      </c>
      <c r="C6115" s="5">
        <f>IF(B6115&lt;300000,B6115,"")</f>
        <v>6061.0300000000007</v>
      </c>
      <c r="D6115" s="4"/>
    </row>
    <row r="6116">
      <c r="A6116" s="3">
        <v>44971</v>
      </c>
      <c r="B6116" s="4">
        <v>21778.279999999999</v>
      </c>
      <c r="C6116" s="5">
        <f>IF(B6116&lt;300000,B6116,"")</f>
        <v>21778.279999999999</v>
      </c>
      <c r="D6116" s="4"/>
    </row>
    <row r="6117">
      <c r="A6117" s="3">
        <v>44970</v>
      </c>
      <c r="B6117" s="4">
        <v>35374.900000000001</v>
      </c>
      <c r="C6117" s="5">
        <f>IF(B6117&lt;300000,B6117,"")</f>
        <v>35374.900000000001</v>
      </c>
      <c r="D6117" s="4"/>
    </row>
    <row r="6118">
      <c r="A6118" s="3">
        <v>44970</v>
      </c>
      <c r="B6118" s="4">
        <v>10715.630000000001</v>
      </c>
      <c r="C6118" s="5">
        <f>IF(B6118&lt;300000,B6118,"")</f>
        <v>10715.630000000001</v>
      </c>
      <c r="D6118" s="4"/>
    </row>
    <row r="6119">
      <c r="A6119" s="3">
        <v>44970</v>
      </c>
      <c r="B6119" s="4">
        <v>4111.9000000000005</v>
      </c>
      <c r="C6119" s="5">
        <f>IF(B6119&lt;300000,B6119,"")</f>
        <v>4111.9000000000005</v>
      </c>
      <c r="D6119" s="4"/>
    </row>
    <row r="6120">
      <c r="A6120" s="3">
        <v>44970</v>
      </c>
      <c r="B6120" s="4">
        <v>6101.8699999999999</v>
      </c>
      <c r="C6120" s="5">
        <f>IF(B6120&lt;300000,B6120,"")</f>
        <v>6101.8699999999999</v>
      </c>
      <c r="D6120" s="4"/>
    </row>
    <row r="6121">
      <c r="A6121" s="3">
        <v>44970</v>
      </c>
      <c r="B6121" s="4">
        <v>20038.989999999998</v>
      </c>
      <c r="C6121" s="5">
        <f>IF(B6121&lt;300000,B6121,"")</f>
        <v>20038.989999999998</v>
      </c>
      <c r="D6121" s="4"/>
    </row>
    <row r="6122">
      <c r="A6122" s="3">
        <v>44969</v>
      </c>
      <c r="B6122" s="4">
        <v>22430.23</v>
      </c>
      <c r="C6122" s="5">
        <f>IF(B6122&lt;300000,B6122,"")</f>
        <v>22430.23</v>
      </c>
      <c r="D6122" s="4"/>
    </row>
    <row r="6123">
      <c r="A6123" s="3">
        <v>44969</v>
      </c>
      <c r="B6123" s="4">
        <v>8880.1799999999985</v>
      </c>
      <c r="C6123" s="5">
        <f>IF(B6123&lt;300000,B6123,"")</f>
        <v>8880.1799999999985</v>
      </c>
      <c r="D6123" s="4"/>
    </row>
    <row r="6124">
      <c r="A6124" s="3">
        <v>44969</v>
      </c>
      <c r="B6124" s="4">
        <v>2929.2900000000004</v>
      </c>
      <c r="C6124" s="5">
        <f>IF(B6124&lt;300000,B6124,"")</f>
        <v>2929.2900000000004</v>
      </c>
      <c r="D6124" s="4"/>
    </row>
    <row r="6125">
      <c r="A6125" s="3">
        <v>44969</v>
      </c>
      <c r="B6125" s="4">
        <v>2990.2999999999997</v>
      </c>
      <c r="C6125" s="5">
        <f>IF(B6125&lt;300000,B6125,"")</f>
        <v>2990.2999999999997</v>
      </c>
      <c r="D6125" s="4"/>
    </row>
    <row r="6126">
      <c r="A6126" s="3">
        <v>44969</v>
      </c>
      <c r="B6126" s="4">
        <v>24349.959999999999</v>
      </c>
      <c r="C6126" s="5">
        <f>IF(B6126&lt;300000,B6126,"")</f>
        <v>24349.959999999999</v>
      </c>
      <c r="D6126" s="4"/>
    </row>
    <row r="6127">
      <c r="A6127" s="3">
        <v>44968</v>
      </c>
      <c r="B6127" s="4">
        <v>36680.969999999994</v>
      </c>
      <c r="C6127" s="5">
        <f>IF(B6127&lt;300000,B6127,"")</f>
        <v>36680.969999999994</v>
      </c>
      <c r="D6127" s="4"/>
    </row>
    <row r="6128">
      <c r="A6128" s="3">
        <v>44968</v>
      </c>
      <c r="B6128" s="4">
        <v>15381.030000000002</v>
      </c>
      <c r="C6128" s="5">
        <f>IF(B6128&lt;300000,B6128,"")</f>
        <v>15381.030000000002</v>
      </c>
      <c r="D6128" s="4"/>
    </row>
    <row r="6129">
      <c r="A6129" s="3">
        <v>44968</v>
      </c>
      <c r="B6129" s="4">
        <v>4825.4599999999991</v>
      </c>
      <c r="C6129" s="5">
        <f>IF(B6129&lt;300000,B6129,"")</f>
        <v>4825.4599999999991</v>
      </c>
      <c r="D6129" s="4"/>
    </row>
    <row r="6130">
      <c r="A6130" s="3">
        <v>44968</v>
      </c>
      <c r="B6130" s="4">
        <v>7404.7799999999997</v>
      </c>
      <c r="C6130" s="5">
        <f>IF(B6130&lt;300000,B6130,"")</f>
        <v>7404.7799999999997</v>
      </c>
      <c r="D6130" s="4"/>
    </row>
    <row r="6131">
      <c r="A6131" s="3">
        <v>44968</v>
      </c>
      <c r="B6131" s="4">
        <v>21741.640000000007</v>
      </c>
      <c r="C6131" s="5">
        <f>IF(B6131&lt;300000,B6131,"")</f>
        <v>21741.640000000007</v>
      </c>
      <c r="D6131" s="4"/>
    </row>
    <row r="6132">
      <c r="A6132" s="3">
        <v>44967</v>
      </c>
      <c r="B6132" s="4">
        <v>38173.049999999988</v>
      </c>
      <c r="C6132" s="5">
        <f>IF(B6132&lt;300000,B6132,"")</f>
        <v>38173.049999999988</v>
      </c>
      <c r="D6132" s="4"/>
    </row>
    <row r="6133">
      <c r="A6133" s="3">
        <v>44967</v>
      </c>
      <c r="B6133" s="4">
        <v>15861.09</v>
      </c>
      <c r="C6133" s="5">
        <f>IF(B6133&lt;300000,B6133,"")</f>
        <v>15861.09</v>
      </c>
      <c r="D6133" s="4"/>
    </row>
    <row r="6134">
      <c r="A6134" s="3">
        <v>44967</v>
      </c>
      <c r="B6134" s="4">
        <v>4842.79</v>
      </c>
      <c r="C6134" s="5">
        <f>IF(B6134&lt;300000,B6134,"")</f>
        <v>4842.79</v>
      </c>
      <c r="D6134" s="4"/>
    </row>
    <row r="6135">
      <c r="A6135" s="3">
        <v>44967</v>
      </c>
      <c r="B6135" s="4">
        <v>7770.9899999999998</v>
      </c>
      <c r="C6135" s="5">
        <f>IF(B6135&lt;300000,B6135,"")</f>
        <v>7770.9899999999998</v>
      </c>
      <c r="D6135" s="4"/>
    </row>
    <row r="6136">
      <c r="A6136" s="3">
        <v>44967</v>
      </c>
      <c r="B6136" s="4">
        <v>26531.410000000007</v>
      </c>
      <c r="C6136" s="5">
        <f>IF(B6136&lt;300000,B6136,"")</f>
        <v>26531.410000000007</v>
      </c>
      <c r="D6136" s="4"/>
    </row>
    <row r="6137">
      <c r="A6137" s="3">
        <v>44966</v>
      </c>
      <c r="B6137" s="4">
        <v>41110.119999999995</v>
      </c>
      <c r="C6137" s="5">
        <f>IF(B6137&lt;300000,B6137,"")</f>
        <v>41110.119999999995</v>
      </c>
      <c r="D6137" s="4"/>
    </row>
    <row r="6138">
      <c r="A6138" s="3">
        <v>44966</v>
      </c>
      <c r="B6138" s="4">
        <v>14164.109999999997</v>
      </c>
      <c r="C6138" s="5">
        <f>IF(B6138&lt;300000,B6138,"")</f>
        <v>14164.109999999997</v>
      </c>
      <c r="D6138" s="4"/>
    </row>
    <row r="6139">
      <c r="A6139" s="3">
        <v>44966</v>
      </c>
      <c r="B6139" s="4">
        <v>4134.3400000000011</v>
      </c>
      <c r="C6139" s="5">
        <f>IF(B6139&lt;300000,B6139,"")</f>
        <v>4134.3400000000011</v>
      </c>
      <c r="D6139" s="4"/>
    </row>
    <row r="6140">
      <c r="A6140" s="3">
        <v>44966</v>
      </c>
      <c r="B6140" s="4">
        <v>5525.4000000000005</v>
      </c>
      <c r="C6140" s="5">
        <f>IF(B6140&lt;300000,B6140,"")</f>
        <v>5525.4000000000005</v>
      </c>
      <c r="D6140" s="4"/>
    </row>
    <row r="6141">
      <c r="A6141" s="3">
        <v>44966</v>
      </c>
      <c r="B6141" s="4">
        <v>25403.979999999992</v>
      </c>
      <c r="C6141" s="5">
        <f>IF(B6141&lt;300000,B6141,"")</f>
        <v>25403.979999999992</v>
      </c>
      <c r="D6141" s="4"/>
    </row>
    <row r="6142">
      <c r="A6142" s="3">
        <v>44965</v>
      </c>
      <c r="B6142" s="4">
        <v>38952.779999999992</v>
      </c>
      <c r="C6142" s="5">
        <f>IF(B6142&lt;300000,B6142,"")</f>
        <v>38952.779999999992</v>
      </c>
      <c r="D6142" s="4"/>
    </row>
    <row r="6143">
      <c r="A6143" s="3">
        <v>44965</v>
      </c>
      <c r="B6143" s="4">
        <v>14136.6</v>
      </c>
      <c r="C6143" s="5">
        <f>IF(B6143&lt;300000,B6143,"")</f>
        <v>14136.6</v>
      </c>
      <c r="D6143" s="4"/>
    </row>
    <row r="6144">
      <c r="A6144" s="3">
        <v>44965</v>
      </c>
      <c r="B6144" s="4">
        <v>4331.5299999999997</v>
      </c>
      <c r="C6144" s="5">
        <f>IF(B6144&lt;300000,B6144,"")</f>
        <v>4331.5299999999997</v>
      </c>
      <c r="D6144" s="4"/>
    </row>
    <row r="6145">
      <c r="A6145" s="3">
        <v>44965</v>
      </c>
      <c r="B6145" s="4">
        <v>5597.8500000000004</v>
      </c>
      <c r="C6145" s="5">
        <f>IF(B6145&lt;300000,B6145,"")</f>
        <v>5597.8500000000004</v>
      </c>
      <c r="D6145" s="4"/>
    </row>
    <row r="6146">
      <c r="A6146" s="3">
        <v>44965</v>
      </c>
      <c r="B6146" s="4">
        <v>27614.480000000003</v>
      </c>
      <c r="C6146" s="5">
        <f>IF(B6146&lt;300000,B6146,"")</f>
        <v>27614.480000000003</v>
      </c>
      <c r="D6146" s="4"/>
    </row>
    <row r="6147">
      <c r="A6147" s="3">
        <v>44964</v>
      </c>
      <c r="B6147" s="4">
        <v>35736.94000000001</v>
      </c>
      <c r="C6147" s="5">
        <f>IF(B6147&lt;300000,B6147,"")</f>
        <v>35736.94000000001</v>
      </c>
      <c r="D6147" s="4"/>
    </row>
    <row r="6148">
      <c r="A6148" s="3">
        <v>44964</v>
      </c>
      <c r="B6148" s="4">
        <v>15249.370000000004</v>
      </c>
      <c r="C6148" s="5">
        <f>IF(B6148&lt;300000,B6148,"")</f>
        <v>15249.370000000004</v>
      </c>
      <c r="D6148" s="4"/>
    </row>
    <row r="6149">
      <c r="A6149" s="3">
        <v>44964</v>
      </c>
      <c r="B6149" s="4">
        <v>5521.9300000000003</v>
      </c>
      <c r="C6149" s="5">
        <f>IF(B6149&lt;300000,B6149,"")</f>
        <v>5521.9300000000003</v>
      </c>
      <c r="D6149" s="4"/>
    </row>
    <row r="6150">
      <c r="A6150" s="3">
        <v>44964</v>
      </c>
      <c r="B6150" s="4">
        <v>7525.7500000000009</v>
      </c>
      <c r="C6150" s="5">
        <f>IF(B6150&lt;300000,B6150,"")</f>
        <v>7525.7500000000009</v>
      </c>
      <c r="D6150" s="4"/>
    </row>
    <row r="6151">
      <c r="A6151" s="3">
        <v>44964</v>
      </c>
      <c r="B6151" s="4">
        <v>24489.559999999998</v>
      </c>
      <c r="C6151" s="5">
        <f>IF(B6151&lt;300000,B6151,"")</f>
        <v>24489.559999999998</v>
      </c>
      <c r="D6151" s="4"/>
    </row>
    <row r="6152">
      <c r="A6152" s="3">
        <v>44963</v>
      </c>
      <c r="B6152" s="4">
        <v>32384.110000000004</v>
      </c>
      <c r="C6152" s="5">
        <f>IF(B6152&lt;300000,B6152,"")</f>
        <v>32384.110000000004</v>
      </c>
      <c r="D6152" s="4"/>
    </row>
    <row r="6153">
      <c r="A6153" s="3">
        <v>44963</v>
      </c>
      <c r="B6153" s="4">
        <v>10912.969999999999</v>
      </c>
      <c r="C6153" s="5">
        <f>IF(B6153&lt;300000,B6153,"")</f>
        <v>10912.969999999999</v>
      </c>
      <c r="D6153" s="4"/>
    </row>
    <row r="6154">
      <c r="A6154" s="3">
        <v>44963</v>
      </c>
      <c r="B6154" s="4">
        <v>3694.0599999999999</v>
      </c>
      <c r="C6154" s="5">
        <f>IF(B6154&lt;300000,B6154,"")</f>
        <v>3694.0599999999999</v>
      </c>
      <c r="D6154" s="4"/>
    </row>
    <row r="6155">
      <c r="A6155" s="3">
        <v>44963</v>
      </c>
      <c r="B6155" s="4">
        <v>5011.4899999999998</v>
      </c>
      <c r="C6155" s="5">
        <f>IF(B6155&lt;300000,B6155,"")</f>
        <v>5011.4899999999998</v>
      </c>
      <c r="D6155" s="4"/>
    </row>
    <row r="6156">
      <c r="A6156" s="3">
        <v>44963</v>
      </c>
      <c r="B6156" s="4">
        <v>19035.540000000008</v>
      </c>
      <c r="C6156" s="5">
        <f>IF(B6156&lt;300000,B6156,"")</f>
        <v>19035.540000000008</v>
      </c>
      <c r="D6156" s="4"/>
    </row>
    <row r="6157">
      <c r="A6157" s="3">
        <v>44962</v>
      </c>
      <c r="B6157" s="4">
        <v>21647.170000000009</v>
      </c>
      <c r="C6157" s="5">
        <f>IF(B6157&lt;300000,B6157,"")</f>
        <v>21647.170000000009</v>
      </c>
      <c r="D6157" s="4"/>
    </row>
    <row r="6158">
      <c r="A6158" s="3">
        <v>44962</v>
      </c>
      <c r="B6158" s="4">
        <v>5037.6100000000006</v>
      </c>
      <c r="C6158" s="5">
        <f>IF(B6158&lt;300000,B6158,"")</f>
        <v>5037.6100000000006</v>
      </c>
      <c r="D6158" s="4"/>
    </row>
    <row r="6159">
      <c r="A6159" s="3">
        <v>44962</v>
      </c>
      <c r="B6159" s="4">
        <v>2863.2199999999998</v>
      </c>
      <c r="C6159" s="5">
        <f>IF(B6159&lt;300000,B6159,"")</f>
        <v>2863.2199999999998</v>
      </c>
      <c r="D6159" s="4"/>
    </row>
    <row r="6160">
      <c r="A6160" s="3">
        <v>44962</v>
      </c>
      <c r="B6160" s="4">
        <v>2763.1199999999999</v>
      </c>
      <c r="C6160" s="5">
        <f>IF(B6160&lt;300000,B6160,"")</f>
        <v>2763.1199999999999</v>
      </c>
      <c r="D6160" s="4"/>
    </row>
    <row r="6161">
      <c r="A6161" s="3">
        <v>44962</v>
      </c>
      <c r="B6161" s="4">
        <v>16984.59</v>
      </c>
      <c r="C6161" s="5">
        <f>IF(B6161&lt;300000,B6161,"")</f>
        <v>16984.59</v>
      </c>
      <c r="D6161" s="4"/>
    </row>
    <row r="6162">
      <c r="A6162" s="3">
        <v>44961</v>
      </c>
      <c r="B6162" s="4">
        <v>37284.100000000013</v>
      </c>
      <c r="C6162" s="5">
        <f>IF(B6162&lt;300000,B6162,"")</f>
        <v>37284.100000000013</v>
      </c>
      <c r="D6162" s="4"/>
    </row>
    <row r="6163">
      <c r="A6163" s="3">
        <v>44961</v>
      </c>
      <c r="B6163" s="4">
        <v>13740.970000000001</v>
      </c>
      <c r="C6163" s="5">
        <f>IF(B6163&lt;300000,B6163,"")</f>
        <v>13740.970000000001</v>
      </c>
      <c r="D6163" s="4"/>
    </row>
    <row r="6164">
      <c r="A6164" s="3">
        <v>44961</v>
      </c>
      <c r="B6164" s="4">
        <v>4493.5</v>
      </c>
      <c r="C6164" s="5">
        <f>IF(B6164&lt;300000,B6164,"")</f>
        <v>4493.5</v>
      </c>
      <c r="D6164" s="4"/>
    </row>
    <row r="6165">
      <c r="A6165" s="3">
        <v>44961</v>
      </c>
      <c r="B6165" s="4">
        <v>5490.1599999999999</v>
      </c>
      <c r="C6165" s="5">
        <f>IF(B6165&lt;300000,B6165,"")</f>
        <v>5490.1599999999999</v>
      </c>
      <c r="D6165" s="4"/>
    </row>
    <row r="6166">
      <c r="A6166" s="3">
        <v>44961</v>
      </c>
      <c r="B6166" s="4">
        <v>26044.209999999992</v>
      </c>
      <c r="C6166" s="5">
        <f>IF(B6166&lt;300000,B6166,"")</f>
        <v>26044.209999999992</v>
      </c>
      <c r="D6166" s="4"/>
    </row>
    <row r="6167">
      <c r="A6167" s="3">
        <v>44960</v>
      </c>
      <c r="B6167" s="4">
        <v>34905.059999999998</v>
      </c>
      <c r="C6167" s="5">
        <f>IF(B6167&lt;300000,B6167,"")</f>
        <v>34905.059999999998</v>
      </c>
      <c r="D6167" s="4"/>
    </row>
    <row r="6168">
      <c r="A6168" s="3">
        <v>44960</v>
      </c>
      <c r="B6168" s="4">
        <v>14559.109999999997</v>
      </c>
      <c r="C6168" s="5">
        <f>IF(B6168&lt;300000,B6168,"")</f>
        <v>14559.109999999997</v>
      </c>
      <c r="D6168" s="4"/>
    </row>
    <row r="6169">
      <c r="A6169" s="3">
        <v>44960</v>
      </c>
      <c r="B6169" s="4">
        <v>3539.7400000000007</v>
      </c>
      <c r="C6169" s="5">
        <f>IF(B6169&lt;300000,B6169,"")</f>
        <v>3539.7400000000007</v>
      </c>
      <c r="D6169" s="4"/>
    </row>
    <row r="6170">
      <c r="A6170" s="3">
        <v>44960</v>
      </c>
      <c r="B6170" s="4">
        <v>5960.0200000000004</v>
      </c>
      <c r="C6170" s="5">
        <f>IF(B6170&lt;300000,B6170,"")</f>
        <v>5960.0200000000004</v>
      </c>
      <c r="D6170" s="4"/>
    </row>
    <row r="6171">
      <c r="A6171" s="3">
        <v>44960</v>
      </c>
      <c r="B6171" s="4">
        <v>22991.150000000001</v>
      </c>
      <c r="C6171" s="5">
        <f>IF(B6171&lt;300000,B6171,"")</f>
        <v>22991.150000000001</v>
      </c>
      <c r="D6171" s="4"/>
    </row>
    <row r="6172">
      <c r="A6172" s="3">
        <v>44959</v>
      </c>
      <c r="B6172" s="4">
        <v>38818.159999999989</v>
      </c>
      <c r="C6172" s="5">
        <f>IF(B6172&lt;300000,B6172,"")</f>
        <v>38818.159999999989</v>
      </c>
      <c r="D6172" s="4"/>
    </row>
    <row r="6173">
      <c r="A6173" s="3">
        <v>44959</v>
      </c>
      <c r="B6173" s="4">
        <v>14156.709999999999</v>
      </c>
      <c r="C6173" s="5">
        <f>IF(B6173&lt;300000,B6173,"")</f>
        <v>14156.709999999999</v>
      </c>
      <c r="D6173" s="4"/>
    </row>
    <row r="6174">
      <c r="A6174" s="3">
        <v>44959</v>
      </c>
      <c r="B6174" s="4">
        <v>4840.3400000000001</v>
      </c>
      <c r="C6174" s="5">
        <f>IF(B6174&lt;300000,B6174,"")</f>
        <v>4840.3400000000001</v>
      </c>
      <c r="D6174" s="4"/>
    </row>
    <row r="6175">
      <c r="A6175" s="3">
        <v>44959</v>
      </c>
      <c r="B6175" s="4">
        <v>5895.8299999999999</v>
      </c>
      <c r="C6175" s="5">
        <f>IF(B6175&lt;300000,B6175,"")</f>
        <v>5895.8299999999999</v>
      </c>
      <c r="D6175" s="4"/>
    </row>
    <row r="6176">
      <c r="A6176" s="3">
        <v>44959</v>
      </c>
      <c r="B6176" s="4">
        <v>22581.500000000004</v>
      </c>
      <c r="C6176" s="5">
        <f>IF(B6176&lt;300000,B6176,"")</f>
        <v>22581.500000000004</v>
      </c>
      <c r="D6176" s="4"/>
    </row>
    <row r="6177">
      <c r="A6177" s="3">
        <v>44958</v>
      </c>
      <c r="B6177" s="4">
        <v>32765.100000000009</v>
      </c>
      <c r="C6177" s="5">
        <f>IF(B6177&lt;300000,B6177,"")</f>
        <v>32765.100000000009</v>
      </c>
      <c r="D6177" s="4"/>
    </row>
    <row r="6178">
      <c r="A6178" s="3">
        <v>44958</v>
      </c>
      <c r="B6178" s="4">
        <v>10284.859999999999</v>
      </c>
      <c r="C6178" s="5">
        <f>IF(B6178&lt;300000,B6178,"")</f>
        <v>10284.859999999999</v>
      </c>
      <c r="D6178" s="4"/>
    </row>
    <row r="6179">
      <c r="A6179" s="3">
        <v>44958</v>
      </c>
      <c r="B6179" s="4">
        <v>4697.3100000000004</v>
      </c>
      <c r="C6179" s="5">
        <f>IF(B6179&lt;300000,B6179,"")</f>
        <v>4697.3100000000004</v>
      </c>
      <c r="D6179" s="4"/>
    </row>
    <row r="6180">
      <c r="A6180" s="3">
        <v>44958</v>
      </c>
      <c r="B6180" s="4">
        <v>6209.3699999999999</v>
      </c>
      <c r="C6180" s="5">
        <f>IF(B6180&lt;300000,B6180,"")</f>
        <v>6209.3699999999999</v>
      </c>
      <c r="D6180" s="4"/>
    </row>
    <row r="6181">
      <c r="A6181" s="3">
        <v>44958</v>
      </c>
      <c r="B6181" s="4">
        <v>22790.789999999997</v>
      </c>
      <c r="C6181" s="5">
        <f>IF(B6181&lt;300000,B6181,"")</f>
        <v>22790.789999999997</v>
      </c>
      <c r="D6181" s="4"/>
    </row>
    <row r="6182">
      <c r="A6182" s="3">
        <v>44957</v>
      </c>
      <c r="B6182" s="4">
        <v>31756.799999999992</v>
      </c>
      <c r="C6182" s="5">
        <f>IF(B6182&lt;300000,B6182,"")</f>
        <v>31756.799999999992</v>
      </c>
      <c r="D6182" s="4"/>
    </row>
    <row r="6183">
      <c r="A6183" s="3">
        <v>44957</v>
      </c>
      <c r="B6183" s="4">
        <v>12703.799999999997</v>
      </c>
      <c r="C6183" s="5">
        <f>IF(B6183&lt;300000,B6183,"")</f>
        <v>12703.799999999997</v>
      </c>
      <c r="D6183" s="4"/>
    </row>
    <row r="6184">
      <c r="A6184" s="3">
        <v>44957</v>
      </c>
      <c r="B6184" s="4">
        <v>5378.3200000000006</v>
      </c>
      <c r="C6184" s="5">
        <f>IF(B6184&lt;300000,B6184,"")</f>
        <v>5378.3200000000006</v>
      </c>
      <c r="D6184" s="4"/>
    </row>
    <row r="6185">
      <c r="A6185" s="3">
        <v>44957</v>
      </c>
      <c r="B6185" s="4">
        <v>6530.0299999999997</v>
      </c>
      <c r="C6185" s="5">
        <f>IF(B6185&lt;300000,B6185,"")</f>
        <v>6530.0299999999997</v>
      </c>
      <c r="D6185" s="4"/>
    </row>
    <row r="6186">
      <c r="A6186" s="3">
        <v>44957</v>
      </c>
      <c r="B6186" s="4">
        <v>23793.060000000001</v>
      </c>
      <c r="C6186" s="5">
        <f>IF(B6186&lt;300000,B6186,"")</f>
        <v>23793.060000000001</v>
      </c>
      <c r="D6186" s="4"/>
    </row>
    <row r="6187">
      <c r="A6187" s="3">
        <v>44956</v>
      </c>
      <c r="B6187" s="4">
        <v>31909.379999999997</v>
      </c>
      <c r="C6187" s="5">
        <f>IF(B6187&lt;300000,B6187,"")</f>
        <v>31909.379999999997</v>
      </c>
      <c r="D6187" s="4"/>
    </row>
    <row r="6188">
      <c r="A6188" s="3">
        <v>44956</v>
      </c>
      <c r="B6188" s="4">
        <v>11304.770000000002</v>
      </c>
      <c r="C6188" s="5">
        <f>IF(B6188&lt;300000,B6188,"")</f>
        <v>11304.770000000002</v>
      </c>
      <c r="D6188" s="4"/>
    </row>
    <row r="6189">
      <c r="A6189" s="3">
        <v>44956</v>
      </c>
      <c r="B6189" s="4">
        <v>3293.6000000000004</v>
      </c>
      <c r="C6189" s="5">
        <f>IF(B6189&lt;300000,B6189,"")</f>
        <v>3293.6000000000004</v>
      </c>
      <c r="D6189" s="4"/>
    </row>
    <row r="6190">
      <c r="A6190" s="3">
        <v>44956</v>
      </c>
      <c r="B6190" s="4">
        <v>4459.75</v>
      </c>
      <c r="C6190" s="5">
        <f>IF(B6190&lt;300000,B6190,"")</f>
        <v>4459.75</v>
      </c>
      <c r="D6190" s="4"/>
    </row>
    <row r="6191">
      <c r="A6191" s="3">
        <v>44956</v>
      </c>
      <c r="B6191" s="4">
        <v>19548.450000000001</v>
      </c>
      <c r="C6191" s="5">
        <f>IF(B6191&lt;300000,B6191,"")</f>
        <v>19548.450000000001</v>
      </c>
      <c r="D6191" s="4"/>
    </row>
    <row r="6192">
      <c r="A6192" s="3">
        <v>44955</v>
      </c>
      <c r="B6192" s="4">
        <v>25035.699999999997</v>
      </c>
      <c r="C6192" s="5">
        <f>IF(B6192&lt;300000,B6192,"")</f>
        <v>25035.699999999997</v>
      </c>
      <c r="D6192" s="4"/>
    </row>
    <row r="6193">
      <c r="A6193" s="3">
        <v>44955</v>
      </c>
      <c r="B6193" s="4">
        <v>8857.380000000001</v>
      </c>
      <c r="C6193" s="5">
        <f>IF(B6193&lt;300000,B6193,"")</f>
        <v>8857.380000000001</v>
      </c>
      <c r="D6193" s="4"/>
    </row>
    <row r="6194">
      <c r="A6194" s="3">
        <v>44955</v>
      </c>
      <c r="B6194" s="4">
        <v>3084.7200000000003</v>
      </c>
      <c r="C6194" s="5">
        <f>IF(B6194&lt;300000,B6194,"")</f>
        <v>3084.7200000000003</v>
      </c>
      <c r="D6194" s="4"/>
    </row>
    <row r="6195">
      <c r="A6195" s="3">
        <v>44955</v>
      </c>
      <c r="B6195" s="4">
        <v>4307.630000000001</v>
      </c>
      <c r="C6195" s="5">
        <f>IF(B6195&lt;300000,B6195,"")</f>
        <v>4307.630000000001</v>
      </c>
      <c r="D6195" s="4"/>
    </row>
    <row r="6196">
      <c r="A6196" s="3">
        <v>44955</v>
      </c>
      <c r="B6196" s="4">
        <v>24635.059999999994</v>
      </c>
      <c r="C6196" s="5">
        <f>IF(B6196&lt;300000,B6196,"")</f>
        <v>24635.059999999994</v>
      </c>
      <c r="D6196" s="4"/>
    </row>
    <row r="6197">
      <c r="A6197" s="3">
        <v>44954</v>
      </c>
      <c r="B6197" s="4">
        <v>33647.589999999997</v>
      </c>
      <c r="C6197" s="5">
        <f>IF(B6197&lt;300000,B6197,"")</f>
        <v>33647.589999999997</v>
      </c>
      <c r="D6197" s="4"/>
    </row>
    <row r="6198">
      <c r="A6198" s="3">
        <v>44954</v>
      </c>
      <c r="B6198" s="4">
        <v>11166.850000000002</v>
      </c>
      <c r="C6198" s="5">
        <f>IF(B6198&lt;300000,B6198,"")</f>
        <v>11166.850000000002</v>
      </c>
      <c r="D6198" s="4"/>
    </row>
    <row r="6199">
      <c r="A6199" s="3">
        <v>44954</v>
      </c>
      <c r="B6199" s="4">
        <v>4738.21</v>
      </c>
      <c r="C6199" s="5">
        <f>IF(B6199&lt;300000,B6199,"")</f>
        <v>4738.21</v>
      </c>
      <c r="D6199" s="4"/>
    </row>
    <row r="6200">
      <c r="A6200" s="3">
        <v>44954</v>
      </c>
      <c r="B6200" s="4">
        <v>6264.8299999999999</v>
      </c>
      <c r="C6200" s="5">
        <f>IF(B6200&lt;300000,B6200,"")</f>
        <v>6264.8299999999999</v>
      </c>
      <c r="D6200" s="4"/>
    </row>
    <row r="6201">
      <c r="A6201" s="3">
        <v>44954</v>
      </c>
      <c r="B6201" s="4">
        <v>25276.850000000006</v>
      </c>
      <c r="C6201" s="5">
        <f>IF(B6201&lt;300000,B6201,"")</f>
        <v>25276.850000000006</v>
      </c>
      <c r="D6201" s="4"/>
    </row>
    <row r="6202">
      <c r="A6202" s="3">
        <v>44953</v>
      </c>
      <c r="B6202" s="4">
        <v>36102.970000000001</v>
      </c>
      <c r="C6202" s="5">
        <f>IF(B6202&lt;300000,B6202,"")</f>
        <v>36102.970000000001</v>
      </c>
      <c r="D6202" s="4"/>
    </row>
    <row r="6203">
      <c r="A6203" s="3">
        <v>44953</v>
      </c>
      <c r="B6203" s="4">
        <v>12968.790000000001</v>
      </c>
      <c r="C6203" s="5">
        <f>IF(B6203&lt;300000,B6203,"")</f>
        <v>12968.790000000001</v>
      </c>
      <c r="D6203" s="4"/>
    </row>
    <row r="6204">
      <c r="A6204" s="3">
        <v>44953</v>
      </c>
      <c r="B6204" s="4">
        <v>5312.1699999999983</v>
      </c>
      <c r="C6204" s="5">
        <f>IF(B6204&lt;300000,B6204,"")</f>
        <v>5312.1699999999983</v>
      </c>
      <c r="D6204" s="4"/>
    </row>
    <row r="6205">
      <c r="A6205" s="3">
        <v>44953</v>
      </c>
      <c r="B6205" s="4">
        <v>5939.6200000000008</v>
      </c>
      <c r="C6205" s="5">
        <f>IF(B6205&lt;300000,B6205,"")</f>
        <v>5939.6200000000008</v>
      </c>
      <c r="D6205" s="4"/>
    </row>
    <row r="6206">
      <c r="A6206" s="3">
        <v>44953</v>
      </c>
      <c r="B6206" s="4">
        <v>25779.090000000004</v>
      </c>
      <c r="C6206" s="5">
        <f>IF(B6206&lt;300000,B6206,"")</f>
        <v>25779.090000000004</v>
      </c>
      <c r="D6206" s="4"/>
    </row>
    <row r="6207">
      <c r="A6207" s="3">
        <v>44952</v>
      </c>
      <c r="B6207" s="4">
        <v>33684.670000000006</v>
      </c>
      <c r="C6207" s="5">
        <f>IF(B6207&lt;300000,B6207,"")</f>
        <v>33684.670000000006</v>
      </c>
      <c r="D6207" s="4"/>
    </row>
    <row r="6208">
      <c r="A6208" s="3">
        <v>44952</v>
      </c>
      <c r="B6208" s="4">
        <v>14264.67</v>
      </c>
      <c r="C6208" s="5">
        <f>IF(B6208&lt;300000,B6208,"")</f>
        <v>14264.67</v>
      </c>
      <c r="D6208" s="4"/>
    </row>
    <row r="6209">
      <c r="A6209" s="3">
        <v>44952</v>
      </c>
      <c r="B6209" s="4">
        <v>4661.7799999999997</v>
      </c>
      <c r="C6209" s="5">
        <f>IF(B6209&lt;300000,B6209,"")</f>
        <v>4661.7799999999997</v>
      </c>
      <c r="D6209" s="4"/>
    </row>
    <row r="6210">
      <c r="A6210" s="3">
        <v>44952</v>
      </c>
      <c r="B6210" s="4">
        <v>4714.8500000000004</v>
      </c>
      <c r="C6210" s="5">
        <f>IF(B6210&lt;300000,B6210,"")</f>
        <v>4714.8500000000004</v>
      </c>
      <c r="D6210" s="4"/>
    </row>
    <row r="6211">
      <c r="A6211" s="3">
        <v>44952</v>
      </c>
      <c r="B6211" s="4">
        <v>21470.740000000002</v>
      </c>
      <c r="C6211" s="5">
        <f>IF(B6211&lt;300000,B6211,"")</f>
        <v>21470.740000000002</v>
      </c>
      <c r="D6211" s="4"/>
    </row>
    <row r="6212">
      <c r="A6212" s="3">
        <v>44951</v>
      </c>
      <c r="B6212" s="4">
        <v>35621.610000000001</v>
      </c>
      <c r="C6212" s="5">
        <f>IF(B6212&lt;300000,B6212,"")</f>
        <v>35621.610000000001</v>
      </c>
      <c r="D6212" s="4"/>
    </row>
    <row r="6213">
      <c r="A6213" s="3">
        <v>44951</v>
      </c>
      <c r="B6213" s="4">
        <v>12448.23</v>
      </c>
      <c r="C6213" s="5">
        <f>IF(B6213&lt;300000,B6213,"")</f>
        <v>12448.23</v>
      </c>
      <c r="D6213" s="4"/>
    </row>
    <row r="6214">
      <c r="A6214" s="3">
        <v>44951</v>
      </c>
      <c r="B6214" s="4">
        <v>5261.0900000000011</v>
      </c>
      <c r="C6214" s="5">
        <f>IF(B6214&lt;300000,B6214,"")</f>
        <v>5261.0900000000011</v>
      </c>
      <c r="D6214" s="4"/>
    </row>
    <row r="6215">
      <c r="A6215" s="3">
        <v>44951</v>
      </c>
      <c r="B6215" s="4">
        <v>5593.71</v>
      </c>
      <c r="C6215" s="5">
        <f>IF(B6215&lt;300000,B6215,"")</f>
        <v>5593.71</v>
      </c>
      <c r="D6215" s="4"/>
    </row>
    <row r="6216">
      <c r="A6216" s="3">
        <v>44951</v>
      </c>
      <c r="B6216" s="4">
        <v>20210.999999999996</v>
      </c>
      <c r="C6216" s="5">
        <f>IF(B6216&lt;300000,B6216,"")</f>
        <v>20210.999999999996</v>
      </c>
      <c r="D6216" s="4"/>
    </row>
    <row r="6217">
      <c r="A6217" s="3">
        <v>44950</v>
      </c>
      <c r="B6217" s="4">
        <v>34628.560000000005</v>
      </c>
      <c r="C6217" s="5">
        <f>IF(B6217&lt;300000,B6217,"")</f>
        <v>34628.560000000005</v>
      </c>
      <c r="D6217" s="4"/>
    </row>
    <row r="6218">
      <c r="A6218" s="3">
        <v>44950</v>
      </c>
      <c r="B6218" s="4">
        <v>11949.449999999999</v>
      </c>
      <c r="C6218" s="5">
        <f>IF(B6218&lt;300000,B6218,"")</f>
        <v>11949.449999999999</v>
      </c>
      <c r="D6218" s="4"/>
    </row>
    <row r="6219">
      <c r="A6219" s="3">
        <v>44950</v>
      </c>
      <c r="B6219" s="4">
        <v>4960.21</v>
      </c>
      <c r="C6219" s="5">
        <f>IF(B6219&lt;300000,B6219,"")</f>
        <v>4960.21</v>
      </c>
      <c r="D6219" s="4"/>
    </row>
    <row r="6220">
      <c r="A6220" s="3">
        <v>44950</v>
      </c>
      <c r="B6220" s="4">
        <v>5961.2199999999993</v>
      </c>
      <c r="C6220" s="5">
        <f>IF(B6220&lt;300000,B6220,"")</f>
        <v>5961.2199999999993</v>
      </c>
      <c r="D6220" s="4"/>
    </row>
    <row r="6221">
      <c r="A6221" s="3">
        <v>44950</v>
      </c>
      <c r="B6221" s="4">
        <v>21034.210000000003</v>
      </c>
      <c r="C6221" s="5">
        <f>IF(B6221&lt;300000,B6221,"")</f>
        <v>21034.210000000003</v>
      </c>
      <c r="D6221" s="4"/>
    </row>
    <row r="6222">
      <c r="A6222" s="3">
        <v>44949</v>
      </c>
      <c r="B6222" s="4">
        <v>26208.969999999987</v>
      </c>
      <c r="C6222" s="5">
        <f>IF(B6222&lt;300000,B6222,"")</f>
        <v>26208.969999999987</v>
      </c>
      <c r="D6222" s="4"/>
    </row>
    <row r="6223">
      <c r="A6223" s="3">
        <v>44949</v>
      </c>
      <c r="B6223" s="4">
        <v>9639.590000000002</v>
      </c>
      <c r="C6223" s="5">
        <f>IF(B6223&lt;300000,B6223,"")</f>
        <v>9639.590000000002</v>
      </c>
      <c r="D6223" s="4"/>
    </row>
    <row r="6224">
      <c r="A6224" s="3">
        <v>44949</v>
      </c>
      <c r="B6224" s="4">
        <v>4383.7700000000004</v>
      </c>
      <c r="C6224" s="5">
        <f>IF(B6224&lt;300000,B6224,"")</f>
        <v>4383.7700000000004</v>
      </c>
      <c r="D6224" s="4"/>
    </row>
    <row r="6225">
      <c r="A6225" s="3">
        <v>44949</v>
      </c>
      <c r="B6225" s="4">
        <v>4453.8000000000002</v>
      </c>
      <c r="C6225" s="5">
        <f>IF(B6225&lt;300000,B6225,"")</f>
        <v>4453.8000000000002</v>
      </c>
      <c r="D6225" s="4"/>
    </row>
    <row r="6226">
      <c r="A6226" s="3">
        <v>44949</v>
      </c>
      <c r="B6226" s="4">
        <v>16881.5</v>
      </c>
      <c r="C6226" s="5">
        <f>IF(B6226&lt;300000,B6226,"")</f>
        <v>16881.5</v>
      </c>
      <c r="D6226" s="4"/>
    </row>
    <row r="6227">
      <c r="A6227" s="3">
        <v>44948</v>
      </c>
      <c r="B6227" s="4">
        <v>25728.570000000011</v>
      </c>
      <c r="C6227" s="5">
        <f>IF(B6227&lt;300000,B6227,"")</f>
        <v>25728.570000000011</v>
      </c>
      <c r="D6227" s="4"/>
    </row>
    <row r="6228">
      <c r="A6228" s="3">
        <v>44948</v>
      </c>
      <c r="B6228" s="4">
        <v>9508.7799999999988</v>
      </c>
      <c r="C6228" s="5">
        <f>IF(B6228&lt;300000,B6228,"")</f>
        <v>9508.7799999999988</v>
      </c>
      <c r="D6228" s="4"/>
    </row>
    <row r="6229">
      <c r="A6229" s="3">
        <v>44948</v>
      </c>
      <c r="B6229" s="4">
        <v>3289.7000000000003</v>
      </c>
      <c r="C6229" s="5">
        <f>IF(B6229&lt;300000,B6229,"")</f>
        <v>3289.7000000000003</v>
      </c>
      <c r="D6229" s="4"/>
    </row>
    <row r="6230">
      <c r="A6230" s="3">
        <v>44948</v>
      </c>
      <c r="B6230" s="4">
        <v>3619.5099999999998</v>
      </c>
      <c r="C6230" s="5">
        <f>IF(B6230&lt;300000,B6230,"")</f>
        <v>3619.5099999999998</v>
      </c>
      <c r="D6230" s="4"/>
    </row>
    <row r="6231">
      <c r="A6231" s="3">
        <v>44948</v>
      </c>
      <c r="B6231" s="4">
        <v>21234.960000000003</v>
      </c>
      <c r="C6231" s="5">
        <f>IF(B6231&lt;300000,B6231,"")</f>
        <v>21234.960000000003</v>
      </c>
      <c r="D6231" s="4"/>
    </row>
    <row r="6232">
      <c r="A6232" s="3">
        <v>44947</v>
      </c>
      <c r="B6232" s="4">
        <v>38149.869999999981</v>
      </c>
      <c r="C6232" s="5">
        <f>IF(B6232&lt;300000,B6232,"")</f>
        <v>38149.869999999981</v>
      </c>
      <c r="D6232" s="4"/>
    </row>
    <row r="6233">
      <c r="A6233" s="3">
        <v>44947</v>
      </c>
      <c r="B6233" s="4">
        <v>14232.289999999997</v>
      </c>
      <c r="C6233" s="5">
        <f>IF(B6233&lt;300000,B6233,"")</f>
        <v>14232.289999999997</v>
      </c>
      <c r="D6233" s="4"/>
    </row>
    <row r="6234">
      <c r="A6234" s="3">
        <v>44947</v>
      </c>
      <c r="B6234" s="4">
        <v>4505.1199999999999</v>
      </c>
      <c r="C6234" s="5">
        <f>IF(B6234&lt;300000,B6234,"")</f>
        <v>4505.1199999999999</v>
      </c>
      <c r="D6234" s="4"/>
    </row>
    <row r="6235">
      <c r="A6235" s="3">
        <v>44947</v>
      </c>
      <c r="B6235" s="4">
        <v>5086.1100000000006</v>
      </c>
      <c r="C6235" s="5">
        <f>IF(B6235&lt;300000,B6235,"")</f>
        <v>5086.1100000000006</v>
      </c>
      <c r="D6235" s="4"/>
    </row>
    <row r="6236">
      <c r="A6236" s="3">
        <v>44947</v>
      </c>
      <c r="B6236" s="4">
        <v>23743.699999999997</v>
      </c>
      <c r="C6236" s="5">
        <f>IF(B6236&lt;300000,B6236,"")</f>
        <v>23743.699999999997</v>
      </c>
      <c r="D6236" s="4"/>
    </row>
    <row r="6237">
      <c r="A6237" s="3">
        <v>44946</v>
      </c>
      <c r="B6237" s="4">
        <v>36759.659999999982</v>
      </c>
      <c r="C6237" s="5">
        <f>IF(B6237&lt;300000,B6237,"")</f>
        <v>36759.659999999982</v>
      </c>
      <c r="D6237" s="4"/>
    </row>
    <row r="6238">
      <c r="A6238" s="3">
        <v>44946</v>
      </c>
      <c r="B6238" s="4">
        <v>15150.85</v>
      </c>
      <c r="C6238" s="5">
        <f>IF(B6238&lt;300000,B6238,"")</f>
        <v>15150.85</v>
      </c>
      <c r="D6238" s="4"/>
    </row>
    <row r="6239">
      <c r="A6239" s="3">
        <v>44946</v>
      </c>
      <c r="B6239" s="4">
        <v>3489.8800000000001</v>
      </c>
      <c r="C6239" s="5">
        <f>IF(B6239&lt;300000,B6239,"")</f>
        <v>3489.8800000000001</v>
      </c>
      <c r="D6239" s="4"/>
    </row>
    <row r="6240">
      <c r="A6240" s="3">
        <v>44946</v>
      </c>
      <c r="B6240" s="4">
        <v>5980.9900000000007</v>
      </c>
      <c r="C6240" s="5">
        <f>IF(B6240&lt;300000,B6240,"")</f>
        <v>5980.9900000000007</v>
      </c>
      <c r="D6240" s="4"/>
    </row>
    <row r="6241">
      <c r="A6241" s="3">
        <v>44946</v>
      </c>
      <c r="B6241" s="4">
        <v>20713.719999999998</v>
      </c>
      <c r="C6241" s="5">
        <f>IF(B6241&lt;300000,B6241,"")</f>
        <v>20713.719999999998</v>
      </c>
      <c r="D6241" s="4"/>
    </row>
    <row r="6242">
      <c r="A6242" s="3">
        <v>44945</v>
      </c>
      <c r="B6242" s="4">
        <v>38144.979999999981</v>
      </c>
      <c r="C6242" s="5">
        <f>IF(B6242&lt;300000,B6242,"")</f>
        <v>38144.979999999981</v>
      </c>
      <c r="D6242" s="4"/>
    </row>
    <row r="6243">
      <c r="A6243" s="3">
        <v>44945</v>
      </c>
      <c r="B6243" s="4">
        <v>13883.230000000001</v>
      </c>
      <c r="C6243" s="5">
        <f>IF(B6243&lt;300000,B6243,"")</f>
        <v>13883.230000000001</v>
      </c>
      <c r="D6243" s="4"/>
    </row>
    <row r="6244">
      <c r="A6244" s="3">
        <v>44945</v>
      </c>
      <c r="B6244" s="4">
        <v>5792.3299999999999</v>
      </c>
      <c r="C6244" s="5">
        <f>IF(B6244&lt;300000,B6244,"")</f>
        <v>5792.3299999999999</v>
      </c>
      <c r="D6244" s="4"/>
    </row>
    <row r="6245">
      <c r="A6245" s="3">
        <v>44945</v>
      </c>
      <c r="B6245" s="4">
        <v>5674.7700000000004</v>
      </c>
      <c r="C6245" s="5">
        <f>IF(B6245&lt;300000,B6245,"")</f>
        <v>5674.7700000000004</v>
      </c>
      <c r="D6245" s="4"/>
    </row>
    <row r="6246">
      <c r="A6246" s="3">
        <v>44945</v>
      </c>
      <c r="B6246" s="4">
        <v>24464.639999999996</v>
      </c>
      <c r="C6246" s="5">
        <f>IF(B6246&lt;300000,B6246,"")</f>
        <v>24464.639999999996</v>
      </c>
      <c r="D6246" s="4"/>
    </row>
    <row r="6247">
      <c r="A6247" s="3">
        <v>44944</v>
      </c>
      <c r="B6247" s="4">
        <v>38874.239999999983</v>
      </c>
      <c r="C6247" s="5">
        <f>IF(B6247&lt;300000,B6247,"")</f>
        <v>38874.239999999983</v>
      </c>
      <c r="D6247" s="4"/>
    </row>
    <row r="6248">
      <c r="A6248" s="3">
        <v>44944</v>
      </c>
      <c r="B6248" s="4">
        <v>13881.309999999999</v>
      </c>
      <c r="C6248" s="5">
        <f>IF(B6248&lt;300000,B6248,"")</f>
        <v>13881.309999999999</v>
      </c>
      <c r="D6248" s="4"/>
    </row>
    <row r="6249">
      <c r="A6249" s="3">
        <v>44944</v>
      </c>
      <c r="B6249" s="4">
        <v>6178.0800000000008</v>
      </c>
      <c r="C6249" s="5">
        <f>IF(B6249&lt;300000,B6249,"")</f>
        <v>6178.0800000000008</v>
      </c>
      <c r="D6249" s="4"/>
    </row>
    <row r="6250">
      <c r="A6250" s="3">
        <v>44944</v>
      </c>
      <c r="B6250" s="4">
        <v>7363.2000000000007</v>
      </c>
      <c r="C6250" s="5">
        <f>IF(B6250&lt;300000,B6250,"")</f>
        <v>7363.2000000000007</v>
      </c>
      <c r="D6250" s="4"/>
    </row>
    <row r="6251">
      <c r="A6251" s="3">
        <v>44944</v>
      </c>
      <c r="B6251" s="4">
        <v>24052.899999999998</v>
      </c>
      <c r="C6251" s="5">
        <f>IF(B6251&lt;300000,B6251,"")</f>
        <v>24052.899999999998</v>
      </c>
      <c r="D6251" s="4"/>
    </row>
    <row r="6252">
      <c r="A6252" s="3">
        <v>44943</v>
      </c>
      <c r="B6252" s="4">
        <v>35360.029999999999</v>
      </c>
      <c r="C6252" s="5">
        <f>IF(B6252&lt;300000,B6252,"")</f>
        <v>35360.029999999999</v>
      </c>
      <c r="D6252" s="4"/>
    </row>
    <row r="6253">
      <c r="A6253" s="3">
        <v>44943</v>
      </c>
      <c r="B6253" s="4">
        <v>15515.449999999999</v>
      </c>
      <c r="C6253" s="5">
        <f>IF(B6253&lt;300000,B6253,"")</f>
        <v>15515.449999999999</v>
      </c>
      <c r="D6253" s="4"/>
    </row>
    <row r="6254">
      <c r="A6254" s="3">
        <v>44943</v>
      </c>
      <c r="B6254" s="4">
        <v>4189.7399999999998</v>
      </c>
      <c r="C6254" s="5">
        <f>IF(B6254&lt;300000,B6254,"")</f>
        <v>4189.7399999999998</v>
      </c>
      <c r="D6254" s="4"/>
    </row>
    <row r="6255">
      <c r="A6255" s="3">
        <v>44943</v>
      </c>
      <c r="B6255" s="4">
        <v>7368.6499999999996</v>
      </c>
      <c r="C6255" s="5">
        <f>IF(B6255&lt;300000,B6255,"")</f>
        <v>7368.6499999999996</v>
      </c>
      <c r="D6255" s="4"/>
    </row>
    <row r="6256">
      <c r="A6256" s="3">
        <v>44943</v>
      </c>
      <c r="B6256" s="4">
        <v>22810.219999999994</v>
      </c>
      <c r="C6256" s="5">
        <f>IF(B6256&lt;300000,B6256,"")</f>
        <v>22810.219999999994</v>
      </c>
      <c r="D6256" s="4"/>
    </row>
    <row r="6257">
      <c r="A6257" s="3">
        <v>44942</v>
      </c>
      <c r="B6257" s="4">
        <v>28305.450000000012</v>
      </c>
      <c r="C6257" s="5">
        <f>IF(B6257&lt;300000,B6257,"")</f>
        <v>28305.450000000012</v>
      </c>
      <c r="D6257" s="4"/>
    </row>
    <row r="6258">
      <c r="A6258" s="3">
        <v>44942</v>
      </c>
      <c r="B6258" s="4">
        <v>13496.91</v>
      </c>
      <c r="C6258" s="5">
        <f>IF(B6258&lt;300000,B6258,"")</f>
        <v>13496.91</v>
      </c>
      <c r="D6258" s="4"/>
    </row>
    <row r="6259">
      <c r="A6259" s="3">
        <v>44942</v>
      </c>
      <c r="B6259" s="4">
        <v>4715.5299999999997</v>
      </c>
      <c r="C6259" s="5">
        <f>IF(B6259&lt;300000,B6259,"")</f>
        <v>4715.5299999999997</v>
      </c>
      <c r="D6259" s="4"/>
    </row>
    <row r="6260">
      <c r="A6260" s="3">
        <v>44942</v>
      </c>
      <c r="B6260" s="4">
        <v>5382.4099999999999</v>
      </c>
      <c r="C6260" s="5">
        <f>IF(B6260&lt;300000,B6260,"")</f>
        <v>5382.4099999999999</v>
      </c>
      <c r="D6260" s="4"/>
    </row>
    <row r="6261">
      <c r="A6261" s="3">
        <v>44942</v>
      </c>
      <c r="B6261" s="4">
        <v>19894.439999999999</v>
      </c>
      <c r="C6261" s="5">
        <f>IF(B6261&lt;300000,B6261,"")</f>
        <v>19894.439999999999</v>
      </c>
      <c r="D6261" s="4"/>
    </row>
    <row r="6262">
      <c r="A6262" s="3">
        <v>44941</v>
      </c>
      <c r="B6262" s="4">
        <v>19034.970000000008</v>
      </c>
      <c r="C6262" s="5">
        <f>IF(B6262&lt;300000,B6262,"")</f>
        <v>19034.970000000008</v>
      </c>
      <c r="D6262" s="4"/>
    </row>
    <row r="6263">
      <c r="A6263" s="3">
        <v>44941</v>
      </c>
      <c r="B6263" s="4">
        <v>6125.7699999999995</v>
      </c>
      <c r="C6263" s="5">
        <f>IF(B6263&lt;300000,B6263,"")</f>
        <v>6125.7699999999995</v>
      </c>
      <c r="D6263" s="4"/>
    </row>
    <row r="6264">
      <c r="A6264" s="3">
        <v>44941</v>
      </c>
      <c r="B6264" s="4">
        <v>4499.3399999999992</v>
      </c>
      <c r="C6264" s="5">
        <f>IF(B6264&lt;300000,B6264,"")</f>
        <v>4499.3399999999992</v>
      </c>
      <c r="D6264" s="4"/>
    </row>
    <row r="6265">
      <c r="A6265" s="3">
        <v>44941</v>
      </c>
      <c r="B6265" s="4">
        <v>3237.2599999999998</v>
      </c>
      <c r="C6265" s="5">
        <f>IF(B6265&lt;300000,B6265,"")</f>
        <v>3237.2599999999998</v>
      </c>
      <c r="D6265" s="4"/>
    </row>
    <row r="6266">
      <c r="A6266" s="3">
        <v>44941</v>
      </c>
      <c r="B6266" s="4">
        <v>14249.159999999996</v>
      </c>
      <c r="C6266" s="5">
        <f>IF(B6266&lt;300000,B6266,"")</f>
        <v>14249.159999999996</v>
      </c>
      <c r="D6266" s="4"/>
    </row>
    <row r="6267">
      <c r="A6267" s="3">
        <v>44940</v>
      </c>
      <c r="B6267" s="4">
        <v>35049.119999999988</v>
      </c>
      <c r="C6267" s="5">
        <f>IF(B6267&lt;300000,B6267,"")</f>
        <v>35049.119999999988</v>
      </c>
      <c r="D6267" s="4"/>
    </row>
    <row r="6268">
      <c r="A6268" s="3">
        <v>44940</v>
      </c>
      <c r="B6268" s="4">
        <v>15557.749999999998</v>
      </c>
      <c r="C6268" s="5">
        <f>IF(B6268&lt;300000,B6268,"")</f>
        <v>15557.749999999998</v>
      </c>
      <c r="D6268" s="4"/>
    </row>
    <row r="6269">
      <c r="A6269" s="3">
        <v>44940</v>
      </c>
      <c r="B6269" s="4">
        <v>4809.6300000000001</v>
      </c>
      <c r="C6269" s="5">
        <f>IF(B6269&lt;300000,B6269,"")</f>
        <v>4809.6300000000001</v>
      </c>
      <c r="D6269" s="4"/>
    </row>
    <row r="6270">
      <c r="A6270" s="3">
        <v>44940</v>
      </c>
      <c r="B6270" s="4">
        <v>6473.619999999999</v>
      </c>
      <c r="C6270" s="5">
        <f>IF(B6270&lt;300000,B6270,"")</f>
        <v>6473.619999999999</v>
      </c>
      <c r="D6270" s="4"/>
    </row>
    <row r="6271">
      <c r="A6271" s="3">
        <v>44940</v>
      </c>
      <c r="B6271" s="4">
        <v>25646.109999999997</v>
      </c>
      <c r="C6271" s="5">
        <f>IF(B6271&lt;300000,B6271,"")</f>
        <v>25646.109999999997</v>
      </c>
      <c r="D6271" s="4"/>
    </row>
    <row r="6272">
      <c r="A6272" s="3">
        <v>44939</v>
      </c>
      <c r="B6272" s="4">
        <v>36957.739999999991</v>
      </c>
      <c r="C6272" s="5">
        <f>IF(B6272&lt;300000,B6272,"")</f>
        <v>36957.739999999991</v>
      </c>
      <c r="D6272" s="4"/>
    </row>
    <row r="6273">
      <c r="A6273" s="3">
        <v>44939</v>
      </c>
      <c r="B6273" s="4">
        <v>16073.459999999999</v>
      </c>
      <c r="C6273" s="5">
        <f>IF(B6273&lt;300000,B6273,"")</f>
        <v>16073.459999999999</v>
      </c>
      <c r="D6273" s="4"/>
    </row>
    <row r="6274">
      <c r="A6274" s="3">
        <v>44939</v>
      </c>
      <c r="B6274" s="4">
        <v>4504.2600000000002</v>
      </c>
      <c r="C6274" s="5">
        <f>IF(B6274&lt;300000,B6274,"")</f>
        <v>4504.2600000000002</v>
      </c>
      <c r="D6274" s="4"/>
    </row>
    <row r="6275">
      <c r="A6275" s="3">
        <v>44939</v>
      </c>
      <c r="B6275" s="4">
        <v>7316.0799999999999</v>
      </c>
      <c r="C6275" s="5">
        <f>IF(B6275&lt;300000,B6275,"")</f>
        <v>7316.0799999999999</v>
      </c>
      <c r="D6275" s="4"/>
    </row>
    <row r="6276">
      <c r="A6276" s="3">
        <v>44939</v>
      </c>
      <c r="B6276" s="4">
        <v>25238.77</v>
      </c>
      <c r="C6276" s="5">
        <f>IF(B6276&lt;300000,B6276,"")</f>
        <v>25238.77</v>
      </c>
      <c r="D6276" s="4"/>
    </row>
    <row r="6277">
      <c r="A6277" s="3">
        <v>44938</v>
      </c>
      <c r="B6277" s="4">
        <v>37065.439999999988</v>
      </c>
      <c r="C6277" s="5">
        <f>IF(B6277&lt;300000,B6277,"")</f>
        <v>37065.439999999988</v>
      </c>
      <c r="D6277" s="4"/>
    </row>
    <row r="6278">
      <c r="A6278" s="3">
        <v>44938</v>
      </c>
      <c r="B6278" s="4">
        <v>15406.880000000003</v>
      </c>
      <c r="C6278" s="5">
        <f>IF(B6278&lt;300000,B6278,"")</f>
        <v>15406.880000000003</v>
      </c>
      <c r="D6278" s="4"/>
    </row>
    <row r="6279">
      <c r="A6279" s="3">
        <v>44938</v>
      </c>
      <c r="B6279" s="4">
        <v>4498.3999999999996</v>
      </c>
      <c r="C6279" s="5">
        <f>IF(B6279&lt;300000,B6279,"")</f>
        <v>4498.3999999999996</v>
      </c>
      <c r="D6279" s="4"/>
    </row>
    <row r="6280">
      <c r="A6280" s="3">
        <v>44938</v>
      </c>
      <c r="B6280" s="4">
        <v>6964.1700000000001</v>
      </c>
      <c r="C6280" s="5">
        <f>IF(B6280&lt;300000,B6280,"")</f>
        <v>6964.1700000000001</v>
      </c>
      <c r="D6280" s="4"/>
    </row>
    <row r="6281">
      <c r="A6281" s="3">
        <v>44938</v>
      </c>
      <c r="B6281" s="4">
        <v>23668.860000000001</v>
      </c>
      <c r="C6281" s="5">
        <f>IF(B6281&lt;300000,B6281,"")</f>
        <v>23668.860000000001</v>
      </c>
      <c r="D6281" s="4"/>
    </row>
    <row r="6282">
      <c r="A6282" s="3">
        <v>44937</v>
      </c>
      <c r="B6282" s="4">
        <v>36903.119999999988</v>
      </c>
      <c r="C6282" s="5">
        <f>IF(B6282&lt;300000,B6282,"")</f>
        <v>36903.119999999988</v>
      </c>
      <c r="D6282" s="4"/>
    </row>
    <row r="6283">
      <c r="A6283" s="3">
        <v>44937</v>
      </c>
      <c r="B6283" s="4">
        <v>16907.329999999998</v>
      </c>
      <c r="C6283" s="5">
        <f>IF(B6283&lt;300000,B6283,"")</f>
        <v>16907.329999999998</v>
      </c>
      <c r="D6283" s="4"/>
    </row>
    <row r="6284">
      <c r="A6284" s="3">
        <v>44937</v>
      </c>
      <c r="B6284" s="4">
        <v>5034.4499999999998</v>
      </c>
      <c r="C6284" s="5">
        <f>IF(B6284&lt;300000,B6284,"")</f>
        <v>5034.4499999999998</v>
      </c>
      <c r="D6284" s="4"/>
    </row>
    <row r="6285">
      <c r="A6285" s="3">
        <v>44937</v>
      </c>
      <c r="B6285" s="4">
        <v>7101.7399999999998</v>
      </c>
      <c r="C6285" s="5">
        <f>IF(B6285&lt;300000,B6285,"")</f>
        <v>7101.7399999999998</v>
      </c>
      <c r="D6285" s="4"/>
    </row>
    <row r="6286">
      <c r="A6286" s="3">
        <v>44937</v>
      </c>
      <c r="B6286" s="4">
        <v>21596.48</v>
      </c>
      <c r="C6286" s="5">
        <f>IF(B6286&lt;300000,B6286,"")</f>
        <v>21596.48</v>
      </c>
      <c r="D6286" s="4"/>
    </row>
    <row r="6287">
      <c r="A6287" s="3">
        <v>44936</v>
      </c>
      <c r="B6287" s="4">
        <v>36880.229999999996</v>
      </c>
      <c r="C6287" s="5">
        <f>IF(B6287&lt;300000,B6287,"")</f>
        <v>36880.229999999996</v>
      </c>
      <c r="D6287" s="4"/>
    </row>
    <row r="6288">
      <c r="A6288" s="3">
        <v>44936</v>
      </c>
      <c r="B6288" s="4">
        <v>17240.439999999999</v>
      </c>
      <c r="C6288" s="5">
        <f>IF(B6288&lt;300000,B6288,"")</f>
        <v>17240.439999999999</v>
      </c>
      <c r="D6288" s="4"/>
    </row>
    <row r="6289">
      <c r="A6289" s="3">
        <v>44936</v>
      </c>
      <c r="B6289" s="4">
        <v>5674.3200000000006</v>
      </c>
      <c r="C6289" s="5">
        <f>IF(B6289&lt;300000,B6289,"")</f>
        <v>5674.3200000000006</v>
      </c>
      <c r="D6289" s="4"/>
    </row>
    <row r="6290">
      <c r="A6290" s="3">
        <v>44936</v>
      </c>
      <c r="B6290" s="4">
        <v>5657.9100000000008</v>
      </c>
      <c r="C6290" s="5">
        <f>IF(B6290&lt;300000,B6290,"")</f>
        <v>5657.9100000000008</v>
      </c>
      <c r="D6290" s="4"/>
    </row>
    <row r="6291">
      <c r="A6291" s="3">
        <v>44936</v>
      </c>
      <c r="B6291" s="4">
        <v>22515.129999999997</v>
      </c>
      <c r="C6291" s="5">
        <f>IF(B6291&lt;300000,B6291,"")</f>
        <v>22515.129999999997</v>
      </c>
      <c r="D6291" s="4"/>
    </row>
    <row r="6292">
      <c r="A6292" s="3">
        <v>44935</v>
      </c>
      <c r="B6292" s="4">
        <v>12823.530000000001</v>
      </c>
      <c r="C6292" s="5">
        <f>IF(B6292&lt;300000,B6292,"")</f>
        <v>12823.530000000001</v>
      </c>
      <c r="D6292" s="4"/>
    </row>
    <row r="6293">
      <c r="A6293" s="3">
        <v>44935</v>
      </c>
      <c r="B6293" s="4">
        <v>9552.4799999999996</v>
      </c>
      <c r="C6293" s="5">
        <f>IF(B6293&lt;300000,B6293,"")</f>
        <v>9552.4799999999996</v>
      </c>
      <c r="D6293" s="4"/>
    </row>
    <row r="6294">
      <c r="A6294" s="3">
        <v>44935</v>
      </c>
      <c r="B6294" s="4">
        <v>2151.9600000000005</v>
      </c>
      <c r="C6294" s="5">
        <f>IF(B6294&lt;300000,B6294,"")</f>
        <v>2151.9600000000005</v>
      </c>
      <c r="D6294" s="4"/>
    </row>
    <row r="6295">
      <c r="A6295" s="3">
        <v>44935</v>
      </c>
      <c r="B6295" s="4">
        <v>2009.1499999999999</v>
      </c>
      <c r="C6295" s="5">
        <f>IF(B6295&lt;300000,B6295,"")</f>
        <v>2009.1499999999999</v>
      </c>
      <c r="D6295" s="4"/>
    </row>
    <row r="6296">
      <c r="A6296" s="3">
        <v>44935</v>
      </c>
      <c r="B6296" s="4">
        <v>11994.879999999997</v>
      </c>
      <c r="C6296" s="5">
        <f>IF(B6296&lt;300000,B6296,"")</f>
        <v>11994.879999999997</v>
      </c>
      <c r="D6296" s="4"/>
    </row>
    <row r="6297">
      <c r="A6297" s="3">
        <v>44934</v>
      </c>
      <c r="B6297" s="4">
        <v>28684.619999999995</v>
      </c>
      <c r="C6297" s="5">
        <f>IF(B6297&lt;300000,B6297,"")</f>
        <v>28684.619999999995</v>
      </c>
      <c r="D6297" s="4"/>
    </row>
    <row r="6298">
      <c r="A6298" s="3">
        <v>44934</v>
      </c>
      <c r="B6298" s="4">
        <v>8635.5200000000004</v>
      </c>
      <c r="C6298" s="5">
        <f>IF(B6298&lt;300000,B6298,"")</f>
        <v>8635.5200000000004</v>
      </c>
      <c r="D6298" s="4"/>
    </row>
    <row r="6299">
      <c r="A6299" s="3">
        <v>44934</v>
      </c>
      <c r="B6299" s="4">
        <v>3798.5299999999997</v>
      </c>
      <c r="C6299" s="5">
        <f>IF(B6299&lt;300000,B6299,"")</f>
        <v>3798.5299999999997</v>
      </c>
      <c r="D6299" s="4"/>
    </row>
    <row r="6300">
      <c r="A6300" s="3">
        <v>44934</v>
      </c>
      <c r="B6300" s="4">
        <v>6471.1899999999987</v>
      </c>
      <c r="C6300" s="5">
        <f>IF(B6300&lt;300000,B6300,"")</f>
        <v>6471.1899999999987</v>
      </c>
      <c r="D6300" s="4"/>
    </row>
    <row r="6301">
      <c r="A6301" s="3">
        <v>44934</v>
      </c>
      <c r="B6301" s="4">
        <v>26180.390000000003</v>
      </c>
      <c r="C6301" s="5">
        <f>IF(B6301&lt;300000,B6301,"")</f>
        <v>26180.390000000003</v>
      </c>
      <c r="D6301" s="4"/>
    </row>
    <row r="6302">
      <c r="A6302" s="3">
        <v>44933</v>
      </c>
      <c r="B6302" s="4">
        <v>25338.839999999975</v>
      </c>
      <c r="C6302" s="5">
        <f>IF(B6302&lt;300000,B6302,"")</f>
        <v>25338.839999999975</v>
      </c>
      <c r="D6302" s="4"/>
    </row>
    <row r="6303">
      <c r="A6303" s="3">
        <v>44933</v>
      </c>
      <c r="B6303" s="4">
        <v>12766.369999999999</v>
      </c>
      <c r="C6303" s="5">
        <f>IF(B6303&lt;300000,B6303,"")</f>
        <v>12766.369999999999</v>
      </c>
      <c r="D6303" s="4"/>
    </row>
    <row r="6304">
      <c r="A6304" s="3">
        <v>44933</v>
      </c>
      <c r="B6304" s="4">
        <v>3377.9000000000001</v>
      </c>
      <c r="C6304" s="5">
        <f>IF(B6304&lt;300000,B6304,"")</f>
        <v>3377.9000000000001</v>
      </c>
      <c r="D6304" s="4"/>
    </row>
    <row r="6305">
      <c r="A6305" s="3">
        <v>44933</v>
      </c>
      <c r="B6305" s="4">
        <v>6036.4400000000005</v>
      </c>
      <c r="C6305" s="5">
        <f>IF(B6305&lt;300000,B6305,"")</f>
        <v>6036.4400000000005</v>
      </c>
      <c r="D6305" s="4"/>
    </row>
    <row r="6306">
      <c r="A6306" s="3">
        <v>44933</v>
      </c>
      <c r="B6306" s="4">
        <v>20872.960000000006</v>
      </c>
      <c r="C6306" s="5">
        <f>IF(B6306&lt;300000,B6306,"")</f>
        <v>20872.960000000006</v>
      </c>
      <c r="D6306" s="4"/>
    </row>
    <row r="6307">
      <c r="A6307" s="3">
        <v>44932</v>
      </c>
      <c r="B6307" s="4">
        <v>37801.839999999997</v>
      </c>
      <c r="C6307" s="5">
        <f>IF(B6307&lt;300000,B6307,"")</f>
        <v>37801.839999999997</v>
      </c>
      <c r="D6307" s="4"/>
    </row>
    <row r="6308">
      <c r="A6308" s="3">
        <v>44932</v>
      </c>
      <c r="B6308" s="4">
        <v>16878.620000000003</v>
      </c>
      <c r="C6308" s="5">
        <f>IF(B6308&lt;300000,B6308,"")</f>
        <v>16878.620000000003</v>
      </c>
      <c r="D6308" s="4"/>
    </row>
    <row r="6309">
      <c r="A6309" s="3">
        <v>44932</v>
      </c>
      <c r="B6309" s="4">
        <v>4976.9099999999999</v>
      </c>
      <c r="C6309" s="5">
        <f>IF(B6309&lt;300000,B6309,"")</f>
        <v>4976.9099999999999</v>
      </c>
      <c r="D6309" s="4"/>
    </row>
    <row r="6310">
      <c r="A6310" s="3">
        <v>44932</v>
      </c>
      <c r="B6310" s="4">
        <v>8290.090000000002</v>
      </c>
      <c r="C6310" s="5">
        <f>IF(B6310&lt;300000,B6310,"")</f>
        <v>8290.090000000002</v>
      </c>
      <c r="D6310" s="4"/>
    </row>
    <row r="6311">
      <c r="A6311" s="3">
        <v>44932</v>
      </c>
      <c r="B6311" s="4">
        <v>23917.310000000012</v>
      </c>
      <c r="C6311" s="5">
        <f>IF(B6311&lt;300000,B6311,"")</f>
        <v>23917.310000000012</v>
      </c>
      <c r="D6311" s="4"/>
    </row>
    <row r="6312">
      <c r="A6312" s="3">
        <v>44931</v>
      </c>
      <c r="B6312" s="4">
        <v>38143.959999999999</v>
      </c>
      <c r="C6312" s="5">
        <f>IF(B6312&lt;300000,B6312,"")</f>
        <v>38143.959999999999</v>
      </c>
      <c r="D6312" s="4"/>
    </row>
    <row r="6313">
      <c r="A6313" s="3">
        <v>44931</v>
      </c>
      <c r="B6313" s="4">
        <v>15443.930000000002</v>
      </c>
      <c r="C6313" s="5">
        <f>IF(B6313&lt;300000,B6313,"")</f>
        <v>15443.930000000002</v>
      </c>
      <c r="D6313" s="4"/>
    </row>
    <row r="6314">
      <c r="A6314" s="3">
        <v>44931</v>
      </c>
      <c r="B6314" s="4">
        <v>5332.4400000000005</v>
      </c>
      <c r="C6314" s="5">
        <f>IF(B6314&lt;300000,B6314,"")</f>
        <v>5332.4400000000005</v>
      </c>
      <c r="D6314" s="4"/>
    </row>
    <row r="6315">
      <c r="A6315" s="3">
        <v>44931</v>
      </c>
      <c r="B6315" s="4">
        <v>7578.4299999999994</v>
      </c>
      <c r="C6315" s="5">
        <f>IF(B6315&lt;300000,B6315,"")</f>
        <v>7578.4299999999994</v>
      </c>
      <c r="D6315" s="4"/>
    </row>
    <row r="6316">
      <c r="A6316" s="3">
        <v>44931</v>
      </c>
      <c r="B6316" s="4">
        <v>24172.329999999994</v>
      </c>
      <c r="C6316" s="5">
        <f>IF(B6316&lt;300000,B6316,"")</f>
        <v>24172.329999999994</v>
      </c>
      <c r="D6316" s="4"/>
    </row>
    <row r="6317">
      <c r="A6317" s="3">
        <v>44930</v>
      </c>
      <c r="B6317" s="4">
        <v>38101.519999999997</v>
      </c>
      <c r="C6317" s="5">
        <f>IF(B6317&lt;300000,B6317,"")</f>
        <v>38101.519999999997</v>
      </c>
      <c r="D6317" s="4"/>
    </row>
    <row r="6318">
      <c r="A6318" s="3">
        <v>44930</v>
      </c>
      <c r="B6318" s="4">
        <v>17484.989999999998</v>
      </c>
      <c r="C6318" s="5">
        <f>IF(B6318&lt;300000,B6318,"")</f>
        <v>17484.989999999998</v>
      </c>
      <c r="D6318" s="4"/>
    </row>
    <row r="6319">
      <c r="A6319" s="3">
        <v>44930</v>
      </c>
      <c r="B6319" s="4">
        <v>4622.2200000000003</v>
      </c>
      <c r="C6319" s="5">
        <f>IF(B6319&lt;300000,B6319,"")</f>
        <v>4622.2200000000003</v>
      </c>
      <c r="D6319" s="4"/>
    </row>
    <row r="6320">
      <c r="A6320" s="3">
        <v>44930</v>
      </c>
      <c r="B6320" s="4">
        <v>6980.1199999999999</v>
      </c>
      <c r="C6320" s="5">
        <f>IF(B6320&lt;300000,B6320,"")</f>
        <v>6980.1199999999999</v>
      </c>
      <c r="D6320" s="4"/>
    </row>
    <row r="6321">
      <c r="A6321" s="3">
        <v>44930</v>
      </c>
      <c r="B6321" s="4">
        <v>28043.770000000011</v>
      </c>
      <c r="C6321" s="5">
        <f>IF(B6321&lt;300000,B6321,"")</f>
        <v>28043.770000000011</v>
      </c>
      <c r="D6321" s="4"/>
    </row>
    <row r="6322">
      <c r="A6322" s="3">
        <v>44929</v>
      </c>
      <c r="B6322" s="4">
        <v>36343.830000000016</v>
      </c>
      <c r="C6322" s="5">
        <f>IF(B6322&lt;300000,B6322,"")</f>
        <v>36343.830000000016</v>
      </c>
      <c r="D6322" s="4"/>
    </row>
    <row r="6323">
      <c r="A6323" s="3">
        <v>44929</v>
      </c>
      <c r="B6323" s="4">
        <v>16810.860000000004</v>
      </c>
      <c r="C6323" s="5">
        <f>IF(B6323&lt;300000,B6323,"")</f>
        <v>16810.860000000004</v>
      </c>
      <c r="D6323" s="4"/>
    </row>
    <row r="6324">
      <c r="A6324" s="3">
        <v>44929</v>
      </c>
      <c r="B6324" s="4">
        <v>4713.1599999999999</v>
      </c>
      <c r="C6324" s="5">
        <f>IF(B6324&lt;300000,B6324,"")</f>
        <v>4713.1599999999999</v>
      </c>
      <c r="D6324" s="4"/>
    </row>
    <row r="6325">
      <c r="A6325" s="3">
        <v>44929</v>
      </c>
      <c r="B6325" s="4">
        <v>5925.96</v>
      </c>
      <c r="C6325" s="5">
        <f>IF(B6325&lt;300000,B6325,"")</f>
        <v>5925.96</v>
      </c>
      <c r="D6325" s="4"/>
    </row>
    <row r="6326">
      <c r="A6326" s="3">
        <v>44929</v>
      </c>
      <c r="B6326" s="4">
        <v>23724.649999999998</v>
      </c>
      <c r="C6326" s="5">
        <f>IF(B6326&lt;300000,B6326,"")</f>
        <v>23724.649999999998</v>
      </c>
      <c r="D6326" s="4"/>
    </row>
    <row r="6327">
      <c r="A6327" s="3">
        <v>44928</v>
      </c>
      <c r="B6327" s="4">
        <v>33468.980000000003</v>
      </c>
      <c r="C6327" s="5">
        <f>IF(B6327&lt;300000,B6327,"")</f>
        <v>33468.980000000003</v>
      </c>
      <c r="D6327" s="4"/>
    </row>
    <row r="6328">
      <c r="A6328" s="3">
        <v>44928</v>
      </c>
      <c r="B6328" s="4">
        <v>9597.6599999999999</v>
      </c>
      <c r="C6328" s="5">
        <f>IF(B6328&lt;300000,B6328,"")</f>
        <v>9597.6599999999999</v>
      </c>
      <c r="D6328" s="4"/>
    </row>
    <row r="6329">
      <c r="A6329" s="3">
        <v>44928</v>
      </c>
      <c r="B6329" s="4">
        <v>4801.8500000000004</v>
      </c>
      <c r="C6329" s="5">
        <f>IF(B6329&lt;300000,B6329,"")</f>
        <v>4801.8500000000004</v>
      </c>
      <c r="D6329" s="4"/>
    </row>
    <row r="6330">
      <c r="A6330" s="3">
        <v>44928</v>
      </c>
      <c r="B6330" s="4">
        <v>5893.8600000000006</v>
      </c>
      <c r="C6330" s="5">
        <f>IF(B6330&lt;300000,B6330,"")</f>
        <v>5893.8600000000006</v>
      </c>
      <c r="D6330" s="4"/>
    </row>
    <row r="6331">
      <c r="A6331" s="3">
        <v>44928</v>
      </c>
      <c r="B6331" s="4">
        <v>19986.719999999998</v>
      </c>
      <c r="C6331" s="5">
        <f>IF(B6331&lt;300000,B6331,"")</f>
        <v>19986.719999999998</v>
      </c>
      <c r="D6331" s="4"/>
    </row>
    <row r="6332">
      <c r="A6332" s="3">
        <v>44927</v>
      </c>
      <c r="B6332" s="4">
        <v>4522.880000000001</v>
      </c>
      <c r="C6332" s="5">
        <f>IF(B6332&lt;300000,B6332,"")</f>
        <v>4522.880000000001</v>
      </c>
      <c r="D6332" s="4"/>
    </row>
    <row r="6333">
      <c r="A6333" s="3">
        <v>44927</v>
      </c>
      <c r="B6333" s="4">
        <v>146.5</v>
      </c>
      <c r="C6333" s="5">
        <f>IF(B6333&lt;300000,B6333,"")</f>
        <v>146.5</v>
      </c>
      <c r="D6333" s="4"/>
    </row>
    <row r="6334">
      <c r="A6334" s="3">
        <v>44927</v>
      </c>
      <c r="B6334" s="4">
        <v>76.780000000000001</v>
      </c>
      <c r="C6334" s="5">
        <f>IF(B6334&lt;300000,B6334,"")</f>
        <v>76.780000000000001</v>
      </c>
      <c r="D6334" s="4"/>
    </row>
    <row r="6335">
      <c r="A6335" s="3">
        <v>44927</v>
      </c>
      <c r="B6335" s="4">
        <v>79.700000000000003</v>
      </c>
      <c r="C6335" s="5">
        <f>IF(B6335&lt;300000,B6335,"")</f>
        <v>79.700000000000003</v>
      </c>
      <c r="D6335" s="4"/>
    </row>
    <row r="6336">
      <c r="A6336" s="3">
        <v>44927</v>
      </c>
      <c r="B6336" s="4">
        <v>2167.3599999999997</v>
      </c>
      <c r="C6336" s="5">
        <f>IF(B6336&lt;300000,B6336,"")</f>
        <v>2167.3599999999997</v>
      </c>
      <c r="D6336" s="4"/>
    </row>
    <row r="6337">
      <c r="A6337" s="3">
        <v>44926</v>
      </c>
      <c r="B6337" s="4">
        <v>15612.890000000003</v>
      </c>
      <c r="C6337" s="5">
        <f>IF(B6337&lt;300000,B6337,"")</f>
        <v>15612.890000000003</v>
      </c>
      <c r="D6337" s="4"/>
    </row>
    <row r="6338">
      <c r="A6338" s="3">
        <v>44926</v>
      </c>
      <c r="B6338" s="4">
        <v>12373.189999999999</v>
      </c>
      <c r="C6338" s="5">
        <f>IF(B6338&lt;300000,B6338,"")</f>
        <v>12373.189999999999</v>
      </c>
      <c r="D6338" s="4"/>
    </row>
    <row r="6339">
      <c r="A6339" s="3">
        <v>44926</v>
      </c>
      <c r="B6339" s="4">
        <v>1218.3700000000001</v>
      </c>
      <c r="C6339" s="5">
        <f>IF(B6339&lt;300000,B6339,"")</f>
        <v>1218.3700000000001</v>
      </c>
      <c r="D6339" s="4"/>
    </row>
    <row r="6340">
      <c r="A6340" s="3">
        <v>44926</v>
      </c>
      <c r="B6340" s="4">
        <v>2193.5100000000002</v>
      </c>
      <c r="C6340" s="5">
        <f>IF(B6340&lt;300000,B6340,"")</f>
        <v>2193.5100000000002</v>
      </c>
      <c r="D6340" s="4"/>
    </row>
    <row r="6341">
      <c r="A6341" s="3">
        <v>44926</v>
      </c>
      <c r="B6341" s="4">
        <v>17097.920000000002</v>
      </c>
      <c r="C6341" s="5">
        <f>IF(B6341&lt;300000,B6341,"")</f>
        <v>17097.920000000002</v>
      </c>
      <c r="D6341" s="4"/>
    </row>
    <row r="6342">
      <c r="A6342" s="3">
        <v>44925</v>
      </c>
      <c r="B6342" s="4">
        <v>42264.139999999999</v>
      </c>
      <c r="C6342" s="5">
        <f>IF(B6342&lt;300000,B6342,"")</f>
        <v>42264.139999999999</v>
      </c>
      <c r="D6342" s="4"/>
    </row>
    <row r="6343">
      <c r="A6343" s="3">
        <v>44925</v>
      </c>
      <c r="B6343" s="4">
        <v>16982.120000000003</v>
      </c>
      <c r="C6343" s="5">
        <f>IF(B6343&lt;300000,B6343,"")</f>
        <v>16982.120000000003</v>
      </c>
      <c r="D6343" s="4"/>
    </row>
    <row r="6344">
      <c r="A6344" s="3">
        <v>44925</v>
      </c>
      <c r="B6344" s="4">
        <v>4308.8900000000003</v>
      </c>
      <c r="C6344" s="5">
        <f>IF(B6344&lt;300000,B6344,"")</f>
        <v>4308.8900000000003</v>
      </c>
      <c r="D6344" s="4"/>
    </row>
    <row r="6345">
      <c r="A6345" s="3">
        <v>44925</v>
      </c>
      <c r="B6345" s="4">
        <v>7233.6600000000008</v>
      </c>
      <c r="C6345" s="5">
        <f>IF(B6345&lt;300000,B6345,"")</f>
        <v>7233.6600000000008</v>
      </c>
      <c r="D6345" s="4"/>
    </row>
    <row r="6346">
      <c r="A6346" s="3">
        <v>44925</v>
      </c>
      <c r="B6346" s="4">
        <v>25776.929999999997</v>
      </c>
      <c r="C6346" s="5">
        <f>IF(B6346&lt;300000,B6346,"")</f>
        <v>25776.929999999997</v>
      </c>
      <c r="D6346" s="4"/>
    </row>
    <row r="6347">
      <c r="A6347" s="3">
        <v>44924</v>
      </c>
      <c r="B6347" s="4">
        <v>39705.25</v>
      </c>
      <c r="C6347" s="5">
        <f>IF(B6347&lt;300000,B6347,"")</f>
        <v>39705.25</v>
      </c>
      <c r="D6347" s="4"/>
    </row>
    <row r="6348">
      <c r="A6348" s="3">
        <v>44924</v>
      </c>
      <c r="B6348" s="4">
        <v>15556.360000000002</v>
      </c>
      <c r="C6348" s="5">
        <f>IF(B6348&lt;300000,B6348,"")</f>
        <v>15556.360000000002</v>
      </c>
      <c r="D6348" s="4"/>
    </row>
    <row r="6349">
      <c r="A6349" s="3">
        <v>44924</v>
      </c>
      <c r="B6349" s="4">
        <v>4088.48</v>
      </c>
      <c r="C6349" s="5">
        <f>IF(B6349&lt;300000,B6349,"")</f>
        <v>4088.48</v>
      </c>
      <c r="D6349" s="4"/>
    </row>
    <row r="6350">
      <c r="A6350" s="3">
        <v>44924</v>
      </c>
      <c r="B6350" s="4">
        <v>6439.1399999999994</v>
      </c>
      <c r="C6350" s="5">
        <f>IF(B6350&lt;300000,B6350,"")</f>
        <v>6439.1399999999994</v>
      </c>
      <c r="D6350" s="4"/>
    </row>
    <row r="6351">
      <c r="A6351" s="3">
        <v>44924</v>
      </c>
      <c r="B6351" s="4">
        <v>26763.950000000008</v>
      </c>
      <c r="C6351" s="5">
        <f>IF(B6351&lt;300000,B6351,"")</f>
        <v>26763.950000000008</v>
      </c>
      <c r="D6351" s="4"/>
    </row>
    <row r="6352">
      <c r="A6352" s="3">
        <v>44923</v>
      </c>
      <c r="B6352" s="4">
        <v>40223.080000000002</v>
      </c>
      <c r="C6352" s="5">
        <f>IF(B6352&lt;300000,B6352,"")</f>
        <v>40223.080000000002</v>
      </c>
      <c r="D6352" s="4"/>
    </row>
    <row r="6353">
      <c r="A6353" s="3">
        <v>44923</v>
      </c>
      <c r="B6353" s="4">
        <v>17307.669999999998</v>
      </c>
      <c r="C6353" s="5">
        <f>IF(B6353&lt;300000,B6353,"")</f>
        <v>17307.669999999998</v>
      </c>
      <c r="D6353" s="4"/>
    </row>
    <row r="6354">
      <c r="A6354" s="3">
        <v>44923</v>
      </c>
      <c r="B6354" s="4">
        <v>5733.1999999999989</v>
      </c>
      <c r="C6354" s="5">
        <f>IF(B6354&lt;300000,B6354,"")</f>
        <v>5733.1999999999989</v>
      </c>
      <c r="D6354" s="4"/>
    </row>
    <row r="6355">
      <c r="A6355" s="3">
        <v>44923</v>
      </c>
      <c r="B6355" s="4">
        <v>6652.5200000000004</v>
      </c>
      <c r="C6355" s="5">
        <f>IF(B6355&lt;300000,B6355,"")</f>
        <v>6652.5200000000004</v>
      </c>
      <c r="D6355" s="4"/>
    </row>
    <row r="6356">
      <c r="A6356" s="3">
        <v>44923</v>
      </c>
      <c r="B6356" s="4">
        <v>27931.209999999992</v>
      </c>
      <c r="C6356" s="5">
        <f>IF(B6356&lt;300000,B6356,"")</f>
        <v>27931.209999999992</v>
      </c>
      <c r="D6356" s="4"/>
    </row>
    <row r="6357">
      <c r="A6357" s="3">
        <v>44922</v>
      </c>
      <c r="B6357" s="4">
        <v>37712.260000000017</v>
      </c>
      <c r="C6357" s="5">
        <f>IF(B6357&lt;300000,B6357,"")</f>
        <v>37712.260000000017</v>
      </c>
      <c r="D6357" s="4"/>
    </row>
    <row r="6358">
      <c r="A6358" s="3">
        <v>44922</v>
      </c>
      <c r="B6358" s="4">
        <v>16340.959999999997</v>
      </c>
      <c r="C6358" s="5">
        <f>IF(B6358&lt;300000,B6358,"")</f>
        <v>16340.959999999997</v>
      </c>
      <c r="D6358" s="4"/>
    </row>
    <row r="6359">
      <c r="A6359" s="3">
        <v>44922</v>
      </c>
      <c r="B6359" s="4">
        <v>4977.7099999999991</v>
      </c>
      <c r="C6359" s="5">
        <f>IF(B6359&lt;300000,B6359,"")</f>
        <v>4977.7099999999991</v>
      </c>
      <c r="D6359" s="4"/>
    </row>
    <row r="6360">
      <c r="A6360" s="3">
        <v>44922</v>
      </c>
      <c r="B6360" s="4">
        <v>7561.5900000000011</v>
      </c>
      <c r="C6360" s="5">
        <f>IF(B6360&lt;300000,B6360,"")</f>
        <v>7561.5900000000011</v>
      </c>
      <c r="D6360" s="4"/>
    </row>
    <row r="6361">
      <c r="A6361" s="3">
        <v>44922</v>
      </c>
      <c r="B6361" s="4">
        <v>28003.420000000009</v>
      </c>
      <c r="C6361" s="5">
        <f>IF(B6361&lt;300000,B6361,"")</f>
        <v>28003.420000000009</v>
      </c>
      <c r="D6361" s="4"/>
    </row>
    <row r="6362">
      <c r="A6362" s="3">
        <v>44921</v>
      </c>
      <c r="B6362" s="4">
        <v>37177.689999999981</v>
      </c>
      <c r="C6362" s="5">
        <f>IF(B6362&lt;300000,B6362,"")</f>
        <v>37177.689999999981</v>
      </c>
      <c r="D6362" s="4"/>
    </row>
    <row r="6363">
      <c r="A6363" s="3">
        <v>44921</v>
      </c>
      <c r="B6363" s="4">
        <v>12935.730000000001</v>
      </c>
      <c r="C6363" s="5">
        <f>IF(B6363&lt;300000,B6363,"")</f>
        <v>12935.730000000001</v>
      </c>
      <c r="D6363" s="4"/>
    </row>
    <row r="6364">
      <c r="A6364" s="3">
        <v>44921</v>
      </c>
      <c r="B6364" s="4">
        <v>3981.3699999999999</v>
      </c>
      <c r="C6364" s="5">
        <f>IF(B6364&lt;300000,B6364,"")</f>
        <v>3981.3699999999999</v>
      </c>
      <c r="D6364" s="4"/>
    </row>
    <row r="6365">
      <c r="A6365" s="3">
        <v>44921</v>
      </c>
      <c r="B6365" s="4">
        <v>7429.96</v>
      </c>
      <c r="C6365" s="5">
        <f>IF(B6365&lt;300000,B6365,"")</f>
        <v>7429.96</v>
      </c>
      <c r="D6365" s="4"/>
    </row>
    <row r="6366">
      <c r="A6366" s="3">
        <v>44921</v>
      </c>
      <c r="B6366" s="4">
        <v>22910.359999999997</v>
      </c>
      <c r="C6366" s="5">
        <f>IF(B6366&lt;300000,B6366,"")</f>
        <v>22910.359999999997</v>
      </c>
      <c r="D6366" s="4"/>
    </row>
    <row r="6367">
      <c r="A6367" s="3">
        <v>44920</v>
      </c>
      <c r="B6367" s="4">
        <v>4568.1199999999999</v>
      </c>
      <c r="C6367" s="5">
        <f>IF(B6367&lt;300000,B6367,"")</f>
        <v>4568.1199999999999</v>
      </c>
      <c r="D6367" s="4"/>
    </row>
    <row r="6368">
      <c r="A6368" s="3">
        <v>44920</v>
      </c>
      <c r="B6368" s="4">
        <v>778.33000000000004</v>
      </c>
      <c r="C6368" s="5">
        <f>IF(B6368&lt;300000,B6368,"")</f>
        <v>778.33000000000004</v>
      </c>
      <c r="D6368" s="4"/>
    </row>
    <row r="6369">
      <c r="A6369" s="3">
        <v>44920</v>
      </c>
      <c r="B6369" s="4">
        <v>80.040000000000006</v>
      </c>
      <c r="C6369" s="5">
        <f>IF(B6369&lt;300000,B6369,"")</f>
        <v>80.040000000000006</v>
      </c>
      <c r="D6369" s="4"/>
    </row>
    <row r="6370">
      <c r="A6370" s="3">
        <v>44920</v>
      </c>
      <c r="B6370" s="4">
        <v>176.56999999999999</v>
      </c>
      <c r="C6370" s="5">
        <f>IF(B6370&lt;300000,B6370,"")</f>
        <v>176.56999999999999</v>
      </c>
      <c r="D6370" s="4"/>
    </row>
    <row r="6371">
      <c r="A6371" s="3">
        <v>44920</v>
      </c>
      <c r="B6371" s="4">
        <v>3889.6700000000005</v>
      </c>
      <c r="C6371" s="5">
        <f>IF(B6371&lt;300000,B6371,"")</f>
        <v>3889.6700000000005</v>
      </c>
      <c r="D6371" s="4"/>
    </row>
    <row r="6372">
      <c r="A6372" s="3">
        <v>44919</v>
      </c>
      <c r="B6372" s="4">
        <v>16544.879999999997</v>
      </c>
      <c r="C6372" s="5">
        <f>IF(B6372&lt;300000,B6372,"")</f>
        <v>16544.879999999997</v>
      </c>
      <c r="D6372" s="4"/>
    </row>
    <row r="6373">
      <c r="A6373" s="3">
        <v>44919</v>
      </c>
      <c r="B6373" s="4">
        <v>12429.419999999996</v>
      </c>
      <c r="C6373" s="5">
        <f>IF(B6373&lt;300000,B6373,"")</f>
        <v>12429.419999999996</v>
      </c>
      <c r="D6373" s="4"/>
    </row>
    <row r="6374">
      <c r="A6374" s="3">
        <v>44919</v>
      </c>
      <c r="B6374" s="4">
        <v>2081.1199999999999</v>
      </c>
      <c r="C6374" s="5">
        <f>IF(B6374&lt;300000,B6374,"")</f>
        <v>2081.1199999999999</v>
      </c>
      <c r="D6374" s="4"/>
    </row>
    <row r="6375">
      <c r="A6375" s="3">
        <v>44919</v>
      </c>
      <c r="B6375" s="4">
        <v>3119.2599999999998</v>
      </c>
      <c r="C6375" s="5">
        <f>IF(B6375&lt;300000,B6375,"")</f>
        <v>3119.2599999999998</v>
      </c>
      <c r="D6375" s="4"/>
    </row>
    <row r="6376">
      <c r="A6376" s="3">
        <v>44919</v>
      </c>
      <c r="B6376" s="4">
        <v>17728.859999999993</v>
      </c>
      <c r="C6376" s="5">
        <f>IF(B6376&lt;300000,B6376,"")</f>
        <v>17728.859999999993</v>
      </c>
      <c r="D6376" s="4"/>
    </row>
    <row r="6377">
      <c r="A6377" s="3">
        <v>44918</v>
      </c>
      <c r="B6377" s="4">
        <v>38607.849999999984</v>
      </c>
      <c r="C6377" s="5">
        <f>IF(B6377&lt;300000,B6377,"")</f>
        <v>38607.849999999984</v>
      </c>
      <c r="D6377" s="4"/>
    </row>
    <row r="6378">
      <c r="A6378" s="3">
        <v>44918</v>
      </c>
      <c r="B6378" s="4">
        <v>17677.629999999997</v>
      </c>
      <c r="C6378" s="5">
        <f>IF(B6378&lt;300000,B6378,"")</f>
        <v>17677.629999999997</v>
      </c>
      <c r="D6378" s="4"/>
    </row>
    <row r="6379">
      <c r="A6379" s="3">
        <v>44918</v>
      </c>
      <c r="B6379" s="4">
        <v>4618.9500000000007</v>
      </c>
      <c r="C6379" s="5">
        <f>IF(B6379&lt;300000,B6379,"")</f>
        <v>4618.9500000000007</v>
      </c>
      <c r="D6379" s="4"/>
    </row>
    <row r="6380">
      <c r="A6380" s="3">
        <v>44918</v>
      </c>
      <c r="B6380" s="4">
        <v>8746.1499999999996</v>
      </c>
      <c r="C6380" s="5">
        <f>IF(B6380&lt;300000,B6380,"")</f>
        <v>8746.1499999999996</v>
      </c>
      <c r="D6380" s="4"/>
    </row>
    <row r="6381">
      <c r="A6381" s="3">
        <v>44918</v>
      </c>
      <c r="B6381" s="4">
        <v>25295.400000000005</v>
      </c>
      <c r="C6381" s="5">
        <f>IF(B6381&lt;300000,B6381,"")</f>
        <v>25295.400000000005</v>
      </c>
      <c r="D6381" s="4"/>
    </row>
    <row r="6382">
      <c r="A6382" s="3">
        <v>44917</v>
      </c>
      <c r="B6382" s="4">
        <v>40121.880000000012</v>
      </c>
      <c r="C6382" s="5">
        <f>IF(B6382&lt;300000,B6382,"")</f>
        <v>40121.880000000012</v>
      </c>
      <c r="D6382" s="4"/>
    </row>
    <row r="6383">
      <c r="A6383" s="3">
        <v>44917</v>
      </c>
      <c r="B6383" s="4">
        <v>17505.290000000001</v>
      </c>
      <c r="C6383" s="5">
        <f>IF(B6383&lt;300000,B6383,"")</f>
        <v>17505.290000000001</v>
      </c>
      <c r="D6383" s="4"/>
    </row>
    <row r="6384">
      <c r="A6384" s="3">
        <v>44917</v>
      </c>
      <c r="B6384" s="4">
        <v>5829.5999999999995</v>
      </c>
      <c r="C6384" s="5">
        <f>IF(B6384&lt;300000,B6384,"")</f>
        <v>5829.5999999999995</v>
      </c>
      <c r="D6384" s="4"/>
    </row>
    <row r="6385">
      <c r="A6385" s="3">
        <v>44917</v>
      </c>
      <c r="B6385" s="4">
        <v>8362.3899999999976</v>
      </c>
      <c r="C6385" s="5">
        <f>IF(B6385&lt;300000,B6385,"")</f>
        <v>8362.3899999999976</v>
      </c>
      <c r="D6385" s="4"/>
    </row>
    <row r="6386">
      <c r="A6386" s="3">
        <v>44917</v>
      </c>
      <c r="B6386" s="4">
        <v>25988.799999999999</v>
      </c>
      <c r="C6386" s="5">
        <f>IF(B6386&lt;300000,B6386,"")</f>
        <v>25988.799999999999</v>
      </c>
      <c r="D6386" s="4"/>
    </row>
    <row r="6387">
      <c r="A6387" s="3">
        <v>44916</v>
      </c>
      <c r="B6387" s="4">
        <v>38600.320000000007</v>
      </c>
      <c r="C6387" s="5">
        <f>IF(B6387&lt;300000,B6387,"")</f>
        <v>38600.320000000007</v>
      </c>
      <c r="D6387" s="4"/>
    </row>
    <row r="6388">
      <c r="A6388" s="3">
        <v>44916</v>
      </c>
      <c r="B6388" s="4">
        <v>13351.77</v>
      </c>
      <c r="C6388" s="5">
        <f>IF(B6388&lt;300000,B6388,"")</f>
        <v>13351.77</v>
      </c>
      <c r="D6388" s="4"/>
    </row>
    <row r="6389">
      <c r="A6389" s="3">
        <v>44916</v>
      </c>
      <c r="B6389" s="4">
        <v>4458.5200000000004</v>
      </c>
      <c r="C6389" s="5">
        <f>IF(B6389&lt;300000,B6389,"")</f>
        <v>4458.5200000000004</v>
      </c>
      <c r="D6389" s="4"/>
    </row>
    <row r="6390">
      <c r="A6390" s="3">
        <v>44916</v>
      </c>
      <c r="B6390" s="4">
        <v>8117.3900000000012</v>
      </c>
      <c r="C6390" s="5">
        <f>IF(B6390&lt;300000,B6390,"")</f>
        <v>8117.3900000000012</v>
      </c>
      <c r="D6390" s="4"/>
    </row>
    <row r="6391">
      <c r="A6391" s="3">
        <v>44916</v>
      </c>
      <c r="B6391" s="4">
        <v>26659.549999999999</v>
      </c>
      <c r="C6391" s="5">
        <f>IF(B6391&lt;300000,B6391,"")</f>
        <v>26659.549999999999</v>
      </c>
      <c r="D6391" s="4"/>
    </row>
    <row r="6392">
      <c r="A6392" s="3">
        <v>44915</v>
      </c>
      <c r="B6392" s="4">
        <v>33809.499999999978</v>
      </c>
      <c r="C6392" s="5">
        <f>IF(B6392&lt;300000,B6392,"")</f>
        <v>33809.499999999978</v>
      </c>
      <c r="D6392" s="4"/>
    </row>
    <row r="6393">
      <c r="A6393" s="3">
        <v>44915</v>
      </c>
      <c r="B6393" s="4">
        <v>12835.170000000002</v>
      </c>
      <c r="C6393" s="5">
        <f>IF(B6393&lt;300000,B6393,"")</f>
        <v>12835.170000000002</v>
      </c>
      <c r="D6393" s="4"/>
    </row>
    <row r="6394">
      <c r="A6394" s="3">
        <v>44915</v>
      </c>
      <c r="B6394" s="4">
        <v>3843.5700000000006</v>
      </c>
      <c r="C6394" s="5">
        <f>IF(B6394&lt;300000,B6394,"")</f>
        <v>3843.5700000000006</v>
      </c>
      <c r="D6394" s="4"/>
    </row>
    <row r="6395">
      <c r="A6395" s="3">
        <v>44915</v>
      </c>
      <c r="B6395" s="4">
        <v>6207.6400000000012</v>
      </c>
      <c r="C6395" s="5">
        <f>IF(B6395&lt;300000,B6395,"")</f>
        <v>6207.6400000000012</v>
      </c>
      <c r="D6395" s="4"/>
    </row>
    <row r="6396">
      <c r="A6396" s="3">
        <v>44915</v>
      </c>
      <c r="B6396" s="4">
        <v>29225.599999999995</v>
      </c>
      <c r="C6396" s="5">
        <f>IF(B6396&lt;300000,B6396,"")</f>
        <v>29225.599999999995</v>
      </c>
      <c r="D6396" s="4"/>
    </row>
    <row r="6397">
      <c r="A6397" s="3">
        <v>44914</v>
      </c>
      <c r="B6397" s="4">
        <v>33556.93</v>
      </c>
      <c r="C6397" s="5">
        <f>IF(B6397&lt;300000,B6397,"")</f>
        <v>33556.93</v>
      </c>
      <c r="D6397" s="4"/>
    </row>
    <row r="6398">
      <c r="A6398" s="3">
        <v>44914</v>
      </c>
      <c r="B6398" s="4">
        <v>13007.030000000001</v>
      </c>
      <c r="C6398" s="5">
        <f>IF(B6398&lt;300000,B6398,"")</f>
        <v>13007.030000000001</v>
      </c>
      <c r="D6398" s="4"/>
    </row>
    <row r="6399">
      <c r="A6399" s="3">
        <v>44914</v>
      </c>
      <c r="B6399" s="4">
        <v>5068.46</v>
      </c>
      <c r="C6399" s="5">
        <f>IF(B6399&lt;300000,B6399,"")</f>
        <v>5068.46</v>
      </c>
      <c r="D6399" s="4"/>
    </row>
    <row r="6400">
      <c r="A6400" s="3">
        <v>44914</v>
      </c>
      <c r="B6400" s="4">
        <v>5667.6699999999983</v>
      </c>
      <c r="C6400" s="5">
        <f>IF(B6400&lt;300000,B6400,"")</f>
        <v>5667.6699999999983</v>
      </c>
      <c r="D6400" s="4"/>
    </row>
    <row r="6401">
      <c r="A6401" s="3">
        <v>44914</v>
      </c>
      <c r="B6401" s="4">
        <v>19423.299999999999</v>
      </c>
      <c r="C6401" s="5">
        <f>IF(B6401&lt;300000,B6401,"")</f>
        <v>19423.299999999999</v>
      </c>
      <c r="D6401" s="4"/>
    </row>
    <row r="6402">
      <c r="A6402" s="3">
        <v>44913</v>
      </c>
      <c r="B6402" s="4">
        <v>30858.900000000005</v>
      </c>
      <c r="C6402" s="5">
        <f>IF(B6402&lt;300000,B6402,"")</f>
        <v>30858.900000000005</v>
      </c>
      <c r="D6402" s="4"/>
    </row>
    <row r="6403">
      <c r="A6403" s="3">
        <v>44913</v>
      </c>
      <c r="B6403" s="4">
        <v>13202.450000000001</v>
      </c>
      <c r="C6403" s="5">
        <f>IF(B6403&lt;300000,B6403,"")</f>
        <v>13202.450000000001</v>
      </c>
      <c r="D6403" s="4"/>
    </row>
    <row r="6404">
      <c r="A6404" s="3">
        <v>44913</v>
      </c>
      <c r="B6404" s="4">
        <v>4657.8999999999996</v>
      </c>
      <c r="C6404" s="5">
        <f>IF(B6404&lt;300000,B6404,"")</f>
        <v>4657.8999999999996</v>
      </c>
      <c r="D6404" s="4"/>
    </row>
    <row r="6405">
      <c r="A6405" s="3">
        <v>44913</v>
      </c>
      <c r="B6405" s="4">
        <v>5567.7700000000004</v>
      </c>
      <c r="C6405" s="5">
        <f>IF(B6405&lt;300000,B6405,"")</f>
        <v>5567.7700000000004</v>
      </c>
      <c r="D6405" s="4"/>
    </row>
    <row r="6406">
      <c r="A6406" s="3">
        <v>44913</v>
      </c>
      <c r="B6406" s="4">
        <v>24057.77</v>
      </c>
      <c r="C6406" s="5">
        <f>IF(B6406&lt;300000,B6406,"")</f>
        <v>24057.77</v>
      </c>
      <c r="D6406" s="4"/>
    </row>
    <row r="6407">
      <c r="A6407" s="3">
        <v>44912</v>
      </c>
      <c r="B6407" s="4">
        <v>37278.37000000001</v>
      </c>
      <c r="C6407" s="5">
        <f>IF(B6407&lt;300000,B6407,"")</f>
        <v>37278.37000000001</v>
      </c>
      <c r="D6407" s="4"/>
    </row>
    <row r="6408">
      <c r="A6408" s="3">
        <v>44912</v>
      </c>
      <c r="B6408" s="4">
        <v>13373.690000000001</v>
      </c>
      <c r="C6408" s="5">
        <f>IF(B6408&lt;300000,B6408,"")</f>
        <v>13373.690000000001</v>
      </c>
      <c r="D6408" s="4"/>
    </row>
    <row r="6409">
      <c r="A6409" s="3">
        <v>44912</v>
      </c>
      <c r="B6409" s="4">
        <v>5441.3299999999999</v>
      </c>
      <c r="C6409" s="5">
        <f>IF(B6409&lt;300000,B6409,"")</f>
        <v>5441.3299999999999</v>
      </c>
      <c r="D6409" s="4"/>
    </row>
    <row r="6410">
      <c r="A6410" s="3">
        <v>44912</v>
      </c>
      <c r="B6410" s="4">
        <v>6727.9799999999987</v>
      </c>
      <c r="C6410" s="5">
        <f>IF(B6410&lt;300000,B6410,"")</f>
        <v>6727.9799999999987</v>
      </c>
      <c r="D6410" s="4"/>
    </row>
    <row r="6411">
      <c r="A6411" s="3">
        <v>44912</v>
      </c>
      <c r="B6411" s="4">
        <v>26117.810000000005</v>
      </c>
      <c r="C6411" s="5">
        <f>IF(B6411&lt;300000,B6411,"")</f>
        <v>26117.810000000005</v>
      </c>
      <c r="D6411" s="4"/>
    </row>
    <row r="6412">
      <c r="A6412" s="3">
        <v>44911</v>
      </c>
      <c r="B6412" s="4">
        <v>37303.490000000005</v>
      </c>
      <c r="C6412" s="5">
        <f>IF(B6412&lt;300000,B6412,"")</f>
        <v>37303.490000000005</v>
      </c>
      <c r="D6412" s="4"/>
    </row>
    <row r="6413">
      <c r="A6413" s="3">
        <v>44911</v>
      </c>
      <c r="B6413" s="4">
        <v>15741.720000000001</v>
      </c>
      <c r="C6413" s="5">
        <f>IF(B6413&lt;300000,B6413,"")</f>
        <v>15741.720000000001</v>
      </c>
      <c r="D6413" s="4"/>
    </row>
    <row r="6414">
      <c r="A6414" s="3">
        <v>44911</v>
      </c>
      <c r="B6414" s="4">
        <v>4307.2300000000005</v>
      </c>
      <c r="C6414" s="5">
        <f>IF(B6414&lt;300000,B6414,"")</f>
        <v>4307.2300000000005</v>
      </c>
      <c r="D6414" s="4"/>
    </row>
    <row r="6415">
      <c r="A6415" s="3">
        <v>44911</v>
      </c>
      <c r="B6415" s="4">
        <v>7126.9300000000012</v>
      </c>
      <c r="C6415" s="5">
        <f>IF(B6415&lt;300000,B6415,"")</f>
        <v>7126.9300000000012</v>
      </c>
      <c r="D6415" s="4"/>
    </row>
    <row r="6416">
      <c r="A6416" s="3">
        <v>44911</v>
      </c>
      <c r="B6416" s="4">
        <v>25564.970000000001</v>
      </c>
      <c r="C6416" s="5">
        <f>IF(B6416&lt;300000,B6416,"")</f>
        <v>25564.970000000001</v>
      </c>
      <c r="D6416" s="4"/>
    </row>
    <row r="6417">
      <c r="A6417" s="3">
        <v>44910</v>
      </c>
      <c r="B6417" s="4">
        <v>36432.509999999987</v>
      </c>
      <c r="C6417" s="5">
        <f>IF(B6417&lt;300000,B6417,"")</f>
        <v>36432.509999999987</v>
      </c>
      <c r="D6417" s="4"/>
    </row>
    <row r="6418">
      <c r="A6418" s="3">
        <v>44910</v>
      </c>
      <c r="B6418" s="4">
        <v>14217.940000000001</v>
      </c>
      <c r="C6418" s="5">
        <f>IF(B6418&lt;300000,B6418,"")</f>
        <v>14217.940000000001</v>
      </c>
      <c r="D6418" s="4"/>
    </row>
    <row r="6419">
      <c r="A6419" s="3">
        <v>44910</v>
      </c>
      <c r="B6419" s="4">
        <v>5335.1800000000003</v>
      </c>
      <c r="C6419" s="5">
        <f>IF(B6419&lt;300000,B6419,"")</f>
        <v>5335.1800000000003</v>
      </c>
      <c r="D6419" s="4"/>
    </row>
    <row r="6420">
      <c r="A6420" s="3">
        <v>44910</v>
      </c>
      <c r="B6420" s="4">
        <v>6875.9799999999996</v>
      </c>
      <c r="C6420" s="5">
        <f>IF(B6420&lt;300000,B6420,"")</f>
        <v>6875.9799999999996</v>
      </c>
      <c r="D6420" s="4"/>
    </row>
    <row r="6421">
      <c r="A6421" s="3">
        <v>44910</v>
      </c>
      <c r="B6421" s="4">
        <v>24139.890000000007</v>
      </c>
      <c r="C6421" s="5">
        <f>IF(B6421&lt;300000,B6421,"")</f>
        <v>24139.890000000007</v>
      </c>
      <c r="D6421" s="4"/>
    </row>
    <row r="6422">
      <c r="A6422" s="3">
        <v>44909</v>
      </c>
      <c r="B6422" s="4">
        <v>38040.400000000016</v>
      </c>
      <c r="C6422" s="5">
        <f>IF(B6422&lt;300000,B6422,"")</f>
        <v>38040.400000000016</v>
      </c>
      <c r="D6422" s="4"/>
    </row>
    <row r="6423">
      <c r="A6423" s="3">
        <v>44909</v>
      </c>
      <c r="B6423" s="4">
        <v>16133.800000000001</v>
      </c>
      <c r="C6423" s="5">
        <f>IF(B6423&lt;300000,B6423,"")</f>
        <v>16133.800000000001</v>
      </c>
      <c r="D6423" s="4"/>
    </row>
    <row r="6424">
      <c r="A6424" s="3">
        <v>44909</v>
      </c>
      <c r="B6424" s="4">
        <v>5630.8400000000001</v>
      </c>
      <c r="C6424" s="5">
        <f>IF(B6424&lt;300000,B6424,"")</f>
        <v>5630.8400000000001</v>
      </c>
      <c r="D6424" s="4"/>
    </row>
    <row r="6425">
      <c r="A6425" s="3">
        <v>44909</v>
      </c>
      <c r="B6425" s="4">
        <v>7674.5000000000018</v>
      </c>
      <c r="C6425" s="5">
        <f>IF(B6425&lt;300000,B6425,"")</f>
        <v>7674.5000000000018</v>
      </c>
      <c r="D6425" s="4"/>
    </row>
    <row r="6426">
      <c r="A6426" s="3">
        <v>44909</v>
      </c>
      <c r="B6426" s="4">
        <v>23567.709999999995</v>
      </c>
      <c r="C6426" s="5">
        <f>IF(B6426&lt;300000,B6426,"")</f>
        <v>23567.709999999995</v>
      </c>
      <c r="D6426" s="4"/>
    </row>
    <row r="6427">
      <c r="A6427" s="3">
        <v>44908</v>
      </c>
      <c r="B6427" s="4">
        <v>38144.559999999998</v>
      </c>
      <c r="C6427" s="5">
        <f>IF(B6427&lt;300000,B6427,"")</f>
        <v>38144.559999999998</v>
      </c>
      <c r="D6427" s="4"/>
    </row>
    <row r="6428">
      <c r="A6428" s="3">
        <v>44908</v>
      </c>
      <c r="B6428" s="4">
        <v>16820.749999999996</v>
      </c>
      <c r="C6428" s="5">
        <f>IF(B6428&lt;300000,B6428,"")</f>
        <v>16820.749999999996</v>
      </c>
      <c r="D6428" s="4"/>
    </row>
    <row r="6429">
      <c r="A6429" s="3">
        <v>44908</v>
      </c>
      <c r="B6429" s="4">
        <v>5688.46</v>
      </c>
      <c r="C6429" s="5">
        <f>IF(B6429&lt;300000,B6429,"")</f>
        <v>5688.46</v>
      </c>
      <c r="D6429" s="4"/>
    </row>
    <row r="6430">
      <c r="A6430" s="3">
        <v>44908</v>
      </c>
      <c r="B6430" s="4">
        <v>6876.2800000000007</v>
      </c>
      <c r="C6430" s="5">
        <f>IF(B6430&lt;300000,B6430,"")</f>
        <v>6876.2800000000007</v>
      </c>
      <c r="D6430" s="4"/>
    </row>
    <row r="6431">
      <c r="A6431" s="3">
        <v>44908</v>
      </c>
      <c r="B6431" s="4">
        <v>25000.130000000001</v>
      </c>
      <c r="C6431" s="5">
        <f>IF(B6431&lt;300000,B6431,"")</f>
        <v>25000.130000000001</v>
      </c>
      <c r="D6431" s="4"/>
    </row>
    <row r="6432">
      <c r="A6432" s="3">
        <v>44907</v>
      </c>
      <c r="B6432" s="4">
        <v>35693.760000000009</v>
      </c>
      <c r="C6432" s="5">
        <f>IF(B6432&lt;300000,B6432,"")</f>
        <v>35693.760000000009</v>
      </c>
      <c r="D6432" s="4"/>
    </row>
    <row r="6433">
      <c r="A6433" s="3">
        <v>44907</v>
      </c>
      <c r="B6433" s="4">
        <v>14381.250000000002</v>
      </c>
      <c r="C6433" s="5">
        <f>IF(B6433&lt;300000,B6433,"")</f>
        <v>14381.250000000002</v>
      </c>
      <c r="D6433" s="4"/>
    </row>
    <row r="6434">
      <c r="A6434" s="3">
        <v>44907</v>
      </c>
      <c r="B6434" s="4">
        <v>3877.0800000000004</v>
      </c>
      <c r="C6434" s="5">
        <f>IF(B6434&lt;300000,B6434,"")</f>
        <v>3877.0800000000004</v>
      </c>
      <c r="D6434" s="4"/>
    </row>
    <row r="6435">
      <c r="A6435" s="3">
        <v>44907</v>
      </c>
      <c r="B6435" s="4">
        <v>5996.1299999999992</v>
      </c>
      <c r="C6435" s="5">
        <f>IF(B6435&lt;300000,B6435,"")</f>
        <v>5996.1299999999992</v>
      </c>
      <c r="D6435" s="4"/>
    </row>
    <row r="6436">
      <c r="A6436" s="3">
        <v>44907</v>
      </c>
      <c r="B6436" s="4">
        <v>22047.819999999996</v>
      </c>
      <c r="C6436" s="5">
        <f>IF(B6436&lt;300000,B6436,"")</f>
        <v>22047.819999999996</v>
      </c>
      <c r="D6436" s="4"/>
    </row>
    <row r="6437">
      <c r="A6437" s="3">
        <v>44906</v>
      </c>
      <c r="B6437" s="4">
        <v>30104.470000000012</v>
      </c>
      <c r="C6437" s="5">
        <f>IF(B6437&lt;300000,B6437,"")</f>
        <v>30104.470000000012</v>
      </c>
      <c r="D6437" s="4"/>
    </row>
    <row r="6438">
      <c r="A6438" s="3">
        <v>44906</v>
      </c>
      <c r="B6438" s="4">
        <v>16198.629999999999</v>
      </c>
      <c r="C6438" s="5">
        <f>IF(B6438&lt;300000,B6438,"")</f>
        <v>16198.629999999999</v>
      </c>
      <c r="D6438" s="4"/>
    </row>
    <row r="6439">
      <c r="A6439" s="3">
        <v>44906</v>
      </c>
      <c r="B6439" s="4">
        <v>4315.4200000000001</v>
      </c>
      <c r="C6439" s="5">
        <f>IF(B6439&lt;300000,B6439,"")</f>
        <v>4315.4200000000001</v>
      </c>
      <c r="D6439" s="4"/>
    </row>
    <row r="6440">
      <c r="A6440" s="3">
        <v>44906</v>
      </c>
      <c r="B6440" s="4">
        <v>6451.5100000000002</v>
      </c>
      <c r="C6440" s="5">
        <f>IF(B6440&lt;300000,B6440,"")</f>
        <v>6451.5100000000002</v>
      </c>
      <c r="D6440" s="4"/>
    </row>
    <row r="6441">
      <c r="A6441" s="3">
        <v>44906</v>
      </c>
      <c r="B6441" s="4">
        <v>25003.610000000004</v>
      </c>
      <c r="C6441" s="5">
        <f>IF(B6441&lt;300000,B6441,"")</f>
        <v>25003.610000000004</v>
      </c>
      <c r="D6441" s="4"/>
    </row>
    <row r="6442">
      <c r="A6442" s="3">
        <v>44905</v>
      </c>
      <c r="B6442" s="4">
        <v>34991.090000000004</v>
      </c>
      <c r="C6442" s="5">
        <f>IF(B6442&lt;300000,B6442,"")</f>
        <v>34991.090000000004</v>
      </c>
      <c r="D6442" s="4"/>
    </row>
    <row r="6443">
      <c r="A6443" s="3">
        <v>44905</v>
      </c>
      <c r="B6443" s="4">
        <v>15848.789999999999</v>
      </c>
      <c r="C6443" s="5">
        <f>IF(B6443&lt;300000,B6443,"")</f>
        <v>15848.789999999999</v>
      </c>
      <c r="D6443" s="4"/>
    </row>
    <row r="6444">
      <c r="A6444" s="3">
        <v>44905</v>
      </c>
      <c r="B6444" s="4">
        <v>4906.8600000000006</v>
      </c>
      <c r="C6444" s="5">
        <f>IF(B6444&lt;300000,B6444,"")</f>
        <v>4906.8600000000006</v>
      </c>
      <c r="D6444" s="4"/>
    </row>
    <row r="6445">
      <c r="A6445" s="3">
        <v>44905</v>
      </c>
      <c r="B6445" s="4">
        <v>6526.0700000000015</v>
      </c>
      <c r="C6445" s="5">
        <f>IF(B6445&lt;300000,B6445,"")</f>
        <v>6526.0700000000015</v>
      </c>
      <c r="D6445" s="4"/>
    </row>
    <row r="6446">
      <c r="A6446" s="3">
        <v>44905</v>
      </c>
      <c r="B6446" s="4">
        <v>24589.300000000003</v>
      </c>
      <c r="C6446" s="5">
        <f>IF(B6446&lt;300000,B6446,"")</f>
        <v>24589.300000000003</v>
      </c>
      <c r="D6446" s="4"/>
    </row>
    <row r="6447">
      <c r="A6447" s="3">
        <v>44904</v>
      </c>
      <c r="B6447" s="4">
        <v>33026.189999999995</v>
      </c>
      <c r="C6447" s="5">
        <f>IF(B6447&lt;300000,B6447,"")</f>
        <v>33026.189999999995</v>
      </c>
      <c r="D6447" s="4"/>
    </row>
    <row r="6448">
      <c r="A6448" s="3">
        <v>44904</v>
      </c>
      <c r="B6448" s="4">
        <v>12515.779999999999</v>
      </c>
      <c r="C6448" s="5">
        <f>IF(B6448&lt;300000,B6448,"")</f>
        <v>12515.779999999999</v>
      </c>
      <c r="D6448" s="4"/>
    </row>
    <row r="6449">
      <c r="A6449" s="3">
        <v>44904</v>
      </c>
      <c r="B6449" s="4">
        <v>5663.6799999999994</v>
      </c>
      <c r="C6449" s="5">
        <f>IF(B6449&lt;300000,B6449,"")</f>
        <v>5663.6799999999994</v>
      </c>
      <c r="D6449" s="4"/>
    </row>
    <row r="6450">
      <c r="A6450" s="3">
        <v>44904</v>
      </c>
      <c r="B6450" s="4">
        <v>5833.9499999999989</v>
      </c>
      <c r="C6450" s="5">
        <f>IF(B6450&lt;300000,B6450,"")</f>
        <v>5833.9499999999989</v>
      </c>
      <c r="D6450" s="4"/>
    </row>
    <row r="6451">
      <c r="A6451" s="3">
        <v>44904</v>
      </c>
      <c r="B6451" s="4">
        <v>25734.269999999993</v>
      </c>
      <c r="C6451" s="5">
        <f>IF(B6451&lt;300000,B6451,"")</f>
        <v>25734.269999999993</v>
      </c>
      <c r="D6451" s="4"/>
    </row>
    <row r="6452">
      <c r="A6452" s="3">
        <v>44903</v>
      </c>
      <c r="B6452" s="4">
        <v>32827.270000000004</v>
      </c>
      <c r="C6452" s="5">
        <f>IF(B6452&lt;300000,B6452,"")</f>
        <v>32827.270000000004</v>
      </c>
      <c r="D6452" s="4"/>
    </row>
    <row r="6453">
      <c r="A6453" s="3">
        <v>44903</v>
      </c>
      <c r="B6453" s="4">
        <v>3616.1300000000001</v>
      </c>
      <c r="C6453" s="5">
        <f>IF(B6453&lt;300000,B6453,"")</f>
        <v>3616.1300000000001</v>
      </c>
      <c r="D6453" s="4"/>
    </row>
    <row r="6454">
      <c r="A6454" s="3">
        <v>44903</v>
      </c>
      <c r="B6454" s="4">
        <v>5779.0699999999997</v>
      </c>
      <c r="C6454" s="5">
        <f>IF(B6454&lt;300000,B6454,"")</f>
        <v>5779.0699999999997</v>
      </c>
      <c r="D6454" s="4"/>
    </row>
    <row r="6455">
      <c r="A6455" s="3">
        <v>44903</v>
      </c>
      <c r="B6455" s="4">
        <v>7144.8399999999992</v>
      </c>
      <c r="C6455" s="5">
        <f>IF(B6455&lt;300000,B6455,"")</f>
        <v>7144.8399999999992</v>
      </c>
      <c r="D6455" s="4"/>
    </row>
    <row r="6456">
      <c r="A6456" s="3">
        <v>44903</v>
      </c>
      <c r="B6456" s="4">
        <v>26785.860000000011</v>
      </c>
      <c r="C6456" s="5">
        <f>IF(B6456&lt;300000,B6456,"")</f>
        <v>26785.860000000011</v>
      </c>
      <c r="D6456" s="4"/>
    </row>
    <row r="6457">
      <c r="A6457" s="3">
        <v>44902</v>
      </c>
      <c r="B6457" s="4">
        <v>33071.720000000008</v>
      </c>
      <c r="C6457" s="5">
        <f>IF(B6457&lt;300000,B6457,"")</f>
        <v>33071.720000000008</v>
      </c>
      <c r="D6457" s="4"/>
    </row>
    <row r="6458">
      <c r="A6458" s="3">
        <v>44902</v>
      </c>
      <c r="B6458" s="4">
        <v>16826.010000000002</v>
      </c>
      <c r="C6458" s="5">
        <f>IF(B6458&lt;300000,B6458,"")</f>
        <v>16826.010000000002</v>
      </c>
      <c r="D6458" s="4"/>
    </row>
    <row r="6459">
      <c r="A6459" s="3">
        <v>44902</v>
      </c>
      <c r="B6459" s="4">
        <v>5308.5800000000008</v>
      </c>
      <c r="C6459" s="5">
        <f>IF(B6459&lt;300000,B6459,"")</f>
        <v>5308.5800000000008</v>
      </c>
      <c r="D6459" s="4"/>
    </row>
    <row r="6460">
      <c r="A6460" s="3">
        <v>44902</v>
      </c>
      <c r="B6460" s="4">
        <v>6009.5000000000009</v>
      </c>
      <c r="C6460" s="5">
        <f>IF(B6460&lt;300000,B6460,"")</f>
        <v>6009.5000000000009</v>
      </c>
      <c r="D6460" s="4"/>
    </row>
    <row r="6461">
      <c r="A6461" s="3">
        <v>44902</v>
      </c>
      <c r="B6461" s="4">
        <v>26024.700000000001</v>
      </c>
      <c r="C6461" s="5">
        <f>IF(B6461&lt;300000,B6461,"")</f>
        <v>26024.700000000001</v>
      </c>
      <c r="D6461" s="4"/>
    </row>
    <row r="6462">
      <c r="A6462" s="3">
        <v>44901</v>
      </c>
      <c r="B6462" s="4">
        <v>32924.19000000001</v>
      </c>
      <c r="C6462" s="5">
        <f>IF(B6462&lt;300000,B6462,"")</f>
        <v>32924.19000000001</v>
      </c>
      <c r="D6462" s="4"/>
    </row>
    <row r="6463">
      <c r="A6463" s="3">
        <v>44901</v>
      </c>
      <c r="B6463" s="4">
        <v>13988.690000000001</v>
      </c>
      <c r="C6463" s="5">
        <f>IF(B6463&lt;300000,B6463,"")</f>
        <v>13988.690000000001</v>
      </c>
      <c r="D6463" s="4"/>
    </row>
    <row r="6464">
      <c r="A6464" s="3">
        <v>44901</v>
      </c>
      <c r="B6464" s="4">
        <v>4833.5599999999986</v>
      </c>
      <c r="C6464" s="5">
        <f>IF(B6464&lt;300000,B6464,"")</f>
        <v>4833.5599999999986</v>
      </c>
      <c r="D6464" s="4"/>
    </row>
    <row r="6465">
      <c r="A6465" s="3">
        <v>44901</v>
      </c>
      <c r="B6465" s="4">
        <v>5889.0000000000009</v>
      </c>
      <c r="C6465" s="5">
        <f>IF(B6465&lt;300000,B6465,"")</f>
        <v>5889.0000000000009</v>
      </c>
      <c r="D6465" s="4"/>
    </row>
    <row r="6466">
      <c r="A6466" s="3">
        <v>44901</v>
      </c>
      <c r="B6466" s="4">
        <v>26612.099999999995</v>
      </c>
      <c r="C6466" s="5">
        <f>IF(B6466&lt;300000,B6466,"")</f>
        <v>26612.099999999995</v>
      </c>
      <c r="D6466" s="4"/>
    </row>
    <row r="6467">
      <c r="A6467" s="3">
        <v>44900</v>
      </c>
      <c r="B6467" s="4">
        <v>34718.739999999998</v>
      </c>
      <c r="C6467" s="5">
        <f>IF(B6467&lt;300000,B6467,"")</f>
        <v>34718.739999999998</v>
      </c>
      <c r="D6467" s="4"/>
    </row>
    <row r="6468">
      <c r="A6468" s="3">
        <v>44900</v>
      </c>
      <c r="B6468" s="4">
        <v>11402.719999999998</v>
      </c>
      <c r="C6468" s="5">
        <f>IF(B6468&lt;300000,B6468,"")</f>
        <v>11402.719999999998</v>
      </c>
      <c r="D6468" s="4"/>
    </row>
    <row r="6469">
      <c r="A6469" s="3">
        <v>44900</v>
      </c>
      <c r="B6469" s="4">
        <v>4403.5299999999997</v>
      </c>
      <c r="C6469" s="5">
        <f>IF(B6469&lt;300000,B6469,"")</f>
        <v>4403.5299999999997</v>
      </c>
      <c r="D6469" s="4"/>
    </row>
    <row r="6470">
      <c r="A6470" s="3">
        <v>44900</v>
      </c>
      <c r="B6470" s="4">
        <v>4375.5599999999995</v>
      </c>
      <c r="C6470" s="5">
        <f>IF(B6470&lt;300000,B6470,"")</f>
        <v>4375.5599999999995</v>
      </c>
      <c r="D6470" s="4"/>
    </row>
    <row r="6471">
      <c r="A6471" s="3">
        <v>44900</v>
      </c>
      <c r="B6471" s="4">
        <v>18940.080000000002</v>
      </c>
      <c r="C6471" s="5">
        <f>IF(B6471&lt;300000,B6471,"")</f>
        <v>18940.080000000002</v>
      </c>
      <c r="D6471" s="4"/>
    </row>
    <row r="6472">
      <c r="A6472" s="3">
        <v>44899</v>
      </c>
      <c r="B6472" s="4">
        <v>27570.199999999993</v>
      </c>
      <c r="C6472" s="5">
        <f>IF(B6472&lt;300000,B6472,"")</f>
        <v>27570.199999999993</v>
      </c>
      <c r="D6472" s="4"/>
    </row>
    <row r="6473">
      <c r="A6473" s="3">
        <v>44899</v>
      </c>
      <c r="B6473" s="4">
        <v>15238.149999999998</v>
      </c>
      <c r="C6473" s="5">
        <f>IF(B6473&lt;300000,B6473,"")</f>
        <v>15238.149999999998</v>
      </c>
      <c r="D6473" s="4"/>
    </row>
    <row r="6474">
      <c r="A6474" s="3">
        <v>44899</v>
      </c>
      <c r="B6474" s="4">
        <v>3070.02</v>
      </c>
      <c r="C6474" s="5">
        <f>IF(B6474&lt;300000,B6474,"")</f>
        <v>3070.02</v>
      </c>
      <c r="D6474" s="4"/>
    </row>
    <row r="6475">
      <c r="A6475" s="3">
        <v>44899</v>
      </c>
      <c r="B6475" s="4">
        <v>4619.0000000000009</v>
      </c>
      <c r="C6475" s="5">
        <f>IF(B6475&lt;300000,B6475,"")</f>
        <v>4619.0000000000009</v>
      </c>
      <c r="D6475" s="4"/>
    </row>
    <row r="6476">
      <c r="A6476" s="3">
        <v>44899</v>
      </c>
      <c r="B6476" s="4">
        <v>23499.84</v>
      </c>
      <c r="C6476" s="5">
        <f>IF(B6476&lt;300000,B6476,"")</f>
        <v>23499.84</v>
      </c>
      <c r="D6476" s="4"/>
    </row>
    <row r="6477">
      <c r="A6477" s="3">
        <v>44898</v>
      </c>
      <c r="B6477" s="4">
        <v>35334.280000000006</v>
      </c>
      <c r="C6477" s="5">
        <f>IF(B6477&lt;300000,B6477,"")</f>
        <v>35334.280000000006</v>
      </c>
      <c r="D6477" s="4"/>
    </row>
    <row r="6478">
      <c r="A6478" s="3">
        <v>44898</v>
      </c>
      <c r="B6478" s="4">
        <v>13689.059999999999</v>
      </c>
      <c r="C6478" s="5">
        <f>IF(B6478&lt;300000,B6478,"")</f>
        <v>13689.059999999999</v>
      </c>
      <c r="D6478" s="4"/>
    </row>
    <row r="6479">
      <c r="A6479" s="3">
        <v>44898</v>
      </c>
      <c r="B6479" s="4">
        <v>3591.6199999999994</v>
      </c>
      <c r="C6479" s="5">
        <f>IF(B6479&lt;300000,B6479,"")</f>
        <v>3591.6199999999994</v>
      </c>
      <c r="D6479" s="4"/>
    </row>
    <row r="6480">
      <c r="A6480" s="3">
        <v>44898</v>
      </c>
      <c r="B6480" s="4">
        <v>6036.6499999999987</v>
      </c>
      <c r="C6480" s="5">
        <f>IF(B6480&lt;300000,B6480,"")</f>
        <v>6036.6499999999987</v>
      </c>
      <c r="D6480" s="4"/>
    </row>
    <row r="6481">
      <c r="A6481" s="3">
        <v>44898</v>
      </c>
      <c r="B6481" s="4">
        <v>25227.509999999998</v>
      </c>
      <c r="C6481" s="5">
        <f>IF(B6481&lt;300000,B6481,"")</f>
        <v>25227.509999999998</v>
      </c>
      <c r="D6481" s="4"/>
    </row>
    <row r="6482">
      <c r="A6482" s="3">
        <v>44897</v>
      </c>
      <c r="B6482" s="4">
        <v>38724.07</v>
      </c>
      <c r="C6482" s="5">
        <f>IF(B6482&lt;300000,B6482,"")</f>
        <v>38724.07</v>
      </c>
      <c r="D6482" s="4"/>
    </row>
    <row r="6483">
      <c r="A6483" s="3">
        <v>44897</v>
      </c>
      <c r="B6483" s="4">
        <v>15055.610000000001</v>
      </c>
      <c r="C6483" s="5">
        <f>IF(B6483&lt;300000,B6483,"")</f>
        <v>15055.610000000001</v>
      </c>
      <c r="D6483" s="4"/>
    </row>
    <row r="6484">
      <c r="A6484" s="3">
        <v>44897</v>
      </c>
      <c r="B6484" s="4">
        <v>4020.46</v>
      </c>
      <c r="C6484" s="5">
        <f>IF(B6484&lt;300000,B6484,"")</f>
        <v>4020.46</v>
      </c>
      <c r="D6484" s="4"/>
    </row>
    <row r="6485">
      <c r="A6485" s="3">
        <v>44897</v>
      </c>
      <c r="B6485" s="4">
        <v>4594.5200000000004</v>
      </c>
      <c r="C6485" s="5">
        <f>IF(B6485&lt;300000,B6485,"")</f>
        <v>4594.5200000000004</v>
      </c>
      <c r="D6485" s="4"/>
    </row>
    <row r="6486">
      <c r="A6486" s="3">
        <v>44897</v>
      </c>
      <c r="B6486" s="4">
        <v>27031.710000000006</v>
      </c>
      <c r="C6486" s="5">
        <f>IF(B6486&lt;300000,B6486,"")</f>
        <v>27031.710000000006</v>
      </c>
      <c r="D6486" s="4"/>
    </row>
    <row r="6487">
      <c r="A6487" s="3">
        <v>44896</v>
      </c>
      <c r="B6487" s="4">
        <v>36562.770000000011</v>
      </c>
      <c r="C6487" s="5">
        <f>IF(B6487&lt;300000,B6487,"")</f>
        <v>36562.770000000011</v>
      </c>
      <c r="D6487" s="4"/>
    </row>
    <row r="6488">
      <c r="A6488" s="3">
        <v>44896</v>
      </c>
      <c r="B6488" s="4">
        <v>14726.319999999996</v>
      </c>
      <c r="C6488" s="5">
        <f>IF(B6488&lt;300000,B6488,"")</f>
        <v>14726.319999999996</v>
      </c>
      <c r="D6488" s="4"/>
    </row>
    <row r="6489">
      <c r="A6489" s="3">
        <v>44896</v>
      </c>
      <c r="B6489" s="4">
        <v>2500.2899999999995</v>
      </c>
      <c r="C6489" s="5">
        <f>IF(B6489&lt;300000,B6489,"")</f>
        <v>2500.2899999999995</v>
      </c>
      <c r="D6489" s="4"/>
    </row>
    <row r="6490">
      <c r="A6490" s="3">
        <v>44896</v>
      </c>
      <c r="B6490" s="4">
        <v>4946.6500000000015</v>
      </c>
      <c r="C6490" s="5">
        <f>IF(B6490&lt;300000,B6490,"")</f>
        <v>4946.6500000000015</v>
      </c>
      <c r="D6490" s="4"/>
    </row>
    <row r="6491">
      <c r="A6491" s="3">
        <v>44896</v>
      </c>
      <c r="B6491" s="4">
        <v>22123.839999999993</v>
      </c>
      <c r="C6491" s="5">
        <f>IF(B6491&lt;300000,B6491,"")</f>
        <v>22123.839999999993</v>
      </c>
      <c r="D6491" s="4"/>
    </row>
    <row r="6492">
      <c r="A6492" s="3">
        <v>44895</v>
      </c>
      <c r="B6492" s="4">
        <v>41128.139999999985</v>
      </c>
      <c r="C6492" s="5">
        <f>IF(B6492&lt;300000,B6492,"")</f>
        <v>41128.139999999985</v>
      </c>
      <c r="D6492" s="4"/>
    </row>
    <row r="6493">
      <c r="A6493" s="3">
        <v>44895</v>
      </c>
      <c r="B6493" s="4">
        <v>15137.660000000003</v>
      </c>
      <c r="C6493" s="5">
        <f>IF(B6493&lt;300000,B6493,"")</f>
        <v>15137.660000000003</v>
      </c>
      <c r="D6493" s="4"/>
    </row>
    <row r="6494">
      <c r="A6494" s="3">
        <v>44895</v>
      </c>
      <c r="B6494" s="4">
        <v>4765.9900000000007</v>
      </c>
      <c r="C6494" s="5">
        <f>IF(B6494&lt;300000,B6494,"")</f>
        <v>4765.9900000000007</v>
      </c>
      <c r="D6494" s="4"/>
    </row>
    <row r="6495">
      <c r="A6495" s="3">
        <v>44895</v>
      </c>
      <c r="B6495" s="4">
        <v>5296.1000000000004</v>
      </c>
      <c r="C6495" s="5">
        <f>IF(B6495&lt;300000,B6495,"")</f>
        <v>5296.1000000000004</v>
      </c>
      <c r="D6495" s="4"/>
    </row>
    <row r="6496">
      <c r="A6496" s="3">
        <v>44895</v>
      </c>
      <c r="B6496" s="4">
        <v>26199.77</v>
      </c>
      <c r="C6496" s="5">
        <f>IF(B6496&lt;300000,B6496,"")</f>
        <v>26199.77</v>
      </c>
      <c r="D6496" s="4"/>
    </row>
    <row r="6497">
      <c r="A6497" s="3">
        <v>44894</v>
      </c>
      <c r="B6497" s="4">
        <v>35599.30999999999</v>
      </c>
      <c r="C6497" s="5">
        <f>IF(B6497&lt;300000,B6497,"")</f>
        <v>35599.30999999999</v>
      </c>
      <c r="D6497" s="4"/>
    </row>
    <row r="6498">
      <c r="A6498" s="3">
        <v>44894</v>
      </c>
      <c r="B6498" s="4">
        <v>14664.249999999998</v>
      </c>
      <c r="C6498" s="5">
        <f>IF(B6498&lt;300000,B6498,"")</f>
        <v>14664.249999999998</v>
      </c>
      <c r="D6498" s="4"/>
    </row>
    <row r="6499">
      <c r="A6499" s="3">
        <v>44894</v>
      </c>
      <c r="B6499" s="4">
        <v>4698.0999999999995</v>
      </c>
      <c r="C6499" s="5">
        <f>IF(B6499&lt;300000,B6499,"")</f>
        <v>4698.0999999999995</v>
      </c>
      <c r="D6499" s="4"/>
    </row>
    <row r="6500">
      <c r="A6500" s="3">
        <v>44894</v>
      </c>
      <c r="B6500" s="4">
        <v>5236.8099999999995</v>
      </c>
      <c r="C6500" s="5">
        <f>IF(B6500&lt;300000,B6500,"")</f>
        <v>5236.8099999999995</v>
      </c>
      <c r="D6500" s="4"/>
    </row>
    <row r="6501">
      <c r="A6501" s="3">
        <v>44894</v>
      </c>
      <c r="B6501" s="4">
        <v>26057.880000000001</v>
      </c>
      <c r="C6501" s="5">
        <f>IF(B6501&lt;300000,B6501,"")</f>
        <v>26057.880000000001</v>
      </c>
      <c r="D6501" s="4"/>
    </row>
    <row r="6502">
      <c r="A6502" s="3">
        <v>44893</v>
      </c>
      <c r="B6502" s="4">
        <v>34261.310000000005</v>
      </c>
      <c r="C6502" s="5">
        <f>IF(B6502&lt;300000,B6502,"")</f>
        <v>34261.310000000005</v>
      </c>
      <c r="D6502" s="4"/>
    </row>
    <row r="6503">
      <c r="A6503" s="3">
        <v>44893</v>
      </c>
      <c r="B6503" s="4">
        <v>12534.049999999999</v>
      </c>
      <c r="C6503" s="5">
        <f>IF(B6503&lt;300000,B6503,"")</f>
        <v>12534.049999999999</v>
      </c>
      <c r="D6503" s="4"/>
    </row>
    <row r="6504">
      <c r="A6504" s="3">
        <v>44893</v>
      </c>
      <c r="B6504" s="4">
        <v>3307.5900000000006</v>
      </c>
      <c r="C6504" s="5">
        <f>IF(B6504&lt;300000,B6504,"")</f>
        <v>3307.5900000000006</v>
      </c>
      <c r="D6504" s="4"/>
    </row>
    <row r="6505">
      <c r="A6505" s="3">
        <v>44893</v>
      </c>
      <c r="B6505" s="4">
        <v>4946.1199999999999</v>
      </c>
      <c r="C6505" s="5">
        <f>IF(B6505&lt;300000,B6505,"")</f>
        <v>4946.1199999999999</v>
      </c>
      <c r="D6505" s="4"/>
    </row>
    <row r="6506">
      <c r="A6506" s="3">
        <v>44893</v>
      </c>
      <c r="B6506" s="4">
        <v>22112.860000000001</v>
      </c>
      <c r="C6506" s="5">
        <f>IF(B6506&lt;300000,B6506,"")</f>
        <v>22112.860000000001</v>
      </c>
      <c r="D6506" s="4"/>
    </row>
    <row r="6507">
      <c r="A6507" s="3">
        <v>44892</v>
      </c>
      <c r="B6507" s="4">
        <v>28731.629999999997</v>
      </c>
      <c r="C6507" s="5">
        <f>IF(B6507&lt;300000,B6507,"")</f>
        <v>28731.629999999997</v>
      </c>
      <c r="D6507" s="4"/>
    </row>
    <row r="6508">
      <c r="A6508" s="3">
        <v>44892</v>
      </c>
      <c r="B6508" s="4">
        <v>6150.3899999999994</v>
      </c>
      <c r="C6508" s="5">
        <f>IF(B6508&lt;300000,B6508,"")</f>
        <v>6150.3899999999994</v>
      </c>
      <c r="D6508" s="4"/>
    </row>
    <row r="6509">
      <c r="A6509" s="3">
        <v>44892</v>
      </c>
      <c r="B6509" s="4">
        <v>2691.4899999999998</v>
      </c>
      <c r="C6509" s="5">
        <f>IF(B6509&lt;300000,B6509,"")</f>
        <v>2691.4899999999998</v>
      </c>
      <c r="D6509" s="4"/>
    </row>
    <row r="6510">
      <c r="A6510" s="3">
        <v>44892</v>
      </c>
      <c r="B6510" s="4">
        <v>1629.4099999999999</v>
      </c>
      <c r="C6510" s="5">
        <f>IF(B6510&lt;300000,B6510,"")</f>
        <v>1629.4099999999999</v>
      </c>
      <c r="D6510" s="4"/>
    </row>
    <row r="6511">
      <c r="A6511" s="3">
        <v>44892</v>
      </c>
      <c r="B6511" s="4">
        <v>20654.210000000003</v>
      </c>
      <c r="C6511" s="5">
        <f>IF(B6511&lt;300000,B6511,"")</f>
        <v>20654.210000000003</v>
      </c>
      <c r="D6511" s="4"/>
    </row>
    <row r="6512">
      <c r="A6512" s="3">
        <v>44891</v>
      </c>
      <c r="B6512" s="4">
        <v>35259.010000000031</v>
      </c>
      <c r="C6512" s="5">
        <f>IF(B6512&lt;300000,B6512,"")</f>
        <v>35259.010000000031</v>
      </c>
      <c r="D6512" s="4"/>
    </row>
    <row r="6513">
      <c r="A6513" s="3">
        <v>44891</v>
      </c>
      <c r="B6513" s="4">
        <v>15387.109999999997</v>
      </c>
      <c r="C6513" s="5">
        <f>IF(B6513&lt;300000,B6513,"")</f>
        <v>15387.109999999997</v>
      </c>
      <c r="D6513" s="4"/>
    </row>
    <row r="6514">
      <c r="A6514" s="3">
        <v>44891</v>
      </c>
      <c r="B6514" s="4">
        <v>4598.3699999999999</v>
      </c>
      <c r="C6514" s="5">
        <f>IF(B6514&lt;300000,B6514,"")</f>
        <v>4598.3699999999999</v>
      </c>
      <c r="D6514" s="4"/>
    </row>
    <row r="6515">
      <c r="A6515" s="3">
        <v>44891</v>
      </c>
      <c r="B6515" s="4">
        <v>5739.4200000000001</v>
      </c>
      <c r="C6515" s="5">
        <f>IF(B6515&lt;300000,B6515,"")</f>
        <v>5739.4200000000001</v>
      </c>
      <c r="D6515" s="4"/>
    </row>
    <row r="6516">
      <c r="A6516" s="3">
        <v>44891</v>
      </c>
      <c r="B6516" s="4">
        <v>25253.079999999998</v>
      </c>
      <c r="C6516" s="5">
        <f>IF(B6516&lt;300000,B6516,"")</f>
        <v>25253.079999999998</v>
      </c>
      <c r="D6516" s="4"/>
    </row>
    <row r="6517">
      <c r="A6517" s="3">
        <v>44890</v>
      </c>
      <c r="B6517" s="4">
        <v>35426.040000000001</v>
      </c>
      <c r="C6517" s="5">
        <f>IF(B6517&lt;300000,B6517,"")</f>
        <v>35426.040000000001</v>
      </c>
      <c r="D6517" s="4"/>
    </row>
    <row r="6518">
      <c r="A6518" s="3">
        <v>44890</v>
      </c>
      <c r="B6518" s="4">
        <v>14886.65</v>
      </c>
      <c r="C6518" s="5">
        <f>IF(B6518&lt;300000,B6518,"")</f>
        <v>14886.65</v>
      </c>
      <c r="D6518" s="4"/>
    </row>
    <row r="6519">
      <c r="A6519" s="3">
        <v>44890</v>
      </c>
      <c r="B6519" s="4">
        <v>4291.1499999999996</v>
      </c>
      <c r="C6519" s="5">
        <f>IF(B6519&lt;300000,B6519,"")</f>
        <v>4291.1499999999996</v>
      </c>
      <c r="D6519" s="4"/>
    </row>
    <row r="6520">
      <c r="A6520" s="3">
        <v>44890</v>
      </c>
      <c r="B6520" s="4">
        <v>6390.8699999999999</v>
      </c>
      <c r="C6520" s="5">
        <f>IF(B6520&lt;300000,B6520,"")</f>
        <v>6390.8699999999999</v>
      </c>
      <c r="D6520" s="4"/>
    </row>
    <row r="6521">
      <c r="A6521" s="3">
        <v>44890</v>
      </c>
      <c r="B6521" s="4">
        <v>24339.120000000003</v>
      </c>
      <c r="C6521" s="5">
        <f>IF(B6521&lt;300000,B6521,"")</f>
        <v>24339.120000000003</v>
      </c>
      <c r="D6521" s="4"/>
    </row>
    <row r="6522">
      <c r="A6522" s="3">
        <v>44889</v>
      </c>
      <c r="B6522" s="4">
        <v>37669.900000000009</v>
      </c>
      <c r="C6522" s="5">
        <f>IF(B6522&lt;300000,B6522,"")</f>
        <v>37669.900000000009</v>
      </c>
      <c r="D6522" s="4"/>
    </row>
    <row r="6523">
      <c r="A6523" s="3">
        <v>44889</v>
      </c>
      <c r="B6523" s="4">
        <v>14868.120000000001</v>
      </c>
      <c r="C6523" s="5">
        <f>IF(B6523&lt;300000,B6523,"")</f>
        <v>14868.120000000001</v>
      </c>
      <c r="D6523" s="4"/>
    </row>
    <row r="6524">
      <c r="A6524" s="3">
        <v>44889</v>
      </c>
      <c r="B6524" s="4">
        <v>4510.0200000000004</v>
      </c>
      <c r="C6524" s="5">
        <f>IF(B6524&lt;300000,B6524,"")</f>
        <v>4510.0200000000004</v>
      </c>
      <c r="D6524" s="4"/>
    </row>
    <row r="6525">
      <c r="A6525" s="3">
        <v>44889</v>
      </c>
      <c r="B6525" s="4">
        <v>6077.7199999999993</v>
      </c>
      <c r="C6525" s="5">
        <f>IF(B6525&lt;300000,B6525,"")</f>
        <v>6077.7199999999993</v>
      </c>
      <c r="D6525" s="4"/>
    </row>
    <row r="6526">
      <c r="A6526" s="3">
        <v>44889</v>
      </c>
      <c r="B6526" s="4">
        <v>26108.470000000001</v>
      </c>
      <c r="C6526" s="5">
        <f>IF(B6526&lt;300000,B6526,"")</f>
        <v>26108.470000000001</v>
      </c>
      <c r="D6526" s="4"/>
    </row>
    <row r="6527">
      <c r="A6527" s="3">
        <v>44888</v>
      </c>
      <c r="B6527" s="4">
        <v>35101.779999999977</v>
      </c>
      <c r="C6527" s="5">
        <f>IF(B6527&lt;300000,B6527,"")</f>
        <v>35101.779999999977</v>
      </c>
      <c r="D6527" s="4"/>
    </row>
    <row r="6528">
      <c r="A6528" s="3">
        <v>44888</v>
      </c>
      <c r="B6528" s="4">
        <v>15766.039999999997</v>
      </c>
      <c r="C6528" s="5">
        <f>IF(B6528&lt;300000,B6528,"")</f>
        <v>15766.039999999997</v>
      </c>
      <c r="D6528" s="4"/>
    </row>
    <row r="6529">
      <c r="A6529" s="3">
        <v>44888</v>
      </c>
      <c r="B6529" s="4">
        <v>3948.8300000000004</v>
      </c>
      <c r="C6529" s="5">
        <f>IF(B6529&lt;300000,B6529,"")</f>
        <v>3948.8300000000004</v>
      </c>
      <c r="D6529" s="4"/>
    </row>
    <row r="6530">
      <c r="A6530" s="3">
        <v>44888</v>
      </c>
      <c r="B6530" s="4">
        <v>4808.5</v>
      </c>
      <c r="C6530" s="5">
        <f>IF(B6530&lt;300000,B6530,"")</f>
        <v>4808.5</v>
      </c>
      <c r="D6530" s="4"/>
    </row>
    <row r="6531">
      <c r="A6531" s="3">
        <v>44888</v>
      </c>
      <c r="B6531" s="4">
        <v>25610.299999999999</v>
      </c>
      <c r="C6531" s="5">
        <f>IF(B6531&lt;300000,B6531,"")</f>
        <v>25610.299999999999</v>
      </c>
      <c r="D6531" s="4"/>
    </row>
    <row r="6532">
      <c r="A6532" s="3">
        <v>44887</v>
      </c>
      <c r="B6532" s="4">
        <v>33167.050000000003</v>
      </c>
      <c r="C6532" s="5">
        <f>IF(B6532&lt;300000,B6532,"")</f>
        <v>33167.050000000003</v>
      </c>
      <c r="D6532" s="4"/>
    </row>
    <row r="6533">
      <c r="A6533" s="3">
        <v>44887</v>
      </c>
      <c r="B6533" s="4">
        <v>16047.539999999999</v>
      </c>
      <c r="C6533" s="5">
        <f>IF(B6533&lt;300000,B6533,"")</f>
        <v>16047.539999999999</v>
      </c>
      <c r="D6533" s="4"/>
    </row>
    <row r="6534">
      <c r="A6534" s="3">
        <v>44887</v>
      </c>
      <c r="B6534" s="4">
        <v>3460.0100000000002</v>
      </c>
      <c r="C6534" s="5">
        <f>IF(B6534&lt;300000,B6534,"")</f>
        <v>3460.0100000000002</v>
      </c>
      <c r="D6534" s="4"/>
    </row>
    <row r="6535">
      <c r="A6535" s="3">
        <v>44887</v>
      </c>
      <c r="B6535" s="4">
        <v>4436.9099999999989</v>
      </c>
      <c r="C6535" s="5">
        <f>IF(B6535&lt;300000,B6535,"")</f>
        <v>4436.9099999999989</v>
      </c>
      <c r="D6535" s="4"/>
    </row>
    <row r="6536">
      <c r="A6536" s="3">
        <v>44887</v>
      </c>
      <c r="B6536" s="4">
        <v>26649.950000000004</v>
      </c>
      <c r="C6536" s="5">
        <f>IF(B6536&lt;300000,B6536,"")</f>
        <v>26649.950000000004</v>
      </c>
      <c r="D6536" s="4"/>
    </row>
    <row r="6537">
      <c r="A6537" s="3">
        <v>44886</v>
      </c>
      <c r="B6537" s="4">
        <v>31602.070000000003</v>
      </c>
      <c r="C6537" s="5">
        <f>IF(B6537&lt;300000,B6537,"")</f>
        <v>31602.070000000003</v>
      </c>
      <c r="D6537" s="4"/>
    </row>
    <row r="6538">
      <c r="A6538" s="3">
        <v>44886</v>
      </c>
      <c r="B6538" s="4">
        <v>14526.32</v>
      </c>
      <c r="C6538" s="5">
        <f>IF(B6538&lt;300000,B6538,"")</f>
        <v>14526.32</v>
      </c>
      <c r="D6538" s="4"/>
    </row>
    <row r="6539">
      <c r="A6539" s="3">
        <v>44886</v>
      </c>
      <c r="B6539" s="4">
        <v>3384.7799999999997</v>
      </c>
      <c r="C6539" s="5">
        <f>IF(B6539&lt;300000,B6539,"")</f>
        <v>3384.7799999999997</v>
      </c>
      <c r="D6539" s="4"/>
    </row>
    <row r="6540">
      <c r="A6540" s="3">
        <v>44886</v>
      </c>
      <c r="B6540" s="4">
        <v>3691.71</v>
      </c>
      <c r="C6540" s="5">
        <f>IF(B6540&lt;300000,B6540,"")</f>
        <v>3691.71</v>
      </c>
      <c r="D6540" s="4"/>
    </row>
    <row r="6541">
      <c r="A6541" s="3">
        <v>44886</v>
      </c>
      <c r="B6541" s="4">
        <v>20585.32</v>
      </c>
      <c r="C6541" s="5">
        <f>IF(B6541&lt;300000,B6541,"")</f>
        <v>20585.32</v>
      </c>
      <c r="D6541" s="4"/>
    </row>
    <row r="6542">
      <c r="A6542" s="3">
        <v>44885</v>
      </c>
      <c r="B6542" s="4">
        <v>22882.070000000003</v>
      </c>
      <c r="C6542" s="5">
        <f>IF(B6542&lt;300000,B6542,"")</f>
        <v>22882.070000000003</v>
      </c>
      <c r="D6542" s="4"/>
    </row>
    <row r="6543">
      <c r="A6543" s="3">
        <v>44885</v>
      </c>
      <c r="B6543" s="4">
        <v>6504.9200000000001</v>
      </c>
      <c r="C6543" s="5">
        <f>IF(B6543&lt;300000,B6543,"")</f>
        <v>6504.9200000000001</v>
      </c>
      <c r="D6543" s="4"/>
    </row>
    <row r="6544">
      <c r="A6544" s="3">
        <v>44885</v>
      </c>
      <c r="B6544" s="4">
        <v>3170.9400000000001</v>
      </c>
      <c r="C6544" s="5">
        <f>IF(B6544&lt;300000,B6544,"")</f>
        <v>3170.9400000000001</v>
      </c>
      <c r="D6544" s="4"/>
    </row>
    <row r="6545">
      <c r="A6545" s="3">
        <v>44885</v>
      </c>
      <c r="B6545" s="4">
        <v>3549.8200000000002</v>
      </c>
      <c r="C6545" s="5">
        <f>IF(B6545&lt;300000,B6545,"")</f>
        <v>3549.8200000000002</v>
      </c>
      <c r="D6545" s="4"/>
    </row>
    <row r="6546">
      <c r="A6546" s="3">
        <v>44885</v>
      </c>
      <c r="B6546" s="4">
        <v>24028.319999999996</v>
      </c>
      <c r="C6546" s="5">
        <f>IF(B6546&lt;300000,B6546,"")</f>
        <v>24028.319999999996</v>
      </c>
      <c r="D6546" s="4"/>
    </row>
    <row r="6547">
      <c r="A6547" s="3">
        <v>44884</v>
      </c>
      <c r="B6547" s="4">
        <v>34749.790000000001</v>
      </c>
      <c r="C6547" s="5">
        <f>IF(B6547&lt;300000,B6547,"")</f>
        <v>34749.790000000001</v>
      </c>
      <c r="D6547" s="4"/>
    </row>
    <row r="6548">
      <c r="A6548" s="3">
        <v>44884</v>
      </c>
      <c r="B6548" s="4">
        <v>16695.559999999998</v>
      </c>
      <c r="C6548" s="5">
        <f>IF(B6548&lt;300000,B6548,"")</f>
        <v>16695.559999999998</v>
      </c>
      <c r="D6548" s="4"/>
    </row>
    <row r="6549">
      <c r="A6549" s="3">
        <v>44884</v>
      </c>
      <c r="B6549" s="4">
        <v>3865.71</v>
      </c>
      <c r="C6549" s="5">
        <f>IF(B6549&lt;300000,B6549,"")</f>
        <v>3865.71</v>
      </c>
      <c r="D6549" s="4"/>
    </row>
    <row r="6550">
      <c r="A6550" s="3">
        <v>44884</v>
      </c>
      <c r="B6550" s="4">
        <v>4087.4200000000001</v>
      </c>
      <c r="C6550" s="5">
        <f>IF(B6550&lt;300000,B6550,"")</f>
        <v>4087.4200000000001</v>
      </c>
      <c r="D6550" s="4"/>
    </row>
    <row r="6551">
      <c r="A6551" s="3">
        <v>44884</v>
      </c>
      <c r="B6551" s="4">
        <v>25710.100000000002</v>
      </c>
      <c r="C6551" s="5">
        <f>IF(B6551&lt;300000,B6551,"")</f>
        <v>25710.100000000002</v>
      </c>
      <c r="D6551" s="4"/>
    </row>
    <row r="6552">
      <c r="A6552" s="3">
        <v>44883</v>
      </c>
      <c r="B6552" s="4">
        <v>34610.960000000006</v>
      </c>
      <c r="C6552" s="5">
        <f>IF(B6552&lt;300000,B6552,"")</f>
        <v>34610.960000000006</v>
      </c>
      <c r="D6552" s="4"/>
    </row>
    <row r="6553">
      <c r="A6553" s="3">
        <v>44883</v>
      </c>
      <c r="B6553" s="4">
        <v>15067.24</v>
      </c>
      <c r="C6553" s="5">
        <f>IF(B6553&lt;300000,B6553,"")</f>
        <v>15067.24</v>
      </c>
      <c r="D6553" s="4"/>
    </row>
    <row r="6554">
      <c r="A6554" s="3">
        <v>44883</v>
      </c>
      <c r="B6554" s="4">
        <v>4683.1300000000001</v>
      </c>
      <c r="C6554" s="5">
        <f>IF(B6554&lt;300000,B6554,"")</f>
        <v>4683.1300000000001</v>
      </c>
      <c r="D6554" s="4"/>
    </row>
    <row r="6555">
      <c r="A6555" s="3">
        <v>44883</v>
      </c>
      <c r="B6555" s="4">
        <v>3384.1599999999999</v>
      </c>
      <c r="C6555" s="5">
        <f>IF(B6555&lt;300000,B6555,"")</f>
        <v>3384.1599999999999</v>
      </c>
      <c r="D6555" s="4"/>
    </row>
    <row r="6556">
      <c r="A6556" s="3">
        <v>44883</v>
      </c>
      <c r="B6556" s="4">
        <v>25670.550000000003</v>
      </c>
      <c r="C6556" s="5">
        <f>IF(B6556&lt;300000,B6556,"")</f>
        <v>25670.550000000003</v>
      </c>
      <c r="D6556" s="4"/>
    </row>
    <row r="6557">
      <c r="A6557" s="3">
        <v>44882</v>
      </c>
      <c r="B6557" s="4">
        <v>33755.889999999999</v>
      </c>
      <c r="C6557" s="5">
        <f>IF(B6557&lt;300000,B6557,"")</f>
        <v>33755.889999999999</v>
      </c>
      <c r="D6557" s="4"/>
    </row>
    <row r="6558">
      <c r="A6558" s="3">
        <v>44882</v>
      </c>
      <c r="B6558" s="4">
        <v>15095.52</v>
      </c>
      <c r="C6558" s="5">
        <f>IF(B6558&lt;300000,B6558,"")</f>
        <v>15095.52</v>
      </c>
      <c r="D6558" s="4"/>
    </row>
    <row r="6559">
      <c r="A6559" s="3">
        <v>44882</v>
      </c>
      <c r="B6559" s="4">
        <v>3442.9999999999995</v>
      </c>
      <c r="C6559" s="5">
        <f>IF(B6559&lt;300000,B6559,"")</f>
        <v>3442.9999999999995</v>
      </c>
      <c r="D6559" s="4"/>
    </row>
    <row r="6560">
      <c r="A6560" s="3">
        <v>44882</v>
      </c>
      <c r="B6560" s="4">
        <v>4375.9800000000005</v>
      </c>
      <c r="C6560" s="5">
        <f>IF(B6560&lt;300000,B6560,"")</f>
        <v>4375.9800000000005</v>
      </c>
      <c r="D6560" s="4"/>
    </row>
    <row r="6561">
      <c r="A6561" s="3">
        <v>44882</v>
      </c>
      <c r="B6561" s="4">
        <v>24057.790000000001</v>
      </c>
      <c r="C6561" s="5">
        <f>IF(B6561&lt;300000,B6561,"")</f>
        <v>24057.790000000001</v>
      </c>
      <c r="D6561" s="4"/>
    </row>
    <row r="6562">
      <c r="A6562" s="3">
        <v>44881</v>
      </c>
      <c r="B6562" s="4">
        <v>29481.009999999995</v>
      </c>
      <c r="C6562" s="5">
        <f>IF(B6562&lt;300000,B6562,"")</f>
        <v>29481.009999999995</v>
      </c>
      <c r="D6562" s="4"/>
    </row>
    <row r="6563">
      <c r="A6563" s="3">
        <v>44881</v>
      </c>
      <c r="B6563" s="4">
        <v>13389.720000000001</v>
      </c>
      <c r="C6563" s="5">
        <f>IF(B6563&lt;300000,B6563,"")</f>
        <v>13389.720000000001</v>
      </c>
      <c r="D6563" s="4"/>
    </row>
    <row r="6564">
      <c r="A6564" s="3">
        <v>44881</v>
      </c>
      <c r="B6564" s="4">
        <v>3651.4999999999995</v>
      </c>
      <c r="C6564" s="5">
        <f>IF(B6564&lt;300000,B6564,"")</f>
        <v>3651.4999999999995</v>
      </c>
      <c r="D6564" s="4"/>
    </row>
    <row r="6565">
      <c r="A6565" s="3">
        <v>44881</v>
      </c>
      <c r="B6565" s="4">
        <v>2352.6400000000003</v>
      </c>
      <c r="C6565" s="5">
        <f>IF(B6565&lt;300000,B6565,"")</f>
        <v>2352.6400000000003</v>
      </c>
      <c r="D6565" s="4"/>
    </row>
    <row r="6566">
      <c r="A6566" s="3">
        <v>44881</v>
      </c>
      <c r="B6566" s="4">
        <v>25247.140000000003</v>
      </c>
      <c r="C6566" s="5">
        <f>IF(B6566&lt;300000,B6566,"")</f>
        <v>25247.140000000003</v>
      </c>
      <c r="D6566" s="4"/>
    </row>
    <row r="6567">
      <c r="A6567" s="3">
        <v>44880</v>
      </c>
      <c r="B6567" s="4">
        <v>33190.25</v>
      </c>
      <c r="C6567" s="5">
        <f>IF(B6567&lt;300000,B6567,"")</f>
        <v>33190.25</v>
      </c>
      <c r="D6567" s="4"/>
    </row>
    <row r="6568">
      <c r="A6568" s="3">
        <v>44880</v>
      </c>
      <c r="B6568" s="4">
        <v>15832.059999999999</v>
      </c>
      <c r="C6568" s="5">
        <f>IF(B6568&lt;300000,B6568,"")</f>
        <v>15832.059999999999</v>
      </c>
      <c r="D6568" s="4"/>
    </row>
    <row r="6569">
      <c r="A6569" s="3">
        <v>44880</v>
      </c>
      <c r="B6569" s="4">
        <v>3476.2800000000002</v>
      </c>
      <c r="C6569" s="5">
        <f>IF(B6569&lt;300000,B6569,"")</f>
        <v>3476.2800000000002</v>
      </c>
      <c r="D6569" s="4"/>
    </row>
    <row r="6570">
      <c r="A6570" s="3">
        <v>44880</v>
      </c>
      <c r="B6570" s="4">
        <v>2242.98</v>
      </c>
      <c r="C6570" s="5">
        <f>IF(B6570&lt;300000,B6570,"")</f>
        <v>2242.98</v>
      </c>
      <c r="D6570" s="4"/>
    </row>
    <row r="6571">
      <c r="A6571" s="3">
        <v>44880</v>
      </c>
      <c r="B6571" s="4">
        <v>24790.560000000001</v>
      </c>
      <c r="C6571" s="5">
        <f>IF(B6571&lt;300000,B6571,"")</f>
        <v>24790.560000000001</v>
      </c>
      <c r="D6571" s="4"/>
    </row>
    <row r="6572">
      <c r="A6572" s="3">
        <v>44879</v>
      </c>
      <c r="B6572" s="4">
        <v>14092.509999999997</v>
      </c>
      <c r="C6572" s="5">
        <f>IF(B6572&lt;300000,B6572,"")</f>
        <v>14092.509999999997</v>
      </c>
      <c r="D6572" s="4"/>
    </row>
    <row r="6573">
      <c r="A6573" s="3">
        <v>44879</v>
      </c>
      <c r="B6573" s="4">
        <v>9346.6800000000003</v>
      </c>
      <c r="C6573" s="5">
        <f>IF(B6573&lt;300000,B6573,"")</f>
        <v>9346.6800000000003</v>
      </c>
      <c r="D6573" s="4"/>
    </row>
    <row r="6574">
      <c r="A6574" s="3">
        <v>44879</v>
      </c>
      <c r="B6574" s="4">
        <v>934.77999999999997</v>
      </c>
      <c r="C6574" s="5">
        <f>IF(B6574&lt;300000,B6574,"")</f>
        <v>934.77999999999997</v>
      </c>
      <c r="D6574" s="4"/>
    </row>
    <row r="6575">
      <c r="A6575" s="3">
        <v>44879</v>
      </c>
      <c r="B6575" s="4">
        <v>1113.4700000000003</v>
      </c>
      <c r="C6575" s="5">
        <f>IF(B6575&lt;300000,B6575,"")</f>
        <v>1113.4700000000003</v>
      </c>
      <c r="D6575" s="4"/>
    </row>
    <row r="6576">
      <c r="A6576" s="3">
        <v>44879</v>
      </c>
      <c r="B6576" s="4">
        <v>14374.399999999996</v>
      </c>
      <c r="C6576" s="5">
        <f>IF(B6576&lt;300000,B6576,"")</f>
        <v>14374.399999999996</v>
      </c>
      <c r="D6576" s="4"/>
    </row>
    <row r="6577">
      <c r="A6577" s="3">
        <v>44878</v>
      </c>
      <c r="B6577" s="4">
        <v>30769.579999999994</v>
      </c>
      <c r="C6577" s="5">
        <f>IF(B6577&lt;300000,B6577,"")</f>
        <v>30769.579999999994</v>
      </c>
      <c r="D6577" s="4"/>
    </row>
    <row r="6578">
      <c r="A6578" s="3">
        <v>44878</v>
      </c>
      <c r="B6578" s="4">
        <v>5825.1399999999994</v>
      </c>
      <c r="C6578" s="5">
        <f>IF(B6578&lt;300000,B6578,"")</f>
        <v>5825.1399999999994</v>
      </c>
      <c r="D6578" s="4"/>
    </row>
    <row r="6579">
      <c r="A6579" s="3">
        <v>44878</v>
      </c>
      <c r="B6579" s="4">
        <v>3371.1900000000005</v>
      </c>
      <c r="C6579" s="5">
        <f>IF(B6579&lt;300000,B6579,"")</f>
        <v>3371.1900000000005</v>
      </c>
      <c r="D6579" s="4"/>
    </row>
    <row r="6580">
      <c r="A6580" s="3">
        <v>44878</v>
      </c>
      <c r="B6580" s="4">
        <v>3853.9899999999998</v>
      </c>
      <c r="C6580" s="5">
        <f>IF(B6580&lt;300000,B6580,"")</f>
        <v>3853.9899999999998</v>
      </c>
      <c r="D6580" s="4"/>
    </row>
    <row r="6581">
      <c r="A6581" s="3">
        <v>44878</v>
      </c>
      <c r="B6581" s="4">
        <v>17845.48</v>
      </c>
      <c r="C6581" s="5">
        <f>IF(B6581&lt;300000,B6581,"")</f>
        <v>17845.48</v>
      </c>
      <c r="D6581" s="4"/>
    </row>
    <row r="6582">
      <c r="A6582" s="3">
        <v>44877</v>
      </c>
      <c r="B6582" s="4">
        <v>23177.649999999998</v>
      </c>
      <c r="C6582" s="5">
        <f>IF(B6582&lt;300000,B6582,"")</f>
        <v>23177.649999999998</v>
      </c>
      <c r="D6582" s="4"/>
    </row>
    <row r="6583">
      <c r="A6583" s="3">
        <v>44877</v>
      </c>
      <c r="B6583" s="4">
        <v>12208.120000000001</v>
      </c>
      <c r="C6583" s="5">
        <f>IF(B6583&lt;300000,B6583,"")</f>
        <v>12208.120000000001</v>
      </c>
      <c r="D6583" s="4"/>
    </row>
    <row r="6584">
      <c r="A6584" s="3">
        <v>44877</v>
      </c>
      <c r="B6584" s="4">
        <v>3265.9099999999994</v>
      </c>
      <c r="C6584" s="5">
        <f>IF(B6584&lt;300000,B6584,"")</f>
        <v>3265.9099999999994</v>
      </c>
      <c r="D6584" s="4"/>
    </row>
    <row r="6585">
      <c r="A6585" s="3">
        <v>44877</v>
      </c>
      <c r="B6585" s="4">
        <v>2327.4899999999998</v>
      </c>
      <c r="C6585" s="5">
        <f>IF(B6585&lt;300000,B6585,"")</f>
        <v>2327.4899999999998</v>
      </c>
      <c r="D6585" s="4"/>
    </row>
    <row r="6586">
      <c r="A6586" s="3">
        <v>44877</v>
      </c>
      <c r="B6586" s="4">
        <v>20303.349999999999</v>
      </c>
      <c r="C6586" s="5">
        <f>IF(B6586&lt;300000,B6586,"")</f>
        <v>20303.349999999999</v>
      </c>
      <c r="D6586" s="4"/>
    </row>
    <row r="6587">
      <c r="A6587" s="3">
        <v>44876</v>
      </c>
      <c r="B6587" s="4">
        <v>31441.839999999989</v>
      </c>
      <c r="C6587" s="5">
        <f>IF(B6587&lt;300000,B6587,"")</f>
        <v>31441.839999999989</v>
      </c>
      <c r="D6587" s="4"/>
    </row>
    <row r="6588">
      <c r="A6588" s="3">
        <v>44876</v>
      </c>
      <c r="B6588" s="4">
        <v>15907.500000000002</v>
      </c>
      <c r="C6588" s="5">
        <f>IF(B6588&lt;300000,B6588,"")</f>
        <v>15907.500000000002</v>
      </c>
      <c r="D6588" s="4"/>
    </row>
    <row r="6589">
      <c r="A6589" s="3">
        <v>44876</v>
      </c>
      <c r="B6589" s="4">
        <v>4833.25</v>
      </c>
      <c r="C6589" s="5">
        <f>IF(B6589&lt;300000,B6589,"")</f>
        <v>4833.25</v>
      </c>
      <c r="D6589" s="4"/>
    </row>
    <row r="6590">
      <c r="A6590" s="3">
        <v>44876</v>
      </c>
      <c r="B6590" s="4">
        <v>3361.6900000000001</v>
      </c>
      <c r="C6590" s="5">
        <f>IF(B6590&lt;300000,B6590,"")</f>
        <v>3361.6900000000001</v>
      </c>
      <c r="D6590" s="4"/>
    </row>
    <row r="6591">
      <c r="A6591" s="3">
        <v>44876</v>
      </c>
      <c r="B6591" s="4">
        <v>26586.200000000015</v>
      </c>
      <c r="C6591" s="5">
        <f>IF(B6591&lt;300000,B6591,"")</f>
        <v>26586.200000000015</v>
      </c>
      <c r="D6591" s="4"/>
    </row>
    <row r="6592">
      <c r="A6592" s="3">
        <v>44875</v>
      </c>
      <c r="B6592" s="4">
        <v>33734.019999999997</v>
      </c>
      <c r="C6592" s="5">
        <f>IF(B6592&lt;300000,B6592,"")</f>
        <v>33734.019999999997</v>
      </c>
      <c r="D6592" s="4"/>
    </row>
    <row r="6593">
      <c r="A6593" s="3">
        <v>44875</v>
      </c>
      <c r="B6593" s="4">
        <v>16192.789999999995</v>
      </c>
      <c r="C6593" s="5">
        <f>IF(B6593&lt;300000,B6593,"")</f>
        <v>16192.789999999995</v>
      </c>
      <c r="D6593" s="4"/>
    </row>
    <row r="6594">
      <c r="A6594" s="3">
        <v>44875</v>
      </c>
      <c r="B6594" s="4">
        <v>3671.1900000000001</v>
      </c>
      <c r="C6594" s="5">
        <f>IF(B6594&lt;300000,B6594,"")</f>
        <v>3671.1900000000001</v>
      </c>
      <c r="D6594" s="4"/>
    </row>
    <row r="6595">
      <c r="A6595" s="3">
        <v>44875</v>
      </c>
      <c r="B6595" s="4">
        <v>2377.7600000000002</v>
      </c>
      <c r="C6595" s="5">
        <f>IF(B6595&lt;300000,B6595,"")</f>
        <v>2377.7600000000002</v>
      </c>
      <c r="D6595" s="4"/>
    </row>
    <row r="6596">
      <c r="A6596" s="3">
        <v>44875</v>
      </c>
      <c r="B6596" s="4">
        <v>25881.580000000005</v>
      </c>
      <c r="C6596" s="5">
        <f>IF(B6596&lt;300000,B6596,"")</f>
        <v>25881.580000000005</v>
      </c>
      <c r="D6596" s="4"/>
    </row>
    <row r="6597">
      <c r="A6597" s="3">
        <v>44874</v>
      </c>
      <c r="B6597" s="4">
        <v>36394.920000000013</v>
      </c>
      <c r="C6597" s="5">
        <f>IF(B6597&lt;300000,B6597,"")</f>
        <v>36394.920000000013</v>
      </c>
      <c r="D6597" s="4"/>
    </row>
    <row r="6598">
      <c r="A6598" s="3">
        <v>44874</v>
      </c>
      <c r="B6598" s="4">
        <v>16786.120000000003</v>
      </c>
      <c r="C6598" s="5">
        <f>IF(B6598&lt;300000,B6598,"")</f>
        <v>16786.120000000003</v>
      </c>
      <c r="D6598" s="4"/>
    </row>
    <row r="6599">
      <c r="A6599" s="3">
        <v>44874</v>
      </c>
      <c r="B6599" s="4">
        <v>4032.4099999999999</v>
      </c>
      <c r="C6599" s="5">
        <f>IF(B6599&lt;300000,B6599,"")</f>
        <v>4032.4099999999999</v>
      </c>
      <c r="D6599" s="4"/>
    </row>
    <row r="6600">
      <c r="A6600" s="3">
        <v>44874</v>
      </c>
      <c r="B6600" s="4">
        <v>3300.9900000000002</v>
      </c>
      <c r="C6600" s="5">
        <f>IF(B6600&lt;300000,B6600,"")</f>
        <v>3300.9900000000002</v>
      </c>
      <c r="D6600" s="4"/>
    </row>
    <row r="6601">
      <c r="A6601" s="3">
        <v>44874</v>
      </c>
      <c r="B6601" s="4">
        <v>25132.280000000006</v>
      </c>
      <c r="C6601" s="5">
        <f>IF(B6601&lt;300000,B6601,"")</f>
        <v>25132.280000000006</v>
      </c>
      <c r="D6601" s="4"/>
    </row>
    <row r="6602">
      <c r="A6602" s="3">
        <v>44873</v>
      </c>
      <c r="B6602" s="4">
        <v>37265.80999999999</v>
      </c>
      <c r="C6602" s="5">
        <f>IF(B6602&lt;300000,B6602,"")</f>
        <v>37265.80999999999</v>
      </c>
      <c r="D6602" s="4"/>
    </row>
    <row r="6603">
      <c r="A6603" s="3">
        <v>44873</v>
      </c>
      <c r="B6603" s="4">
        <v>16159.060000000001</v>
      </c>
      <c r="C6603" s="5">
        <f>IF(B6603&lt;300000,B6603,"")</f>
        <v>16159.060000000001</v>
      </c>
      <c r="D6603" s="4"/>
    </row>
    <row r="6604">
      <c r="A6604" s="3">
        <v>44873</v>
      </c>
      <c r="B6604" s="4">
        <v>3310.5</v>
      </c>
      <c r="C6604" s="5">
        <f>IF(B6604&lt;300000,B6604,"")</f>
        <v>3310.5</v>
      </c>
      <c r="D6604" s="4"/>
    </row>
    <row r="6605">
      <c r="A6605" s="3">
        <v>44873</v>
      </c>
      <c r="B6605" s="4">
        <v>3552.6300000000001</v>
      </c>
      <c r="C6605" s="5">
        <f>IF(B6605&lt;300000,B6605,"")</f>
        <v>3552.6300000000001</v>
      </c>
      <c r="D6605" s="4"/>
    </row>
    <row r="6606">
      <c r="A6606" s="3">
        <v>44873</v>
      </c>
      <c r="B6606" s="4">
        <v>25122.929999999997</v>
      </c>
      <c r="C6606" s="5">
        <f>IF(B6606&lt;300000,B6606,"")</f>
        <v>25122.929999999997</v>
      </c>
      <c r="D6606" s="4"/>
    </row>
    <row r="6607">
      <c r="A6607" s="3">
        <v>44872</v>
      </c>
      <c r="B6607" s="4">
        <v>13382.91</v>
      </c>
      <c r="C6607" s="5">
        <f>IF(B6607&lt;300000,B6607,"")</f>
        <v>13382.91</v>
      </c>
      <c r="D6607" s="4"/>
    </row>
    <row r="6608">
      <c r="A6608" s="3">
        <v>44872</v>
      </c>
      <c r="B6608" s="4">
        <v>8977.3100000000013</v>
      </c>
      <c r="C6608" s="5">
        <f>IF(B6608&lt;300000,B6608,"")</f>
        <v>8977.3100000000013</v>
      </c>
      <c r="D6608" s="4"/>
    </row>
    <row r="6609">
      <c r="A6609" s="3">
        <v>44872</v>
      </c>
      <c r="B6609" s="4">
        <v>2073.3699999999999</v>
      </c>
      <c r="C6609" s="5">
        <f>IF(B6609&lt;300000,B6609,"")</f>
        <v>2073.3699999999999</v>
      </c>
      <c r="D6609" s="4"/>
    </row>
    <row r="6610">
      <c r="A6610" s="3">
        <v>44872</v>
      </c>
      <c r="B6610" s="4">
        <v>1755.8000000000002</v>
      </c>
      <c r="C6610" s="5">
        <f>IF(B6610&lt;300000,B6610,"")</f>
        <v>1755.8000000000002</v>
      </c>
      <c r="D6610" s="4"/>
    </row>
    <row r="6611">
      <c r="A6611" s="3">
        <v>44872</v>
      </c>
      <c r="B6611" s="4">
        <v>11602.01</v>
      </c>
      <c r="C6611" s="5">
        <f>IF(B6611&lt;300000,B6611,"")</f>
        <v>11602.01</v>
      </c>
      <c r="D6611" s="4"/>
    </row>
    <row r="6612">
      <c r="A6612" s="3">
        <v>44871</v>
      </c>
      <c r="B6612" s="4">
        <v>31738.489999999994</v>
      </c>
      <c r="C6612" s="5">
        <f>IF(B6612&lt;300000,B6612,"")</f>
        <v>31738.489999999994</v>
      </c>
      <c r="D6612" s="4"/>
    </row>
    <row r="6613">
      <c r="A6613" s="3">
        <v>44871</v>
      </c>
      <c r="B6613" s="4">
        <v>8507.1899999999987</v>
      </c>
      <c r="C6613" s="5">
        <f>IF(B6613&lt;300000,B6613,"")</f>
        <v>8507.1899999999987</v>
      </c>
      <c r="D6613" s="4"/>
    </row>
    <row r="6614">
      <c r="A6614" s="3">
        <v>44871</v>
      </c>
      <c r="B6614" s="4">
        <v>4913.7600000000002</v>
      </c>
      <c r="C6614" s="5">
        <f>IF(B6614&lt;300000,B6614,"")</f>
        <v>4913.7600000000002</v>
      </c>
      <c r="D6614" s="4"/>
    </row>
    <row r="6615">
      <c r="A6615" s="3">
        <v>44871</v>
      </c>
      <c r="B6615" s="4">
        <v>2896.9399999999996</v>
      </c>
      <c r="C6615" s="5">
        <f>IF(B6615&lt;300000,B6615,"")</f>
        <v>2896.9399999999996</v>
      </c>
      <c r="D6615" s="4"/>
    </row>
    <row r="6616">
      <c r="A6616" s="3">
        <v>44871</v>
      </c>
      <c r="B6616" s="4">
        <v>17930.649999999998</v>
      </c>
      <c r="C6616" s="5">
        <f>IF(B6616&lt;300000,B6616,"")</f>
        <v>17930.649999999998</v>
      </c>
      <c r="D6616" s="4"/>
    </row>
    <row r="6617">
      <c r="A6617" s="3">
        <v>44870</v>
      </c>
      <c r="B6617" s="4">
        <v>26185.969999999998</v>
      </c>
      <c r="C6617" s="5">
        <f>IF(B6617&lt;300000,B6617,"")</f>
        <v>26185.969999999998</v>
      </c>
      <c r="D6617" s="4"/>
    </row>
    <row r="6618">
      <c r="A6618" s="3">
        <v>44870</v>
      </c>
      <c r="B6618" s="4">
        <v>11557.209999999999</v>
      </c>
      <c r="C6618" s="5">
        <f>IF(B6618&lt;300000,B6618,"")</f>
        <v>11557.209999999999</v>
      </c>
      <c r="D6618" s="4"/>
    </row>
    <row r="6619">
      <c r="A6619" s="3">
        <v>44870</v>
      </c>
      <c r="B6619" s="4">
        <v>2532.5599999999999</v>
      </c>
      <c r="C6619" s="5">
        <f>IF(B6619&lt;300000,B6619,"")</f>
        <v>2532.5599999999999</v>
      </c>
      <c r="D6619" s="4"/>
    </row>
    <row r="6620">
      <c r="A6620" s="3">
        <v>44870</v>
      </c>
      <c r="B6620" s="4">
        <v>2250.0900000000001</v>
      </c>
      <c r="C6620" s="5">
        <f>IF(B6620&lt;300000,B6620,"")</f>
        <v>2250.0900000000001</v>
      </c>
      <c r="D6620" s="4"/>
    </row>
    <row r="6621">
      <c r="A6621" s="3">
        <v>44870</v>
      </c>
      <c r="B6621" s="4">
        <v>20545.75</v>
      </c>
      <c r="C6621" s="5">
        <f>IF(B6621&lt;300000,B6621,"")</f>
        <v>20545.75</v>
      </c>
      <c r="D6621" s="4"/>
    </row>
    <row r="6622">
      <c r="A6622" s="3">
        <v>44869</v>
      </c>
      <c r="B6622" s="4">
        <v>38548.23000000001</v>
      </c>
      <c r="C6622" s="5">
        <f>IF(B6622&lt;300000,B6622,"")</f>
        <v>38548.23000000001</v>
      </c>
      <c r="D6622" s="4"/>
    </row>
    <row r="6623">
      <c r="A6623" s="3">
        <v>44869</v>
      </c>
      <c r="B6623" s="4">
        <v>15362.320000000002</v>
      </c>
      <c r="C6623" s="5">
        <f>IF(B6623&lt;300000,B6623,"")</f>
        <v>15362.320000000002</v>
      </c>
      <c r="D6623" s="4"/>
    </row>
    <row r="6624">
      <c r="A6624" s="3">
        <v>44869</v>
      </c>
      <c r="B6624" s="4">
        <v>3837.4400000000005</v>
      </c>
      <c r="C6624" s="5">
        <f>IF(B6624&lt;300000,B6624,"")</f>
        <v>3837.4400000000005</v>
      </c>
      <c r="D6624" s="4"/>
    </row>
    <row r="6625">
      <c r="A6625" s="3">
        <v>44869</v>
      </c>
      <c r="B6625" s="4">
        <v>3769.1700000000001</v>
      </c>
      <c r="C6625" s="5">
        <f>IF(B6625&lt;300000,B6625,"")</f>
        <v>3769.1700000000001</v>
      </c>
      <c r="D6625" s="4"/>
    </row>
    <row r="6626">
      <c r="A6626" s="3">
        <v>44869</v>
      </c>
      <c r="B6626" s="4">
        <v>25224.659999999993</v>
      </c>
      <c r="C6626" s="5">
        <f>IF(B6626&lt;300000,B6626,"")</f>
        <v>25224.659999999993</v>
      </c>
      <c r="D6626" s="4"/>
    </row>
    <row r="6627">
      <c r="A6627" s="3">
        <v>44868</v>
      </c>
      <c r="B6627" s="4">
        <v>35389.189999999995</v>
      </c>
      <c r="C6627" s="5">
        <f>IF(B6627&lt;300000,B6627,"")</f>
        <v>35389.189999999995</v>
      </c>
      <c r="D6627" s="4"/>
    </row>
    <row r="6628">
      <c r="A6628" s="3">
        <v>44868</v>
      </c>
      <c r="B6628" s="4">
        <v>14937.580000000002</v>
      </c>
      <c r="C6628" s="5">
        <f>IF(B6628&lt;300000,B6628,"")</f>
        <v>14937.580000000002</v>
      </c>
      <c r="D6628" s="4"/>
    </row>
    <row r="6629">
      <c r="A6629" s="3">
        <v>44868</v>
      </c>
      <c r="B6629" s="4">
        <v>4414.8699999999999</v>
      </c>
      <c r="C6629" s="5">
        <f>IF(B6629&lt;300000,B6629,"")</f>
        <v>4414.8699999999999</v>
      </c>
      <c r="D6629" s="4"/>
    </row>
    <row r="6630">
      <c r="A6630" s="3">
        <v>44868</v>
      </c>
      <c r="B6630" s="4">
        <v>3114.1799999999998</v>
      </c>
      <c r="C6630" s="5">
        <f>IF(B6630&lt;300000,B6630,"")</f>
        <v>3114.1799999999998</v>
      </c>
      <c r="D6630" s="4"/>
    </row>
    <row r="6631">
      <c r="A6631" s="3">
        <v>44868</v>
      </c>
      <c r="B6631" s="4">
        <v>26914.140000000007</v>
      </c>
      <c r="C6631" s="5">
        <f>IF(B6631&lt;300000,B6631,"")</f>
        <v>26914.140000000007</v>
      </c>
      <c r="D6631" s="4"/>
    </row>
    <row r="6632">
      <c r="A6632" s="3">
        <v>44867</v>
      </c>
      <c r="B6632" s="4">
        <v>37644.680000000022</v>
      </c>
      <c r="C6632" s="5">
        <f>IF(B6632&lt;300000,B6632,"")</f>
        <v>37644.680000000022</v>
      </c>
      <c r="D6632" s="4"/>
    </row>
    <row r="6633">
      <c r="A6633" s="3">
        <v>44867</v>
      </c>
      <c r="B6633" s="4">
        <v>14880.890000000003</v>
      </c>
      <c r="C6633" s="5">
        <f>IF(B6633&lt;300000,B6633,"")</f>
        <v>14880.890000000003</v>
      </c>
      <c r="D6633" s="4"/>
    </row>
    <row r="6634">
      <c r="A6634" s="3">
        <v>44867</v>
      </c>
      <c r="B6634" s="4">
        <v>4075.7199999999998</v>
      </c>
      <c r="C6634" s="5">
        <f>IF(B6634&lt;300000,B6634,"")</f>
        <v>4075.7199999999998</v>
      </c>
      <c r="D6634" s="4"/>
    </row>
    <row r="6635">
      <c r="A6635" s="3">
        <v>44867</v>
      </c>
      <c r="B6635" s="4">
        <v>3468.4200000000005</v>
      </c>
      <c r="C6635" s="5">
        <f>IF(B6635&lt;300000,B6635,"")</f>
        <v>3468.4200000000005</v>
      </c>
      <c r="D6635" s="4"/>
    </row>
    <row r="6636">
      <c r="A6636" s="3">
        <v>44867</v>
      </c>
      <c r="B6636" s="4">
        <v>25030.250000000007</v>
      </c>
      <c r="C6636" s="5">
        <f>IF(B6636&lt;300000,B6636,"")</f>
        <v>25030.250000000007</v>
      </c>
      <c r="D6636" s="4"/>
    </row>
    <row r="6637">
      <c r="A6637" s="3">
        <v>44866</v>
      </c>
      <c r="B6637" s="4">
        <v>29514.220000000008</v>
      </c>
      <c r="C6637" s="5">
        <f>IF(B6637&lt;300000,B6637,"")</f>
        <v>29514.220000000008</v>
      </c>
      <c r="D6637" s="4"/>
    </row>
    <row r="6638">
      <c r="A6638" s="3">
        <v>44866</v>
      </c>
      <c r="B6638" s="4">
        <v>13208.630000000005</v>
      </c>
      <c r="C6638" s="5">
        <f>IF(B6638&lt;300000,B6638,"")</f>
        <v>13208.630000000005</v>
      </c>
      <c r="D6638" s="4"/>
    </row>
    <row r="6639">
      <c r="A6639" s="3">
        <v>44866</v>
      </c>
      <c r="B6639" s="4">
        <v>3643.25</v>
      </c>
      <c r="C6639" s="5">
        <f>IF(B6639&lt;300000,B6639,"")</f>
        <v>3643.25</v>
      </c>
      <c r="D6639" s="4"/>
    </row>
    <row r="6640">
      <c r="A6640" s="3">
        <v>44866</v>
      </c>
      <c r="B6640" s="4">
        <v>2853.8099999999999</v>
      </c>
      <c r="C6640" s="5">
        <f>IF(B6640&lt;300000,B6640,"")</f>
        <v>2853.8099999999999</v>
      </c>
      <c r="D6640" s="4"/>
    </row>
    <row r="6641">
      <c r="A6641" s="3">
        <v>44866</v>
      </c>
      <c r="B6641" s="4">
        <v>22998.510000000002</v>
      </c>
      <c r="C6641" s="5">
        <f>IF(B6641&lt;300000,B6641,"")</f>
        <v>22998.510000000002</v>
      </c>
      <c r="D6641" s="4"/>
    </row>
    <row r="6642">
      <c r="A6642" s="3">
        <v>44865</v>
      </c>
      <c r="B6642" s="4">
        <v>30218.750000000018</v>
      </c>
      <c r="C6642" s="5">
        <f>IF(B6642&lt;300000,B6642,"")</f>
        <v>30218.750000000018</v>
      </c>
      <c r="D6642" s="4"/>
    </row>
    <row r="6643">
      <c r="A6643" s="3">
        <v>44865</v>
      </c>
      <c r="B6643" s="4">
        <v>10963.949999999997</v>
      </c>
      <c r="C6643" s="5">
        <f>IF(B6643&lt;300000,B6643,"")</f>
        <v>10963.949999999997</v>
      </c>
      <c r="D6643" s="4"/>
    </row>
    <row r="6644">
      <c r="A6644" s="3">
        <v>44865</v>
      </c>
      <c r="B6644" s="4">
        <v>3646.7899999999991</v>
      </c>
      <c r="C6644" s="5">
        <f>IF(B6644&lt;300000,B6644,"")</f>
        <v>3646.7899999999991</v>
      </c>
      <c r="D6644" s="4"/>
    </row>
    <row r="6645">
      <c r="A6645" s="3">
        <v>44865</v>
      </c>
      <c r="B6645" s="4">
        <v>2508.25</v>
      </c>
      <c r="C6645" s="5">
        <f>IF(B6645&lt;300000,B6645,"")</f>
        <v>2508.25</v>
      </c>
      <c r="D6645" s="4"/>
    </row>
    <row r="6646">
      <c r="A6646" s="3">
        <v>44865</v>
      </c>
      <c r="B6646" s="4">
        <v>22133</v>
      </c>
      <c r="C6646" s="5">
        <f>IF(B6646&lt;300000,B6646,"")</f>
        <v>22133</v>
      </c>
      <c r="D6646" s="4"/>
    </row>
    <row r="6647">
      <c r="A6647" s="3">
        <v>44864</v>
      </c>
      <c r="B6647" s="4">
        <v>27137.659999999996</v>
      </c>
      <c r="C6647" s="5">
        <f>IF(B6647&lt;300000,B6647,"")</f>
        <v>27137.659999999996</v>
      </c>
      <c r="D6647" s="4"/>
    </row>
    <row r="6648">
      <c r="A6648" s="3">
        <v>44864</v>
      </c>
      <c r="B6648" s="4">
        <v>4557.1300000000001</v>
      </c>
      <c r="C6648" s="5">
        <f>IF(B6648&lt;300000,B6648,"")</f>
        <v>4557.1300000000001</v>
      </c>
      <c r="D6648" s="4"/>
    </row>
    <row r="6649">
      <c r="A6649" s="3">
        <v>44864</v>
      </c>
      <c r="B6649" s="4">
        <v>2628.4899999999998</v>
      </c>
      <c r="C6649" s="5">
        <f>IF(B6649&lt;300000,B6649,"")</f>
        <v>2628.4899999999998</v>
      </c>
      <c r="D6649" s="4"/>
    </row>
    <row r="6650">
      <c r="A6650" s="3">
        <v>44864</v>
      </c>
      <c r="B6650" s="4">
        <v>2372.9499999999998</v>
      </c>
      <c r="C6650" s="5">
        <f>IF(B6650&lt;300000,B6650,"")</f>
        <v>2372.9499999999998</v>
      </c>
      <c r="D6650" s="4"/>
    </row>
    <row r="6651">
      <c r="A6651" s="3">
        <v>44864</v>
      </c>
      <c r="B6651" s="4">
        <v>17460.279999999999</v>
      </c>
      <c r="C6651" s="5">
        <f>IF(B6651&lt;300000,B6651,"")</f>
        <v>17460.279999999999</v>
      </c>
      <c r="D6651" s="4"/>
    </row>
    <row r="6652">
      <c r="A6652" s="3">
        <v>44863</v>
      </c>
      <c r="B6652" s="4">
        <v>34376.909999999989</v>
      </c>
      <c r="C6652" s="5">
        <f>IF(B6652&lt;300000,B6652,"")</f>
        <v>34376.909999999989</v>
      </c>
      <c r="D6652" s="4"/>
    </row>
    <row r="6653">
      <c r="A6653" s="3">
        <v>44863</v>
      </c>
      <c r="B6653" s="4">
        <v>13260.329999999998</v>
      </c>
      <c r="C6653" s="5">
        <f>IF(B6653&lt;300000,B6653,"")</f>
        <v>13260.329999999998</v>
      </c>
      <c r="D6653" s="4"/>
    </row>
    <row r="6654">
      <c r="A6654" s="3">
        <v>44863</v>
      </c>
      <c r="B6654" s="4">
        <v>3705.1700000000001</v>
      </c>
      <c r="C6654" s="5">
        <f>IF(B6654&lt;300000,B6654,"")</f>
        <v>3705.1700000000001</v>
      </c>
      <c r="D6654" s="4"/>
    </row>
    <row r="6655">
      <c r="A6655" s="3">
        <v>44863</v>
      </c>
      <c r="B6655" s="4">
        <v>3124.5800000000004</v>
      </c>
      <c r="C6655" s="5">
        <f>IF(B6655&lt;300000,B6655,"")</f>
        <v>3124.5800000000004</v>
      </c>
      <c r="D6655" s="4"/>
    </row>
    <row r="6656">
      <c r="A6656" s="3">
        <v>44863</v>
      </c>
      <c r="B6656" s="4">
        <v>25091.709999999992</v>
      </c>
      <c r="C6656" s="5">
        <f>IF(B6656&lt;300000,B6656,"")</f>
        <v>25091.709999999992</v>
      </c>
      <c r="D6656" s="4"/>
    </row>
    <row r="6657">
      <c r="A6657" s="3">
        <v>44862</v>
      </c>
      <c r="B6657" s="4">
        <v>36833.559999999983</v>
      </c>
      <c r="C6657" s="5">
        <f>IF(B6657&lt;300000,B6657,"")</f>
        <v>36833.559999999983</v>
      </c>
      <c r="D6657" s="4"/>
    </row>
    <row r="6658">
      <c r="A6658" s="3">
        <v>44862</v>
      </c>
      <c r="B6658" s="4">
        <v>14848.16</v>
      </c>
      <c r="C6658" s="5">
        <f>IF(B6658&lt;300000,B6658,"")</f>
        <v>14848.16</v>
      </c>
      <c r="D6658" s="4"/>
    </row>
    <row r="6659">
      <c r="A6659" s="3">
        <v>44862</v>
      </c>
      <c r="B6659" s="4">
        <v>4102.8600000000006</v>
      </c>
      <c r="C6659" s="5">
        <f>IF(B6659&lt;300000,B6659,"")</f>
        <v>4102.8600000000006</v>
      </c>
      <c r="D6659" s="4"/>
    </row>
    <row r="6660">
      <c r="A6660" s="3">
        <v>44862</v>
      </c>
      <c r="B6660" s="4">
        <v>3308.0799999999999</v>
      </c>
      <c r="C6660" s="5">
        <f>IF(B6660&lt;300000,B6660,"")</f>
        <v>3308.0799999999999</v>
      </c>
      <c r="D6660" s="4"/>
    </row>
    <row r="6661">
      <c r="A6661" s="3">
        <v>44862</v>
      </c>
      <c r="B6661" s="4">
        <v>25018.400000000001</v>
      </c>
      <c r="C6661" s="5">
        <f>IF(B6661&lt;300000,B6661,"")</f>
        <v>25018.400000000001</v>
      </c>
      <c r="D6661" s="4"/>
    </row>
    <row r="6662">
      <c r="A6662" s="3">
        <v>44861</v>
      </c>
      <c r="B6662" s="4">
        <v>36953.099999999999</v>
      </c>
      <c r="C6662" s="5">
        <f>IF(B6662&lt;300000,B6662,"")</f>
        <v>36953.099999999999</v>
      </c>
      <c r="D6662" s="4"/>
    </row>
    <row r="6663">
      <c r="A6663" s="3">
        <v>44861</v>
      </c>
      <c r="B6663" s="4">
        <v>15561.939999999999</v>
      </c>
      <c r="C6663" s="5">
        <f>IF(B6663&lt;300000,B6663,"")</f>
        <v>15561.939999999999</v>
      </c>
      <c r="D6663" s="4"/>
    </row>
    <row r="6664">
      <c r="A6664" s="3">
        <v>44861</v>
      </c>
      <c r="B6664" s="4">
        <v>5025.4399999999996</v>
      </c>
      <c r="C6664" s="5">
        <f>IF(B6664&lt;300000,B6664,"")</f>
        <v>5025.4399999999996</v>
      </c>
      <c r="D6664" s="4"/>
    </row>
    <row r="6665">
      <c r="A6665" s="3">
        <v>44861</v>
      </c>
      <c r="B6665" s="4">
        <v>2367.6199999999999</v>
      </c>
      <c r="C6665" s="5">
        <f>IF(B6665&lt;300000,B6665,"")</f>
        <v>2367.6199999999999</v>
      </c>
      <c r="D6665" s="4"/>
    </row>
    <row r="6666">
      <c r="A6666" s="3">
        <v>44861</v>
      </c>
      <c r="B6666" s="4">
        <v>25865.439999999999</v>
      </c>
      <c r="C6666" s="5">
        <f>IF(B6666&lt;300000,B6666,"")</f>
        <v>25865.439999999999</v>
      </c>
      <c r="D6666" s="4"/>
    </row>
    <row r="6667">
      <c r="A6667" s="3">
        <v>44860</v>
      </c>
      <c r="B6667" s="4">
        <v>37686.700000000012</v>
      </c>
      <c r="C6667" s="5">
        <f>IF(B6667&lt;300000,B6667,"")</f>
        <v>37686.700000000012</v>
      </c>
      <c r="D6667" s="4"/>
    </row>
    <row r="6668">
      <c r="A6668" s="3">
        <v>44860</v>
      </c>
      <c r="B6668" s="4">
        <v>15126.690000000001</v>
      </c>
      <c r="C6668" s="5">
        <f>IF(B6668&lt;300000,B6668,"")</f>
        <v>15126.690000000001</v>
      </c>
      <c r="D6668" s="4"/>
    </row>
    <row r="6669">
      <c r="A6669" s="3">
        <v>44860</v>
      </c>
      <c r="B6669" s="4">
        <v>5407.2600000000002</v>
      </c>
      <c r="C6669" s="5">
        <f>IF(B6669&lt;300000,B6669,"")</f>
        <v>5407.2600000000002</v>
      </c>
      <c r="D6669" s="4"/>
    </row>
    <row r="6670">
      <c r="A6670" s="3">
        <v>44860</v>
      </c>
      <c r="B6670" s="4">
        <v>2445.9700000000003</v>
      </c>
      <c r="C6670" s="5">
        <f>IF(B6670&lt;300000,B6670,"")</f>
        <v>2445.9700000000003</v>
      </c>
      <c r="D6670" s="4"/>
    </row>
    <row r="6671">
      <c r="A6671" s="3">
        <v>44860</v>
      </c>
      <c r="B6671" s="4">
        <v>25959.449999999997</v>
      </c>
      <c r="C6671" s="5">
        <f>IF(B6671&lt;300000,B6671,"")</f>
        <v>25959.449999999997</v>
      </c>
      <c r="D6671" s="4"/>
    </row>
    <row r="6672">
      <c r="A6672" s="3">
        <v>44859</v>
      </c>
      <c r="B6672" s="4">
        <v>35693.639999999992</v>
      </c>
      <c r="C6672" s="5">
        <f>IF(B6672&lt;300000,B6672,"")</f>
        <v>35693.639999999992</v>
      </c>
      <c r="D6672" s="4"/>
    </row>
    <row r="6673">
      <c r="A6673" s="3">
        <v>44859</v>
      </c>
      <c r="B6673" s="4">
        <v>13293.249999999998</v>
      </c>
      <c r="C6673" s="5">
        <f>IF(B6673&lt;300000,B6673,"")</f>
        <v>13293.249999999998</v>
      </c>
      <c r="D6673" s="4"/>
    </row>
    <row r="6674">
      <c r="A6674" s="3">
        <v>44859</v>
      </c>
      <c r="B6674" s="4">
        <v>5292.0199999999995</v>
      </c>
      <c r="C6674" s="5">
        <f>IF(B6674&lt;300000,B6674,"")</f>
        <v>5292.0199999999995</v>
      </c>
      <c r="D6674" s="4"/>
    </row>
    <row r="6675">
      <c r="A6675" s="3">
        <v>44859</v>
      </c>
      <c r="B6675" s="4">
        <v>3034</v>
      </c>
      <c r="C6675" s="5">
        <f>IF(B6675&lt;300000,B6675,"")</f>
        <v>3034</v>
      </c>
      <c r="D6675" s="4"/>
    </row>
    <row r="6676">
      <c r="A6676" s="3">
        <v>44859</v>
      </c>
      <c r="B6676" s="4">
        <v>22510.330000000009</v>
      </c>
      <c r="C6676" s="5">
        <f>IF(B6676&lt;300000,B6676,"")</f>
        <v>22510.330000000009</v>
      </c>
      <c r="D6676" s="4"/>
    </row>
    <row r="6677">
      <c r="A6677" s="3">
        <v>44858</v>
      </c>
      <c r="B6677" s="4">
        <v>32056.760000000009</v>
      </c>
      <c r="C6677" s="5">
        <f>IF(B6677&lt;300000,B6677,"")</f>
        <v>32056.760000000009</v>
      </c>
      <c r="D6677" s="4"/>
    </row>
    <row r="6678">
      <c r="A6678" s="3">
        <v>44858</v>
      </c>
      <c r="B6678" s="4">
        <v>10794.400000000001</v>
      </c>
      <c r="C6678" s="5">
        <f>IF(B6678&lt;300000,B6678,"")</f>
        <v>10794.400000000001</v>
      </c>
      <c r="D6678" s="4"/>
    </row>
    <row r="6679">
      <c r="A6679" s="3">
        <v>44858</v>
      </c>
      <c r="B6679" s="4">
        <v>3700.3600000000006</v>
      </c>
      <c r="C6679" s="5">
        <f>IF(B6679&lt;300000,B6679,"")</f>
        <v>3700.3600000000006</v>
      </c>
      <c r="D6679" s="4"/>
    </row>
    <row r="6680">
      <c r="A6680" s="3">
        <v>44858</v>
      </c>
      <c r="B6680" s="4">
        <v>1690.5300000000002</v>
      </c>
      <c r="C6680" s="5">
        <f>IF(B6680&lt;300000,B6680,"")</f>
        <v>1690.5300000000002</v>
      </c>
      <c r="D6680" s="4"/>
    </row>
    <row r="6681">
      <c r="A6681" s="3">
        <v>44858</v>
      </c>
      <c r="B6681" s="4">
        <v>20147.349999999999</v>
      </c>
      <c r="C6681" s="5">
        <f>IF(B6681&lt;300000,B6681,"")</f>
        <v>20147.349999999999</v>
      </c>
      <c r="D6681" s="4"/>
    </row>
    <row r="6682">
      <c r="A6682" s="3">
        <v>44857</v>
      </c>
      <c r="B6682" s="4">
        <v>24015.630000000001</v>
      </c>
      <c r="C6682" s="5">
        <f>IF(B6682&lt;300000,B6682,"")</f>
        <v>24015.630000000001</v>
      </c>
      <c r="D6682" s="4"/>
    </row>
    <row r="6683">
      <c r="A6683" s="3">
        <v>44857</v>
      </c>
      <c r="B6683" s="4">
        <v>4731.3899999999994</v>
      </c>
      <c r="C6683" s="5">
        <f>IF(B6683&lt;300000,B6683,"")</f>
        <v>4731.3899999999994</v>
      </c>
      <c r="D6683" s="4"/>
    </row>
    <row r="6684">
      <c r="A6684" s="3">
        <v>44857</v>
      </c>
      <c r="B6684" s="4">
        <v>3353.0899999999997</v>
      </c>
      <c r="C6684" s="5">
        <f>IF(B6684&lt;300000,B6684,"")</f>
        <v>3353.0899999999997</v>
      </c>
      <c r="D6684" s="4"/>
    </row>
    <row r="6685">
      <c r="A6685" s="3">
        <v>44857</v>
      </c>
      <c r="B6685" s="4">
        <v>2273.9400000000001</v>
      </c>
      <c r="C6685" s="5">
        <f>IF(B6685&lt;300000,B6685,"")</f>
        <v>2273.9400000000001</v>
      </c>
      <c r="D6685" s="4"/>
    </row>
    <row r="6686">
      <c r="A6686" s="3">
        <v>44857</v>
      </c>
      <c r="B6686" s="4">
        <v>17951.419999999998</v>
      </c>
      <c r="C6686" s="5">
        <f>IF(B6686&lt;300000,B6686,"")</f>
        <v>17951.419999999998</v>
      </c>
      <c r="D6686" s="4"/>
    </row>
    <row r="6687">
      <c r="A6687" s="3">
        <v>44856</v>
      </c>
      <c r="B6687" s="4">
        <v>32889.419999999991</v>
      </c>
      <c r="C6687" s="5">
        <f>IF(B6687&lt;300000,B6687,"")</f>
        <v>32889.419999999991</v>
      </c>
      <c r="D6687" s="4"/>
    </row>
    <row r="6688">
      <c r="A6688" s="3">
        <v>44856</v>
      </c>
      <c r="B6688" s="4">
        <v>13580.549999999999</v>
      </c>
      <c r="C6688" s="5">
        <f>IF(B6688&lt;300000,B6688,"")</f>
        <v>13580.549999999999</v>
      </c>
      <c r="D6688" s="4"/>
    </row>
    <row r="6689">
      <c r="A6689" s="3">
        <v>44856</v>
      </c>
      <c r="B6689" s="4">
        <v>4285.0999999999995</v>
      </c>
      <c r="C6689" s="5">
        <f>IF(B6689&lt;300000,B6689,"")</f>
        <v>4285.0999999999995</v>
      </c>
      <c r="D6689" s="4"/>
    </row>
    <row r="6690">
      <c r="A6690" s="3">
        <v>44856</v>
      </c>
      <c r="B6690" s="4">
        <v>2647.3699999999999</v>
      </c>
      <c r="C6690" s="5">
        <f>IF(B6690&lt;300000,B6690,"")</f>
        <v>2647.3699999999999</v>
      </c>
      <c r="D6690" s="4"/>
    </row>
    <row r="6691">
      <c r="A6691" s="3">
        <v>44856</v>
      </c>
      <c r="B6691" s="4">
        <v>24315.530000000002</v>
      </c>
      <c r="C6691" s="5">
        <f>IF(B6691&lt;300000,B6691,"")</f>
        <v>24315.530000000002</v>
      </c>
      <c r="D6691" s="4"/>
    </row>
    <row r="6692">
      <c r="A6692" s="3">
        <v>44855</v>
      </c>
      <c r="B6692" s="4">
        <v>36906.890000000007</v>
      </c>
      <c r="C6692" s="5">
        <f>IF(B6692&lt;300000,B6692,"")</f>
        <v>36906.890000000007</v>
      </c>
      <c r="D6692" s="4"/>
    </row>
    <row r="6693">
      <c r="A6693" s="3">
        <v>44855</v>
      </c>
      <c r="B6693" s="4">
        <v>15285.220000000001</v>
      </c>
      <c r="C6693" s="5">
        <f>IF(B6693&lt;300000,B6693,"")</f>
        <v>15285.220000000001</v>
      </c>
      <c r="D6693" s="4"/>
    </row>
    <row r="6694">
      <c r="A6694" s="3">
        <v>44855</v>
      </c>
      <c r="B6694" s="4">
        <v>4580.7800000000007</v>
      </c>
      <c r="C6694" s="5">
        <f>IF(B6694&lt;300000,B6694,"")</f>
        <v>4580.7800000000007</v>
      </c>
      <c r="D6694" s="4"/>
    </row>
    <row r="6695">
      <c r="A6695" s="3">
        <v>44855</v>
      </c>
      <c r="B6695" s="4">
        <v>2649.6500000000001</v>
      </c>
      <c r="C6695" s="5">
        <f>IF(B6695&lt;300000,B6695,"")</f>
        <v>2649.6500000000001</v>
      </c>
      <c r="D6695" s="4"/>
    </row>
    <row r="6696">
      <c r="A6696" s="3">
        <v>44855</v>
      </c>
      <c r="B6696" s="4">
        <v>29325.289999999986</v>
      </c>
      <c r="C6696" s="5">
        <f>IF(B6696&lt;300000,B6696,"")</f>
        <v>29325.289999999986</v>
      </c>
      <c r="D6696" s="4"/>
    </row>
    <row r="6697">
      <c r="A6697" s="3">
        <v>44854</v>
      </c>
      <c r="B6697" s="4">
        <v>35329.370000000003</v>
      </c>
      <c r="C6697" s="5">
        <f>IF(B6697&lt;300000,B6697,"")</f>
        <v>35329.370000000003</v>
      </c>
      <c r="D6697" s="4"/>
    </row>
    <row r="6698">
      <c r="A6698" s="3">
        <v>44854</v>
      </c>
      <c r="B6698" s="4">
        <v>13304.33</v>
      </c>
      <c r="C6698" s="5">
        <f>IF(B6698&lt;300000,B6698,"")</f>
        <v>13304.33</v>
      </c>
      <c r="D6698" s="4"/>
    </row>
    <row r="6699">
      <c r="A6699" s="3">
        <v>44854</v>
      </c>
      <c r="B6699" s="4">
        <v>4252.4200000000001</v>
      </c>
      <c r="C6699" s="5">
        <f>IF(B6699&lt;300000,B6699,"")</f>
        <v>4252.4200000000001</v>
      </c>
      <c r="D6699" s="4"/>
    </row>
    <row r="6700">
      <c r="A6700" s="3">
        <v>44854</v>
      </c>
      <c r="B6700" s="4">
        <v>3341.6099999999997</v>
      </c>
      <c r="C6700" s="5">
        <f>IF(B6700&lt;300000,B6700,"")</f>
        <v>3341.6099999999997</v>
      </c>
      <c r="D6700" s="4"/>
    </row>
    <row r="6701">
      <c r="A6701" s="3">
        <v>44854</v>
      </c>
      <c r="B6701" s="4">
        <v>26187.289999999997</v>
      </c>
      <c r="C6701" s="5">
        <f>IF(B6701&lt;300000,B6701,"")</f>
        <v>26187.289999999997</v>
      </c>
      <c r="D6701" s="4"/>
    </row>
    <row r="6702">
      <c r="A6702" s="3">
        <v>44853</v>
      </c>
      <c r="B6702" s="4">
        <v>34421.709999999999</v>
      </c>
      <c r="C6702" s="5">
        <f>IF(B6702&lt;300000,B6702,"")</f>
        <v>34421.709999999999</v>
      </c>
      <c r="D6702" s="4"/>
    </row>
    <row r="6703">
      <c r="A6703" s="3">
        <v>44853</v>
      </c>
      <c r="B6703" s="4">
        <v>13796.519999999999</v>
      </c>
      <c r="C6703" s="5">
        <f>IF(B6703&lt;300000,B6703,"")</f>
        <v>13796.519999999999</v>
      </c>
      <c r="D6703" s="4"/>
    </row>
    <row r="6704">
      <c r="A6704" s="3">
        <v>44853</v>
      </c>
      <c r="B6704" s="4">
        <v>4387.2699999999995</v>
      </c>
      <c r="C6704" s="5">
        <f>IF(B6704&lt;300000,B6704,"")</f>
        <v>4387.2699999999995</v>
      </c>
      <c r="D6704" s="4"/>
    </row>
    <row r="6705">
      <c r="A6705" s="3">
        <v>44853</v>
      </c>
      <c r="B6705" s="4">
        <v>3155.8699999999999</v>
      </c>
      <c r="C6705" s="5">
        <f>IF(B6705&lt;300000,B6705,"")</f>
        <v>3155.8699999999999</v>
      </c>
      <c r="D6705" s="4"/>
    </row>
    <row r="6706">
      <c r="A6706" s="3">
        <v>44853</v>
      </c>
      <c r="B6706" s="4">
        <v>24653.920000000002</v>
      </c>
      <c r="C6706" s="5">
        <f>IF(B6706&lt;300000,B6706,"")</f>
        <v>24653.920000000002</v>
      </c>
      <c r="D6706" s="4"/>
    </row>
    <row r="6707">
      <c r="A6707" s="3">
        <v>44852</v>
      </c>
      <c r="B6707" s="4">
        <v>36328.309999999998</v>
      </c>
      <c r="C6707" s="5">
        <f>IF(B6707&lt;300000,B6707,"")</f>
        <v>36328.309999999998</v>
      </c>
      <c r="D6707" s="4"/>
    </row>
    <row r="6708">
      <c r="A6708" s="3">
        <v>44852</v>
      </c>
      <c r="B6708" s="4">
        <v>14823.639999999999</v>
      </c>
      <c r="C6708" s="5">
        <f>IF(B6708&lt;300000,B6708,"")</f>
        <v>14823.639999999999</v>
      </c>
      <c r="D6708" s="4"/>
    </row>
    <row r="6709">
      <c r="A6709" s="3">
        <v>44852</v>
      </c>
      <c r="B6709" s="4">
        <v>5277.4799999999996</v>
      </c>
      <c r="C6709" s="5">
        <f>IF(B6709&lt;300000,B6709,"")</f>
        <v>5277.4799999999996</v>
      </c>
      <c r="D6709" s="4"/>
    </row>
    <row r="6710">
      <c r="A6710" s="3">
        <v>44852</v>
      </c>
      <c r="B6710" s="4">
        <v>4218.3299999999999</v>
      </c>
      <c r="C6710" s="5">
        <f>IF(B6710&lt;300000,B6710,"")</f>
        <v>4218.3299999999999</v>
      </c>
      <c r="D6710" s="4"/>
    </row>
    <row r="6711">
      <c r="A6711" s="3">
        <v>44852</v>
      </c>
      <c r="B6711" s="4">
        <v>25587.27</v>
      </c>
      <c r="C6711" s="5">
        <f>IF(B6711&lt;300000,B6711,"")</f>
        <v>25587.27</v>
      </c>
      <c r="D6711" s="4"/>
    </row>
    <row r="6712">
      <c r="A6712" s="3">
        <v>44851</v>
      </c>
      <c r="B6712" s="4">
        <v>12496.030000000001</v>
      </c>
      <c r="C6712" s="5">
        <f>IF(B6712&lt;300000,B6712,"")</f>
        <v>12496.030000000001</v>
      </c>
      <c r="D6712" s="4"/>
    </row>
    <row r="6713">
      <c r="A6713" s="3">
        <v>44851</v>
      </c>
      <c r="B6713" s="4">
        <v>8405.0800000000017</v>
      </c>
      <c r="C6713" s="5">
        <f>IF(B6713&lt;300000,B6713,"")</f>
        <v>8405.0800000000017</v>
      </c>
      <c r="D6713" s="4"/>
    </row>
    <row r="6714">
      <c r="A6714" s="3">
        <v>44851</v>
      </c>
      <c r="B6714" s="4">
        <v>1904.5700000000002</v>
      </c>
      <c r="C6714" s="5">
        <f>IF(B6714&lt;300000,B6714,"")</f>
        <v>1904.5700000000002</v>
      </c>
      <c r="D6714" s="4"/>
    </row>
    <row r="6715">
      <c r="A6715" s="3">
        <v>44851</v>
      </c>
      <c r="B6715" s="4">
        <v>1201.9400000000001</v>
      </c>
      <c r="C6715" s="5">
        <f>IF(B6715&lt;300000,B6715,"")</f>
        <v>1201.9400000000001</v>
      </c>
      <c r="D6715" s="4"/>
    </row>
    <row r="6716">
      <c r="A6716" s="3">
        <v>44851</v>
      </c>
      <c r="B6716" s="4">
        <v>15260.510000000004</v>
      </c>
      <c r="C6716" s="5">
        <f>IF(B6716&lt;300000,B6716,"")</f>
        <v>15260.510000000004</v>
      </c>
      <c r="D6716" s="4"/>
    </row>
    <row r="6717">
      <c r="A6717" s="3">
        <v>44850</v>
      </c>
      <c r="B6717" s="4">
        <v>27959.98000000001</v>
      </c>
      <c r="C6717" s="5">
        <f>IF(B6717&lt;300000,B6717,"")</f>
        <v>27959.98000000001</v>
      </c>
      <c r="D6717" s="4"/>
    </row>
    <row r="6718">
      <c r="A6718" s="3">
        <v>44850</v>
      </c>
      <c r="B6718" s="4">
        <v>8210.3400000000001</v>
      </c>
      <c r="C6718" s="5">
        <f>IF(B6718&lt;300000,B6718,"")</f>
        <v>8210.3400000000001</v>
      </c>
      <c r="D6718" s="4"/>
    </row>
    <row r="6719">
      <c r="A6719" s="3">
        <v>44850</v>
      </c>
      <c r="B6719" s="4">
        <v>3375.1199999999999</v>
      </c>
      <c r="C6719" s="5">
        <f>IF(B6719&lt;300000,B6719,"")</f>
        <v>3375.1199999999999</v>
      </c>
      <c r="D6719" s="4"/>
    </row>
    <row r="6720">
      <c r="A6720" s="3">
        <v>44850</v>
      </c>
      <c r="B6720" s="4">
        <v>3021</v>
      </c>
      <c r="C6720" s="5">
        <f>IF(B6720&lt;300000,B6720,"")</f>
        <v>3021</v>
      </c>
      <c r="D6720" s="4"/>
    </row>
    <row r="6721">
      <c r="A6721" s="3">
        <v>44850</v>
      </c>
      <c r="B6721" s="4">
        <v>20327.549999999999</v>
      </c>
      <c r="C6721" s="5">
        <f>IF(B6721&lt;300000,B6721,"")</f>
        <v>20327.549999999999</v>
      </c>
      <c r="D6721" s="4"/>
    </row>
    <row r="6722">
      <c r="A6722" s="3">
        <v>44849</v>
      </c>
      <c r="B6722" s="4">
        <v>26077.459999999985</v>
      </c>
      <c r="C6722" s="5">
        <f>IF(B6722&lt;300000,B6722,"")</f>
        <v>26077.459999999985</v>
      </c>
      <c r="D6722" s="4"/>
    </row>
    <row r="6723">
      <c r="A6723" s="3">
        <v>44849</v>
      </c>
      <c r="B6723" s="4">
        <v>11536.509999999998</v>
      </c>
      <c r="C6723" s="5">
        <f>IF(B6723&lt;300000,B6723,"")</f>
        <v>11536.509999999998</v>
      </c>
      <c r="D6723" s="4"/>
    </row>
    <row r="6724">
      <c r="A6724" s="3">
        <v>44849</v>
      </c>
      <c r="B6724" s="4">
        <v>3785.5300000000007</v>
      </c>
      <c r="C6724" s="5">
        <f>IF(B6724&lt;300000,B6724,"")</f>
        <v>3785.5300000000007</v>
      </c>
      <c r="D6724" s="4"/>
    </row>
    <row r="6725">
      <c r="A6725" s="3">
        <v>44849</v>
      </c>
      <c r="B6725" s="4">
        <v>2486.8200000000002</v>
      </c>
      <c r="C6725" s="5">
        <f>IF(B6725&lt;300000,B6725,"")</f>
        <v>2486.8200000000002</v>
      </c>
      <c r="D6725" s="4"/>
    </row>
    <row r="6726">
      <c r="A6726" s="3">
        <v>44849</v>
      </c>
      <c r="B6726" s="4">
        <v>19391.02</v>
      </c>
      <c r="C6726" s="5">
        <f>IF(B6726&lt;300000,B6726,"")</f>
        <v>19391.02</v>
      </c>
      <c r="D6726" s="4"/>
    </row>
    <row r="6727">
      <c r="A6727" s="3">
        <v>44848</v>
      </c>
      <c r="B6727" s="4">
        <v>34791.460000000014</v>
      </c>
      <c r="C6727" s="5">
        <f>IF(B6727&lt;300000,B6727,"")</f>
        <v>34791.460000000014</v>
      </c>
      <c r="D6727" s="4"/>
    </row>
    <row r="6728">
      <c r="A6728" s="3">
        <v>44848</v>
      </c>
      <c r="B6728" s="4">
        <v>13721.509999999998</v>
      </c>
      <c r="C6728" s="5">
        <f>IF(B6728&lt;300000,B6728,"")</f>
        <v>13721.509999999998</v>
      </c>
      <c r="D6728" s="4"/>
    </row>
    <row r="6729">
      <c r="A6729" s="3">
        <v>44848</v>
      </c>
      <c r="B6729" s="4">
        <v>5705.8999999999996</v>
      </c>
      <c r="C6729" s="5">
        <f>IF(B6729&lt;300000,B6729,"")</f>
        <v>5705.8999999999996</v>
      </c>
      <c r="D6729" s="4"/>
    </row>
    <row r="6730">
      <c r="A6730" s="3">
        <v>44848</v>
      </c>
      <c r="B6730" s="4">
        <v>3142.2499999999995</v>
      </c>
      <c r="C6730" s="5">
        <f>IF(B6730&lt;300000,B6730,"")</f>
        <v>3142.2499999999995</v>
      </c>
      <c r="D6730" s="4"/>
    </row>
    <row r="6731">
      <c r="A6731" s="3">
        <v>44848</v>
      </c>
      <c r="B6731" s="4">
        <v>26292.16</v>
      </c>
      <c r="C6731" s="5">
        <f>IF(B6731&lt;300000,B6731,"")</f>
        <v>26292.16</v>
      </c>
      <c r="D6731" s="4"/>
    </row>
    <row r="6732">
      <c r="A6732" s="3">
        <v>44847</v>
      </c>
      <c r="B6732" s="4">
        <v>35249.519999999997</v>
      </c>
      <c r="C6732" s="5">
        <f>IF(B6732&lt;300000,B6732,"")</f>
        <v>35249.519999999997</v>
      </c>
      <c r="D6732" s="4"/>
    </row>
    <row r="6733">
      <c r="A6733" s="3">
        <v>44847</v>
      </c>
      <c r="B6733" s="4">
        <v>13928.660000000002</v>
      </c>
      <c r="C6733" s="5">
        <f>IF(B6733&lt;300000,B6733,"")</f>
        <v>13928.660000000002</v>
      </c>
      <c r="D6733" s="4"/>
    </row>
    <row r="6734">
      <c r="A6734" s="3">
        <v>44847</v>
      </c>
      <c r="B6734" s="4">
        <v>5434.8200000000006</v>
      </c>
      <c r="C6734" s="5">
        <f>IF(B6734&lt;300000,B6734,"")</f>
        <v>5434.8200000000006</v>
      </c>
      <c r="D6734" s="4"/>
    </row>
    <row r="6735">
      <c r="A6735" s="3">
        <v>44847</v>
      </c>
      <c r="B6735" s="4">
        <v>3643.6799999999998</v>
      </c>
      <c r="C6735" s="5">
        <f>IF(B6735&lt;300000,B6735,"")</f>
        <v>3643.6799999999998</v>
      </c>
      <c r="D6735" s="4"/>
    </row>
    <row r="6736">
      <c r="A6736" s="3">
        <v>44847</v>
      </c>
      <c r="B6736" s="4">
        <v>28403.040000000001</v>
      </c>
      <c r="C6736" s="5">
        <f>IF(B6736&lt;300000,B6736,"")</f>
        <v>28403.040000000001</v>
      </c>
      <c r="D6736" s="4"/>
    </row>
    <row r="6737">
      <c r="A6737" s="3">
        <v>44846</v>
      </c>
      <c r="B6737" s="4">
        <v>35158.379999999983</v>
      </c>
      <c r="C6737" s="5">
        <f>IF(B6737&lt;300000,B6737,"")</f>
        <v>35158.379999999983</v>
      </c>
      <c r="D6737" s="4"/>
    </row>
    <row r="6738">
      <c r="A6738" s="3">
        <v>44846</v>
      </c>
      <c r="B6738" s="4">
        <v>14689.950000000001</v>
      </c>
      <c r="C6738" s="5">
        <f>IF(B6738&lt;300000,B6738,"")</f>
        <v>14689.950000000001</v>
      </c>
      <c r="D6738" s="4"/>
    </row>
    <row r="6739">
      <c r="A6739" s="3">
        <v>44846</v>
      </c>
      <c r="B6739" s="4">
        <v>5629.6700000000001</v>
      </c>
      <c r="C6739" s="5">
        <f>IF(B6739&lt;300000,B6739,"")</f>
        <v>5629.6700000000001</v>
      </c>
      <c r="D6739" s="4"/>
    </row>
    <row r="6740">
      <c r="A6740" s="3">
        <v>44846</v>
      </c>
      <c r="B6740" s="4">
        <v>3606.8600000000006</v>
      </c>
      <c r="C6740" s="5">
        <f>IF(B6740&lt;300000,B6740,"")</f>
        <v>3606.8600000000006</v>
      </c>
      <c r="D6740" s="4"/>
    </row>
    <row r="6741">
      <c r="A6741" s="3">
        <v>44846</v>
      </c>
      <c r="B6741" s="4">
        <v>25353.450000000001</v>
      </c>
      <c r="C6741" s="5">
        <f>IF(B6741&lt;300000,B6741,"")</f>
        <v>25353.450000000001</v>
      </c>
      <c r="D6741" s="4"/>
    </row>
    <row r="6742">
      <c r="A6742" s="3">
        <v>44845</v>
      </c>
      <c r="B6742" s="4">
        <v>33647.900000000001</v>
      </c>
      <c r="C6742" s="5">
        <f>IF(B6742&lt;300000,B6742,"")</f>
        <v>33647.900000000001</v>
      </c>
      <c r="D6742" s="4"/>
    </row>
    <row r="6743">
      <c r="A6743" s="3">
        <v>44845</v>
      </c>
      <c r="B6743" s="4">
        <v>12104.519999999999</v>
      </c>
      <c r="C6743" s="5">
        <f>IF(B6743&lt;300000,B6743,"")</f>
        <v>12104.519999999999</v>
      </c>
      <c r="D6743" s="4"/>
    </row>
    <row r="6744">
      <c r="A6744" s="3">
        <v>44845</v>
      </c>
      <c r="B6744" s="4">
        <v>5529.8400000000001</v>
      </c>
      <c r="C6744" s="5">
        <f>IF(B6744&lt;300000,B6744,"")</f>
        <v>5529.8400000000001</v>
      </c>
      <c r="D6744" s="4"/>
    </row>
    <row r="6745">
      <c r="A6745" s="3">
        <v>44845</v>
      </c>
      <c r="B6745" s="4">
        <v>2366.79</v>
      </c>
      <c r="C6745" s="5">
        <f>IF(B6745&lt;300000,B6745,"")</f>
        <v>2366.79</v>
      </c>
      <c r="D6745" s="4"/>
    </row>
    <row r="6746">
      <c r="A6746" s="3">
        <v>44845</v>
      </c>
      <c r="B6746" s="4">
        <v>21677.470000000005</v>
      </c>
      <c r="C6746" s="5">
        <f>IF(B6746&lt;300000,B6746,"")</f>
        <v>21677.470000000005</v>
      </c>
      <c r="D6746" s="4"/>
    </row>
    <row r="6747">
      <c r="A6747" s="3">
        <v>44844</v>
      </c>
      <c r="B6747" s="4">
        <v>33291.720000000008</v>
      </c>
      <c r="C6747" s="5">
        <f>IF(B6747&lt;300000,B6747,"")</f>
        <v>33291.720000000008</v>
      </c>
      <c r="D6747" s="4"/>
    </row>
    <row r="6748">
      <c r="A6748" s="3">
        <v>44844</v>
      </c>
      <c r="B6748" s="4">
        <v>11085.629999999997</v>
      </c>
      <c r="C6748" s="5">
        <f>IF(B6748&lt;300000,B6748,"")</f>
        <v>11085.629999999997</v>
      </c>
      <c r="D6748" s="4"/>
    </row>
    <row r="6749">
      <c r="A6749" s="3">
        <v>44844</v>
      </c>
      <c r="B6749" s="4">
        <v>3673.0899999999992</v>
      </c>
      <c r="C6749" s="5">
        <f>IF(B6749&lt;300000,B6749,"")</f>
        <v>3673.0899999999992</v>
      </c>
      <c r="D6749" s="4"/>
    </row>
    <row r="6750">
      <c r="A6750" s="3">
        <v>44844</v>
      </c>
      <c r="B6750" s="4">
        <v>3240.3499999999999</v>
      </c>
      <c r="C6750" s="5">
        <f>IF(B6750&lt;300000,B6750,"")</f>
        <v>3240.3499999999999</v>
      </c>
      <c r="D6750" s="4"/>
    </row>
    <row r="6751">
      <c r="A6751" s="3">
        <v>44844</v>
      </c>
      <c r="B6751" s="4">
        <v>20691.549999999999</v>
      </c>
      <c r="C6751" s="5">
        <f>IF(B6751&lt;300000,B6751,"")</f>
        <v>20691.549999999999</v>
      </c>
      <c r="D6751" s="4"/>
    </row>
    <row r="6752">
      <c r="A6752" s="3">
        <v>44843</v>
      </c>
      <c r="B6752" s="4">
        <v>31411.269999999993</v>
      </c>
      <c r="C6752" s="5">
        <f>IF(B6752&lt;300000,B6752,"")</f>
        <v>31411.269999999993</v>
      </c>
      <c r="D6752" s="4"/>
    </row>
    <row r="6753">
      <c r="A6753" s="3">
        <v>44843</v>
      </c>
      <c r="B6753" s="4">
        <v>5113.9200000000001</v>
      </c>
      <c r="C6753" s="5">
        <f>IF(B6753&lt;300000,B6753,"")</f>
        <v>5113.9200000000001</v>
      </c>
      <c r="D6753" s="4"/>
    </row>
    <row r="6754">
      <c r="A6754" s="3">
        <v>44843</v>
      </c>
      <c r="B6754" s="4">
        <v>2819.8800000000001</v>
      </c>
      <c r="C6754" s="5">
        <f>IF(B6754&lt;300000,B6754,"")</f>
        <v>2819.8800000000001</v>
      </c>
      <c r="D6754" s="4"/>
    </row>
    <row r="6755">
      <c r="A6755" s="3">
        <v>44843</v>
      </c>
      <c r="B6755" s="4">
        <v>2702.2400000000002</v>
      </c>
      <c r="C6755" s="5">
        <f>IF(B6755&lt;300000,B6755,"")</f>
        <v>2702.2400000000002</v>
      </c>
      <c r="D6755" s="4"/>
    </row>
    <row r="6756">
      <c r="A6756" s="3">
        <v>44843</v>
      </c>
      <c r="B6756" s="4">
        <v>24952.87999999999</v>
      </c>
      <c r="C6756" s="5">
        <f>IF(B6756&lt;300000,B6756,"")</f>
        <v>24952.87999999999</v>
      </c>
      <c r="D6756" s="4"/>
    </row>
    <row r="6757">
      <c r="A6757" s="3">
        <v>44842</v>
      </c>
      <c r="B6757" s="4">
        <v>24310.599999999995</v>
      </c>
      <c r="C6757" s="5">
        <f>IF(B6757&lt;300000,B6757,"")</f>
        <v>24310.599999999995</v>
      </c>
      <c r="D6757" s="4"/>
    </row>
    <row r="6758">
      <c r="A6758" s="3">
        <v>44842</v>
      </c>
      <c r="B6758" s="4">
        <v>13435.640000000003</v>
      </c>
      <c r="C6758" s="5">
        <f>IF(B6758&lt;300000,B6758,"")</f>
        <v>13435.640000000003</v>
      </c>
      <c r="D6758" s="4"/>
    </row>
    <row r="6759">
      <c r="A6759" s="3">
        <v>44842</v>
      </c>
      <c r="B6759" s="4">
        <v>3796.8799999999997</v>
      </c>
      <c r="C6759" s="5">
        <f>IF(B6759&lt;300000,B6759,"")</f>
        <v>3796.8799999999997</v>
      </c>
      <c r="D6759" s="4"/>
    </row>
    <row r="6760">
      <c r="A6760" s="3">
        <v>44842</v>
      </c>
      <c r="B6760" s="4">
        <v>2486.75</v>
      </c>
      <c r="C6760" s="5">
        <f>IF(B6760&lt;300000,B6760,"")</f>
        <v>2486.75</v>
      </c>
      <c r="D6760" s="4"/>
    </row>
    <row r="6761">
      <c r="A6761" s="3">
        <v>44842</v>
      </c>
      <c r="B6761" s="4">
        <v>21309.169999999995</v>
      </c>
      <c r="C6761" s="5">
        <f>IF(B6761&lt;300000,B6761,"")</f>
        <v>21309.169999999995</v>
      </c>
      <c r="D6761" s="4"/>
    </row>
    <row r="6762">
      <c r="A6762" s="3">
        <v>44841</v>
      </c>
      <c r="B6762" s="4">
        <v>36840.270000000019</v>
      </c>
      <c r="C6762" s="5">
        <f>IF(B6762&lt;300000,B6762,"")</f>
        <v>36840.270000000019</v>
      </c>
      <c r="D6762" s="4"/>
    </row>
    <row r="6763">
      <c r="A6763" s="3">
        <v>44841</v>
      </c>
      <c r="B6763" s="4">
        <v>16375.859999999997</v>
      </c>
      <c r="C6763" s="5">
        <f>IF(B6763&lt;300000,B6763,"")</f>
        <v>16375.859999999997</v>
      </c>
      <c r="D6763" s="4"/>
    </row>
    <row r="6764">
      <c r="A6764" s="3">
        <v>44841</v>
      </c>
      <c r="B6764" s="4">
        <v>4763.1100000000006</v>
      </c>
      <c r="C6764" s="5">
        <f>IF(B6764&lt;300000,B6764,"")</f>
        <v>4763.1100000000006</v>
      </c>
      <c r="D6764" s="4"/>
    </row>
    <row r="6765">
      <c r="A6765" s="3">
        <v>44841</v>
      </c>
      <c r="B6765" s="4">
        <v>3049.2199999999998</v>
      </c>
      <c r="C6765" s="5">
        <f>IF(B6765&lt;300000,B6765,"")</f>
        <v>3049.2199999999998</v>
      </c>
      <c r="D6765" s="4"/>
    </row>
    <row r="6766">
      <c r="A6766" s="3">
        <v>44841</v>
      </c>
      <c r="B6766" s="4">
        <v>23955.610000000004</v>
      </c>
      <c r="C6766" s="5">
        <f>IF(B6766&lt;300000,B6766,"")</f>
        <v>23955.610000000004</v>
      </c>
      <c r="D6766" s="4"/>
    </row>
    <row r="6767">
      <c r="A6767" s="3">
        <v>44840</v>
      </c>
      <c r="B6767" s="4">
        <v>33820.549999999988</v>
      </c>
      <c r="C6767" s="5">
        <f>IF(B6767&lt;300000,B6767,"")</f>
        <v>33820.549999999988</v>
      </c>
      <c r="D6767" s="4"/>
    </row>
    <row r="6768">
      <c r="A6768" s="3">
        <v>44840</v>
      </c>
      <c r="B6768" s="4">
        <v>13798.149999999998</v>
      </c>
      <c r="C6768" s="5">
        <f>IF(B6768&lt;300000,B6768,"")</f>
        <v>13798.149999999998</v>
      </c>
      <c r="D6768" s="4"/>
    </row>
    <row r="6769">
      <c r="A6769" s="3">
        <v>44840</v>
      </c>
      <c r="B6769" s="4">
        <v>4176.1500000000005</v>
      </c>
      <c r="C6769" s="5">
        <f>IF(B6769&lt;300000,B6769,"")</f>
        <v>4176.1500000000005</v>
      </c>
      <c r="D6769" s="4"/>
    </row>
    <row r="6770">
      <c r="A6770" s="3">
        <v>44840</v>
      </c>
      <c r="B6770" s="4">
        <v>3464.6100000000001</v>
      </c>
      <c r="C6770" s="5">
        <f>IF(B6770&lt;300000,B6770,"")</f>
        <v>3464.6100000000001</v>
      </c>
      <c r="D6770" s="4"/>
    </row>
    <row r="6771">
      <c r="A6771" s="3">
        <v>44840</v>
      </c>
      <c r="B6771" s="4">
        <v>26162.110000000004</v>
      </c>
      <c r="C6771" s="5">
        <f>IF(B6771&lt;300000,B6771,"")</f>
        <v>26162.110000000004</v>
      </c>
      <c r="D6771" s="4"/>
    </row>
    <row r="6772">
      <c r="A6772" s="3">
        <v>44839</v>
      </c>
      <c r="B6772" s="4">
        <v>36968.739999999976</v>
      </c>
      <c r="C6772" s="5">
        <f>IF(B6772&lt;300000,B6772,"")</f>
        <v>36968.739999999976</v>
      </c>
      <c r="D6772" s="4"/>
    </row>
    <row r="6773">
      <c r="A6773" s="3">
        <v>44839</v>
      </c>
      <c r="B6773" s="4">
        <v>14111.389999999998</v>
      </c>
      <c r="C6773" s="5">
        <f>IF(B6773&lt;300000,B6773,"")</f>
        <v>14111.389999999998</v>
      </c>
      <c r="D6773" s="4"/>
    </row>
    <row r="6774">
      <c r="A6774" s="3">
        <v>44839</v>
      </c>
      <c r="B6774" s="4">
        <v>4688.8599999999997</v>
      </c>
      <c r="C6774" s="5">
        <f>IF(B6774&lt;300000,B6774,"")</f>
        <v>4688.8599999999997</v>
      </c>
      <c r="D6774" s="4"/>
    </row>
    <row r="6775">
      <c r="A6775" s="3">
        <v>44839</v>
      </c>
      <c r="B6775" s="4">
        <v>2991.77</v>
      </c>
      <c r="C6775" s="5">
        <f>IF(B6775&lt;300000,B6775,"")</f>
        <v>2991.77</v>
      </c>
      <c r="D6775" s="4"/>
    </row>
    <row r="6776">
      <c r="A6776" s="3">
        <v>44839</v>
      </c>
      <c r="B6776" s="4">
        <v>27307.800000000003</v>
      </c>
      <c r="C6776" s="5">
        <f>IF(B6776&lt;300000,B6776,"")</f>
        <v>27307.800000000003</v>
      </c>
      <c r="D6776" s="4"/>
    </row>
    <row r="6777">
      <c r="A6777" s="3">
        <v>44838</v>
      </c>
      <c r="B6777" s="4">
        <v>36991.549999999996</v>
      </c>
      <c r="C6777" s="5">
        <f>IF(B6777&lt;300000,B6777,"")</f>
        <v>36991.549999999996</v>
      </c>
      <c r="D6777" s="4"/>
    </row>
    <row r="6778">
      <c r="A6778" s="3">
        <v>44838</v>
      </c>
      <c r="B6778" s="4">
        <v>13250.220000000001</v>
      </c>
      <c r="C6778" s="5">
        <f>IF(B6778&lt;300000,B6778,"")</f>
        <v>13250.220000000001</v>
      </c>
      <c r="D6778" s="4"/>
    </row>
    <row r="6779">
      <c r="A6779" s="3">
        <v>44838</v>
      </c>
      <c r="B6779" s="4">
        <v>4626.5699999999997</v>
      </c>
      <c r="C6779" s="5">
        <f>IF(B6779&lt;300000,B6779,"")</f>
        <v>4626.5699999999997</v>
      </c>
      <c r="D6779" s="4"/>
    </row>
    <row r="6780">
      <c r="A6780" s="3">
        <v>44838</v>
      </c>
      <c r="B6780" s="4">
        <v>3470.9099999999999</v>
      </c>
      <c r="C6780" s="5">
        <f>IF(B6780&lt;300000,B6780,"")</f>
        <v>3470.9099999999999</v>
      </c>
      <c r="D6780" s="4"/>
    </row>
    <row r="6781">
      <c r="A6781" s="3">
        <v>44838</v>
      </c>
      <c r="B6781" s="4">
        <v>22241.549999999999</v>
      </c>
      <c r="C6781" s="5">
        <f>IF(B6781&lt;300000,B6781,"")</f>
        <v>22241.549999999999</v>
      </c>
      <c r="D6781" s="4"/>
    </row>
    <row r="6782">
      <c r="A6782" s="3">
        <v>44837</v>
      </c>
      <c r="B6782" s="4">
        <v>34309.590000000004</v>
      </c>
      <c r="C6782" s="5">
        <f>IF(B6782&lt;300000,B6782,"")</f>
        <v>34309.590000000004</v>
      </c>
      <c r="D6782" s="4"/>
    </row>
    <row r="6783">
      <c r="A6783" s="3">
        <v>44837</v>
      </c>
      <c r="B6783" s="4">
        <v>10389.509999999998</v>
      </c>
      <c r="C6783" s="5">
        <f>IF(B6783&lt;300000,B6783,"")</f>
        <v>10389.509999999998</v>
      </c>
      <c r="D6783" s="4"/>
    </row>
    <row r="6784">
      <c r="A6784" s="3">
        <v>44837</v>
      </c>
      <c r="B6784" s="4">
        <v>1761.4199999999998</v>
      </c>
      <c r="C6784" s="5">
        <f>IF(B6784&lt;300000,B6784,"")</f>
        <v>1761.4199999999998</v>
      </c>
      <c r="D6784" s="4"/>
    </row>
    <row r="6785">
      <c r="A6785" s="3">
        <v>44837</v>
      </c>
      <c r="B6785" s="4">
        <v>3104.5200000000004</v>
      </c>
      <c r="C6785" s="5">
        <f>IF(B6785&lt;300000,B6785,"")</f>
        <v>3104.5200000000004</v>
      </c>
      <c r="D6785" s="4"/>
    </row>
    <row r="6786">
      <c r="A6786" s="3">
        <v>44837</v>
      </c>
      <c r="B6786" s="4">
        <v>19719.59</v>
      </c>
      <c r="C6786" s="5">
        <f>IF(B6786&lt;300000,B6786,"")</f>
        <v>19719.59</v>
      </c>
      <c r="D6786" s="4"/>
    </row>
    <row r="6787">
      <c r="A6787" s="3">
        <v>44836</v>
      </c>
      <c r="B6787" s="4">
        <v>25757.999999999996</v>
      </c>
      <c r="C6787" s="5">
        <f>IF(B6787&lt;300000,B6787,"")</f>
        <v>25757.999999999996</v>
      </c>
      <c r="D6787" s="4"/>
    </row>
    <row r="6788">
      <c r="A6788" s="3">
        <v>44836</v>
      </c>
      <c r="B6788" s="4">
        <v>8618.2899999999991</v>
      </c>
      <c r="C6788" s="5">
        <f>IF(B6788&lt;300000,B6788,"")</f>
        <v>8618.2899999999991</v>
      </c>
      <c r="D6788" s="4"/>
    </row>
    <row r="6789">
      <c r="A6789" s="3">
        <v>44836</v>
      </c>
      <c r="B6789" s="4">
        <v>2378.8699999999999</v>
      </c>
      <c r="C6789" s="5">
        <f>IF(B6789&lt;300000,B6789,"")</f>
        <v>2378.8699999999999</v>
      </c>
      <c r="D6789" s="4"/>
    </row>
    <row r="6790">
      <c r="A6790" s="3">
        <v>44836</v>
      </c>
      <c r="B6790" s="4">
        <v>3450.3699999999999</v>
      </c>
      <c r="C6790" s="5">
        <f>IF(B6790&lt;300000,B6790,"")</f>
        <v>3450.3699999999999</v>
      </c>
      <c r="D6790" s="4"/>
    </row>
    <row r="6791">
      <c r="A6791" s="3">
        <v>44836</v>
      </c>
      <c r="B6791" s="4">
        <v>15061.690000000001</v>
      </c>
      <c r="C6791" s="5">
        <f>IF(B6791&lt;300000,B6791,"")</f>
        <v>15061.690000000001</v>
      </c>
      <c r="D6791" s="4"/>
    </row>
    <row r="6792">
      <c r="A6792" s="3">
        <v>44835</v>
      </c>
      <c r="B6792" s="4">
        <v>31641.760000000006</v>
      </c>
      <c r="C6792" s="5">
        <f>IF(B6792&lt;300000,B6792,"")</f>
        <v>31641.760000000006</v>
      </c>
      <c r="D6792" s="4"/>
    </row>
    <row r="6793">
      <c r="A6793" s="3">
        <v>44835</v>
      </c>
      <c r="B6793" s="4">
        <v>13889.189999999999</v>
      </c>
      <c r="C6793" s="5">
        <f>IF(B6793&lt;300000,B6793,"")</f>
        <v>13889.189999999999</v>
      </c>
      <c r="D6793" s="4"/>
    </row>
    <row r="6794">
      <c r="A6794" s="3">
        <v>44835</v>
      </c>
      <c r="B6794" s="4">
        <v>4962</v>
      </c>
      <c r="C6794" s="5">
        <f>IF(B6794&lt;300000,B6794,"")</f>
        <v>4962</v>
      </c>
      <c r="D6794" s="4"/>
    </row>
    <row r="6795">
      <c r="A6795" s="3">
        <v>44835</v>
      </c>
      <c r="B6795" s="4">
        <v>3565.4199999999996</v>
      </c>
      <c r="C6795" s="5">
        <f>IF(B6795&lt;300000,B6795,"")</f>
        <v>3565.4199999999996</v>
      </c>
      <c r="D6795" s="4"/>
    </row>
    <row r="6796">
      <c r="A6796" s="3">
        <v>44835</v>
      </c>
      <c r="B6796" s="4">
        <v>21956.550000000007</v>
      </c>
      <c r="C6796" s="5">
        <f>IF(B6796&lt;300000,B6796,"")</f>
        <v>21956.550000000007</v>
      </c>
      <c r="D6796" s="4"/>
    </row>
    <row r="6797">
      <c r="A6797" s="3">
        <v>44834</v>
      </c>
      <c r="B6797" s="4">
        <v>36690.370000000017</v>
      </c>
      <c r="C6797" s="5">
        <f>IF(B6797&lt;300000,B6797,"")</f>
        <v>36690.370000000017</v>
      </c>
      <c r="D6797" s="4"/>
    </row>
    <row r="6798">
      <c r="A6798" s="3">
        <v>44834</v>
      </c>
      <c r="B6798" s="4">
        <v>14679.83</v>
      </c>
      <c r="C6798" s="5">
        <f>IF(B6798&lt;300000,B6798,"")</f>
        <v>14679.83</v>
      </c>
      <c r="D6798" s="4"/>
    </row>
    <row r="6799">
      <c r="A6799" s="3">
        <v>44834</v>
      </c>
      <c r="B6799" s="4">
        <v>4888.7200000000003</v>
      </c>
      <c r="C6799" s="5">
        <f>IF(B6799&lt;300000,B6799,"")</f>
        <v>4888.7200000000003</v>
      </c>
      <c r="D6799" s="4"/>
    </row>
    <row r="6800">
      <c r="A6800" s="3">
        <v>44834</v>
      </c>
      <c r="B6800" s="4">
        <v>3960.0899999999997</v>
      </c>
      <c r="C6800" s="5">
        <f>IF(B6800&lt;300000,B6800,"")</f>
        <v>3960.0899999999997</v>
      </c>
      <c r="D6800" s="4"/>
    </row>
    <row r="6801">
      <c r="A6801" s="3">
        <v>44834</v>
      </c>
      <c r="B6801" s="4">
        <v>22941.959999999999</v>
      </c>
      <c r="C6801" s="5">
        <f>IF(B6801&lt;300000,B6801,"")</f>
        <v>22941.959999999999</v>
      </c>
      <c r="D6801" s="4"/>
    </row>
    <row r="6802">
      <c r="A6802" s="3">
        <v>44833</v>
      </c>
      <c r="B6802" s="4">
        <v>34059.610000000001</v>
      </c>
      <c r="C6802" s="5">
        <f>IF(B6802&lt;300000,B6802,"")</f>
        <v>34059.610000000001</v>
      </c>
      <c r="D6802" s="4"/>
    </row>
    <row r="6803">
      <c r="A6803" s="3">
        <v>44833</v>
      </c>
      <c r="B6803" s="4">
        <v>13907.91</v>
      </c>
      <c r="C6803" s="5">
        <f>IF(B6803&lt;300000,B6803,"")</f>
        <v>13907.91</v>
      </c>
      <c r="D6803" s="4"/>
    </row>
    <row r="6804">
      <c r="A6804" s="3">
        <v>44833</v>
      </c>
      <c r="B6804" s="4">
        <v>3799.7499999999995</v>
      </c>
      <c r="C6804" s="5">
        <f>IF(B6804&lt;300000,B6804,"")</f>
        <v>3799.7499999999995</v>
      </c>
      <c r="D6804" s="4"/>
    </row>
    <row r="6805">
      <c r="A6805" s="3">
        <v>44833</v>
      </c>
      <c r="B6805" s="4">
        <v>3180.7700000000004</v>
      </c>
      <c r="C6805" s="5">
        <f>IF(B6805&lt;300000,B6805,"")</f>
        <v>3180.7700000000004</v>
      </c>
      <c r="D6805" s="4"/>
    </row>
    <row r="6806">
      <c r="A6806" s="3">
        <v>44833</v>
      </c>
      <c r="B6806" s="4">
        <v>23074.43</v>
      </c>
      <c r="C6806" s="5">
        <f>IF(B6806&lt;300000,B6806,"")</f>
        <v>23074.43</v>
      </c>
      <c r="D6806" s="4"/>
    </row>
    <row r="6807">
      <c r="A6807" s="3">
        <v>44832</v>
      </c>
      <c r="B6807" s="4">
        <v>37174.229999999996</v>
      </c>
      <c r="C6807" s="5">
        <f>IF(B6807&lt;300000,B6807,"")</f>
        <v>37174.229999999996</v>
      </c>
      <c r="D6807" s="4"/>
    </row>
    <row r="6808">
      <c r="A6808" s="3">
        <v>44832</v>
      </c>
      <c r="B6808" s="4">
        <v>14883.049999999999</v>
      </c>
      <c r="C6808" s="5">
        <f>IF(B6808&lt;300000,B6808,"")</f>
        <v>14883.049999999999</v>
      </c>
      <c r="D6808" s="4"/>
    </row>
    <row r="6809">
      <c r="A6809" s="3">
        <v>44832</v>
      </c>
      <c r="B6809" s="4">
        <v>4117.9900000000007</v>
      </c>
      <c r="C6809" s="5">
        <f>IF(B6809&lt;300000,B6809,"")</f>
        <v>4117.9900000000007</v>
      </c>
      <c r="D6809" s="4"/>
    </row>
    <row r="6810">
      <c r="A6810" s="3">
        <v>44832</v>
      </c>
      <c r="B6810" s="4">
        <v>2895.8800000000001</v>
      </c>
      <c r="C6810" s="5">
        <f>IF(B6810&lt;300000,B6810,"")</f>
        <v>2895.8800000000001</v>
      </c>
      <c r="D6810" s="4"/>
    </row>
    <row r="6811">
      <c r="A6811" s="3">
        <v>44832</v>
      </c>
      <c r="B6811" s="4">
        <v>20432.570000000003</v>
      </c>
      <c r="C6811" s="5">
        <f>IF(B6811&lt;300000,B6811,"")</f>
        <v>20432.570000000003</v>
      </c>
      <c r="D6811" s="4"/>
    </row>
    <row r="6812">
      <c r="A6812" s="3">
        <v>44831</v>
      </c>
      <c r="B6812" s="4">
        <v>34366.439999999995</v>
      </c>
      <c r="C6812" s="5">
        <f>IF(B6812&lt;300000,B6812,"")</f>
        <v>34366.439999999995</v>
      </c>
      <c r="D6812" s="4"/>
    </row>
    <row r="6813">
      <c r="A6813" s="3">
        <v>44831</v>
      </c>
      <c r="B6813" s="4">
        <v>15212.829999999998</v>
      </c>
      <c r="C6813" s="5">
        <f>IF(B6813&lt;300000,B6813,"")</f>
        <v>15212.829999999998</v>
      </c>
      <c r="D6813" s="4"/>
    </row>
    <row r="6814">
      <c r="A6814" s="3">
        <v>44831</v>
      </c>
      <c r="B6814" s="4">
        <v>2785.7799999999997</v>
      </c>
      <c r="C6814" s="5">
        <f>IF(B6814&lt;300000,B6814,"")</f>
        <v>2785.7799999999997</v>
      </c>
      <c r="D6814" s="4"/>
    </row>
    <row r="6815">
      <c r="A6815" s="3">
        <v>44831</v>
      </c>
      <c r="B6815" s="4">
        <v>2355.9100000000003</v>
      </c>
      <c r="C6815" s="5">
        <f>IF(B6815&lt;300000,B6815,"")</f>
        <v>2355.9100000000003</v>
      </c>
      <c r="D6815" s="4"/>
    </row>
    <row r="6816">
      <c r="A6816" s="3">
        <v>44831</v>
      </c>
      <c r="B6816" s="4">
        <v>20153.500000000004</v>
      </c>
      <c r="C6816" s="5">
        <f>IF(B6816&lt;300000,B6816,"")</f>
        <v>20153.500000000004</v>
      </c>
      <c r="D6816" s="4"/>
    </row>
    <row r="6817">
      <c r="A6817" s="3">
        <v>44830</v>
      </c>
      <c r="B6817" s="4">
        <v>28246.41</v>
      </c>
      <c r="C6817" s="5">
        <f>IF(B6817&lt;300000,B6817,"")</f>
        <v>28246.41</v>
      </c>
      <c r="D6817" s="4"/>
    </row>
    <row r="6818">
      <c r="A6818" s="3">
        <v>44830</v>
      </c>
      <c r="B6818" s="4">
        <v>9423.5799999999981</v>
      </c>
      <c r="C6818" s="5">
        <f>IF(B6818&lt;300000,B6818,"")</f>
        <v>9423.5799999999981</v>
      </c>
      <c r="D6818" s="4"/>
    </row>
    <row r="6819">
      <c r="A6819" s="3">
        <v>44830</v>
      </c>
      <c r="B6819" s="4">
        <v>4201.2799999999997</v>
      </c>
      <c r="C6819" s="5">
        <f>IF(B6819&lt;300000,B6819,"")</f>
        <v>4201.2799999999997</v>
      </c>
      <c r="D6819" s="4"/>
    </row>
    <row r="6820">
      <c r="A6820" s="3">
        <v>44830</v>
      </c>
      <c r="B6820" s="4">
        <v>1602.3199999999999</v>
      </c>
      <c r="C6820" s="5">
        <f>IF(B6820&lt;300000,B6820,"")</f>
        <v>1602.3199999999999</v>
      </c>
      <c r="D6820" s="4"/>
    </row>
    <row r="6821">
      <c r="A6821" s="3">
        <v>44830</v>
      </c>
      <c r="B6821" s="4">
        <v>16193.75</v>
      </c>
      <c r="C6821" s="5">
        <f>IF(B6821&lt;300000,B6821,"")</f>
        <v>16193.75</v>
      </c>
      <c r="D6821" s="4"/>
    </row>
    <row r="6822">
      <c r="A6822" s="3">
        <v>44829</v>
      </c>
      <c r="B6822" s="4">
        <v>26244.719999999998</v>
      </c>
      <c r="C6822" s="5">
        <f>IF(B6822&lt;300000,B6822,"")</f>
        <v>26244.719999999998</v>
      </c>
      <c r="D6822" s="4"/>
    </row>
    <row r="6823">
      <c r="A6823" s="3">
        <v>44829</v>
      </c>
      <c r="B6823" s="4">
        <v>4103.1999999999998</v>
      </c>
      <c r="C6823" s="5">
        <f>IF(B6823&lt;300000,B6823,"")</f>
        <v>4103.1999999999998</v>
      </c>
      <c r="D6823" s="4"/>
    </row>
    <row r="6824">
      <c r="A6824" s="3">
        <v>44829</v>
      </c>
      <c r="B6824" s="4">
        <v>3526.5900000000001</v>
      </c>
      <c r="C6824" s="5">
        <f>IF(B6824&lt;300000,B6824,"")</f>
        <v>3526.5900000000001</v>
      </c>
      <c r="D6824" s="4"/>
    </row>
    <row r="6825">
      <c r="A6825" s="3">
        <v>44829</v>
      </c>
      <c r="B6825" s="4">
        <v>1575.8599999999999</v>
      </c>
      <c r="C6825" s="5">
        <f>IF(B6825&lt;300000,B6825,"")</f>
        <v>1575.8599999999999</v>
      </c>
      <c r="D6825" s="4"/>
    </row>
    <row r="6826">
      <c r="A6826" s="3">
        <v>44829</v>
      </c>
      <c r="B6826" s="4">
        <v>17330.020000000004</v>
      </c>
      <c r="C6826" s="5">
        <f>IF(B6826&lt;300000,B6826,"")</f>
        <v>17330.020000000004</v>
      </c>
      <c r="D6826" s="4"/>
    </row>
    <row r="6827">
      <c r="A6827" s="3">
        <v>44828</v>
      </c>
      <c r="B6827" s="4">
        <v>30166.229999999992</v>
      </c>
      <c r="C6827" s="5">
        <f>IF(B6827&lt;300000,B6827,"")</f>
        <v>30166.229999999992</v>
      </c>
      <c r="D6827" s="4"/>
    </row>
    <row r="6828">
      <c r="A6828" s="3">
        <v>44828</v>
      </c>
      <c r="B6828" s="4">
        <v>14143.85</v>
      </c>
      <c r="C6828" s="5">
        <f>IF(B6828&lt;300000,B6828,"")</f>
        <v>14143.85</v>
      </c>
      <c r="D6828" s="4"/>
    </row>
    <row r="6829">
      <c r="A6829" s="3">
        <v>44828</v>
      </c>
      <c r="B6829" s="4">
        <v>3361.0999999999999</v>
      </c>
      <c r="C6829" s="5">
        <f>IF(B6829&lt;300000,B6829,"")</f>
        <v>3361.0999999999999</v>
      </c>
      <c r="D6829" s="4"/>
    </row>
    <row r="6830">
      <c r="A6830" s="3">
        <v>44828</v>
      </c>
      <c r="B6830" s="4">
        <v>2565.6799999999998</v>
      </c>
      <c r="C6830" s="5">
        <f>IF(B6830&lt;300000,B6830,"")</f>
        <v>2565.6799999999998</v>
      </c>
      <c r="D6830" s="4"/>
    </row>
    <row r="6831">
      <c r="A6831" s="3">
        <v>44828</v>
      </c>
      <c r="B6831" s="4">
        <v>20487.089999999997</v>
      </c>
      <c r="C6831" s="5">
        <f>IF(B6831&lt;300000,B6831,"")</f>
        <v>20487.089999999997</v>
      </c>
      <c r="D6831" s="4"/>
    </row>
    <row r="6832">
      <c r="A6832" s="3">
        <v>44827</v>
      </c>
      <c r="B6832" s="4">
        <v>34907.100000000013</v>
      </c>
      <c r="C6832" s="5">
        <f>IF(B6832&lt;300000,B6832,"")</f>
        <v>34907.100000000013</v>
      </c>
      <c r="D6832" s="4"/>
    </row>
    <row r="6833">
      <c r="A6833" s="3">
        <v>44827</v>
      </c>
      <c r="B6833" s="4">
        <v>14701.48</v>
      </c>
      <c r="C6833" s="5">
        <f>IF(B6833&lt;300000,B6833,"")</f>
        <v>14701.48</v>
      </c>
      <c r="D6833" s="4"/>
    </row>
    <row r="6834">
      <c r="A6834" s="3">
        <v>44827</v>
      </c>
      <c r="B6834" s="4">
        <v>5935.4699999999993</v>
      </c>
      <c r="C6834" s="5">
        <f>IF(B6834&lt;300000,B6834,"")</f>
        <v>5935.4699999999993</v>
      </c>
      <c r="D6834" s="4"/>
    </row>
    <row r="6835">
      <c r="A6835" s="3">
        <v>44827</v>
      </c>
      <c r="B6835" s="4">
        <v>2968.1900000000001</v>
      </c>
      <c r="C6835" s="5">
        <f>IF(B6835&lt;300000,B6835,"")</f>
        <v>2968.1900000000001</v>
      </c>
      <c r="D6835" s="4"/>
    </row>
    <row r="6836">
      <c r="A6836" s="3">
        <v>44827</v>
      </c>
      <c r="B6836" s="4">
        <v>21087.5</v>
      </c>
      <c r="C6836" s="5">
        <f>IF(B6836&lt;300000,B6836,"")</f>
        <v>21087.5</v>
      </c>
      <c r="D6836" s="4"/>
    </row>
    <row r="6837">
      <c r="A6837" s="3">
        <v>44826</v>
      </c>
      <c r="B6837" s="4">
        <v>35465.049999999996</v>
      </c>
      <c r="C6837" s="5">
        <f>IF(B6837&lt;300000,B6837,"")</f>
        <v>35465.049999999996</v>
      </c>
      <c r="D6837" s="4"/>
    </row>
    <row r="6838">
      <c r="A6838" s="3">
        <v>44826</v>
      </c>
      <c r="B6838" s="4">
        <v>12845.110000000002</v>
      </c>
      <c r="C6838" s="5">
        <f>IF(B6838&lt;300000,B6838,"")</f>
        <v>12845.110000000002</v>
      </c>
      <c r="D6838" s="4"/>
    </row>
    <row r="6839">
      <c r="A6839" s="3">
        <v>44826</v>
      </c>
      <c r="B6839" s="4">
        <v>4789.7800000000007</v>
      </c>
      <c r="C6839" s="5">
        <f>IF(B6839&lt;300000,B6839,"")</f>
        <v>4789.7800000000007</v>
      </c>
      <c r="D6839" s="4"/>
    </row>
    <row r="6840">
      <c r="A6840" s="3">
        <v>44826</v>
      </c>
      <c r="B6840" s="4">
        <v>3165.2400000000002</v>
      </c>
      <c r="C6840" s="5">
        <f>IF(B6840&lt;300000,B6840,"")</f>
        <v>3165.2400000000002</v>
      </c>
      <c r="D6840" s="4"/>
    </row>
    <row r="6841">
      <c r="A6841" s="3">
        <v>44826</v>
      </c>
      <c r="B6841" s="4">
        <v>22159.590000000004</v>
      </c>
      <c r="C6841" s="5">
        <f>IF(B6841&lt;300000,B6841,"")</f>
        <v>22159.590000000004</v>
      </c>
      <c r="D6841" s="4"/>
    </row>
    <row r="6842">
      <c r="A6842" s="3">
        <v>44825</v>
      </c>
      <c r="B6842" s="4">
        <v>30773.730000000003</v>
      </c>
      <c r="C6842" s="5">
        <f>IF(B6842&lt;300000,B6842,"")</f>
        <v>30773.730000000003</v>
      </c>
      <c r="D6842" s="4"/>
    </row>
    <row r="6843">
      <c r="A6843" s="3">
        <v>44825</v>
      </c>
      <c r="B6843" s="4">
        <v>15413.880000000001</v>
      </c>
      <c r="C6843" s="5">
        <f>IF(B6843&lt;300000,B6843,"")</f>
        <v>15413.880000000001</v>
      </c>
      <c r="D6843" s="4"/>
    </row>
    <row r="6844">
      <c r="A6844" s="3">
        <v>44825</v>
      </c>
      <c r="B6844" s="4">
        <v>4561.9699999999993</v>
      </c>
      <c r="C6844" s="5">
        <f>IF(B6844&lt;300000,B6844,"")</f>
        <v>4561.9699999999993</v>
      </c>
      <c r="D6844" s="4"/>
    </row>
    <row r="6845">
      <c r="A6845" s="3">
        <v>44825</v>
      </c>
      <c r="B6845" s="4">
        <v>2359.0799999999999</v>
      </c>
      <c r="C6845" s="5">
        <f>IF(B6845&lt;300000,B6845,"")</f>
        <v>2359.0799999999999</v>
      </c>
      <c r="D6845" s="4"/>
    </row>
    <row r="6846">
      <c r="A6846" s="3">
        <v>44825</v>
      </c>
      <c r="B6846" s="4">
        <v>20036.169999999995</v>
      </c>
      <c r="C6846" s="5">
        <f>IF(B6846&lt;300000,B6846,"")</f>
        <v>20036.169999999995</v>
      </c>
      <c r="D6846" s="4"/>
    </row>
    <row r="6847">
      <c r="A6847" s="3">
        <v>44824</v>
      </c>
      <c r="B6847" s="4">
        <v>36162.750000000007</v>
      </c>
      <c r="C6847" s="5">
        <f>IF(B6847&lt;300000,B6847,"")</f>
        <v>36162.750000000007</v>
      </c>
      <c r="D6847" s="4"/>
    </row>
    <row r="6848">
      <c r="A6848" s="3">
        <v>44824</v>
      </c>
      <c r="B6848" s="4">
        <v>13074.220000000001</v>
      </c>
      <c r="C6848" s="5">
        <f>IF(B6848&lt;300000,B6848,"")</f>
        <v>13074.220000000001</v>
      </c>
      <c r="D6848" s="4"/>
    </row>
    <row r="6849">
      <c r="A6849" s="3">
        <v>44824</v>
      </c>
      <c r="B6849" s="4">
        <v>3560.4099999999994</v>
      </c>
      <c r="C6849" s="5">
        <f>IF(B6849&lt;300000,B6849,"")</f>
        <v>3560.4099999999994</v>
      </c>
      <c r="D6849" s="4"/>
    </row>
    <row r="6850">
      <c r="A6850" s="3">
        <v>44824</v>
      </c>
      <c r="B6850" s="4">
        <v>3211.0899999999997</v>
      </c>
      <c r="C6850" s="5">
        <f>IF(B6850&lt;300000,B6850,"")</f>
        <v>3211.0899999999997</v>
      </c>
      <c r="D6850" s="4"/>
    </row>
    <row r="6851">
      <c r="A6851" s="3">
        <v>44824</v>
      </c>
      <c r="B6851" s="4">
        <v>20141.450000000008</v>
      </c>
      <c r="C6851" s="5">
        <f>IF(B6851&lt;300000,B6851,"")</f>
        <v>20141.450000000008</v>
      </c>
      <c r="D6851" s="4"/>
    </row>
    <row r="6852">
      <c r="A6852" s="3">
        <v>44823</v>
      </c>
      <c r="B6852" s="4">
        <v>26360.040000000008</v>
      </c>
      <c r="C6852" s="5">
        <f>IF(B6852&lt;300000,B6852,"")</f>
        <v>26360.040000000008</v>
      </c>
      <c r="D6852" s="4"/>
    </row>
    <row r="6853">
      <c r="A6853" s="3">
        <v>44823</v>
      </c>
      <c r="B6853" s="4">
        <v>9036.4899999999998</v>
      </c>
      <c r="C6853" s="5">
        <f>IF(B6853&lt;300000,B6853,"")</f>
        <v>9036.4899999999998</v>
      </c>
      <c r="D6853" s="4"/>
    </row>
    <row r="6854">
      <c r="A6854" s="3">
        <v>44823</v>
      </c>
      <c r="B6854" s="4">
        <v>3657.5299999999997</v>
      </c>
      <c r="C6854" s="5">
        <f>IF(B6854&lt;300000,B6854,"")</f>
        <v>3657.5299999999997</v>
      </c>
      <c r="D6854" s="4"/>
    </row>
    <row r="6855">
      <c r="A6855" s="3">
        <v>44823</v>
      </c>
      <c r="B6855" s="4">
        <v>2058.1100000000001</v>
      </c>
      <c r="C6855" s="5">
        <f>IF(B6855&lt;300000,B6855,"")</f>
        <v>2058.1100000000001</v>
      </c>
      <c r="D6855" s="4"/>
    </row>
    <row r="6856">
      <c r="A6856" s="3">
        <v>44823</v>
      </c>
      <c r="B6856" s="4">
        <v>17100.289999999997</v>
      </c>
      <c r="C6856" s="5">
        <f>IF(B6856&lt;300000,B6856,"")</f>
        <v>17100.289999999997</v>
      </c>
      <c r="D6856" s="4"/>
    </row>
    <row r="6857">
      <c r="A6857" s="3">
        <v>44822</v>
      </c>
      <c r="B6857" s="4">
        <v>20764.970000000001</v>
      </c>
      <c r="C6857" s="5">
        <f>IF(B6857&lt;300000,B6857,"")</f>
        <v>20764.970000000001</v>
      </c>
      <c r="D6857" s="4"/>
    </row>
    <row r="6858">
      <c r="A6858" s="3">
        <v>44822</v>
      </c>
      <c r="B6858" s="4">
        <v>5749.6900000000005</v>
      </c>
      <c r="C6858" s="5">
        <f>IF(B6858&lt;300000,B6858,"")</f>
        <v>5749.6900000000005</v>
      </c>
      <c r="D6858" s="4"/>
    </row>
    <row r="6859">
      <c r="A6859" s="3">
        <v>44822</v>
      </c>
      <c r="B6859" s="4">
        <v>2856.0500000000002</v>
      </c>
      <c r="C6859" s="5">
        <f>IF(B6859&lt;300000,B6859,"")</f>
        <v>2856.0500000000002</v>
      </c>
      <c r="D6859" s="4"/>
    </row>
    <row r="6860">
      <c r="A6860" s="3">
        <v>44822</v>
      </c>
      <c r="B6860" s="4">
        <v>1184.8699999999999</v>
      </c>
      <c r="C6860" s="5">
        <f>IF(B6860&lt;300000,B6860,"")</f>
        <v>1184.8699999999999</v>
      </c>
      <c r="D6860" s="4"/>
    </row>
    <row r="6861">
      <c r="A6861" s="3">
        <v>44822</v>
      </c>
      <c r="B6861" s="4">
        <v>12008.399999999998</v>
      </c>
      <c r="C6861" s="5">
        <f>IF(B6861&lt;300000,B6861,"")</f>
        <v>12008.399999999998</v>
      </c>
      <c r="D6861" s="4"/>
    </row>
    <row r="6862">
      <c r="A6862" s="3">
        <v>44821</v>
      </c>
      <c r="B6862" s="4">
        <v>31974.219999999994</v>
      </c>
      <c r="C6862" s="5">
        <f>IF(B6862&lt;300000,B6862,"")</f>
        <v>31974.219999999994</v>
      </c>
      <c r="D6862" s="4"/>
    </row>
    <row r="6863">
      <c r="A6863" s="3">
        <v>44821</v>
      </c>
      <c r="B6863" s="4">
        <v>14893.660000000002</v>
      </c>
      <c r="C6863" s="5">
        <f>IF(B6863&lt;300000,B6863,"")</f>
        <v>14893.660000000002</v>
      </c>
      <c r="D6863" s="4"/>
    </row>
    <row r="6864">
      <c r="A6864" s="3">
        <v>44821</v>
      </c>
      <c r="B6864" s="4">
        <v>4635.3999999999996</v>
      </c>
      <c r="C6864" s="5">
        <f>IF(B6864&lt;300000,B6864,"")</f>
        <v>4635.3999999999996</v>
      </c>
      <c r="D6864" s="4"/>
    </row>
    <row r="6865">
      <c r="A6865" s="3">
        <v>44821</v>
      </c>
      <c r="B6865" s="4">
        <v>2871.9899999999998</v>
      </c>
      <c r="C6865" s="5">
        <f>IF(B6865&lt;300000,B6865,"")</f>
        <v>2871.9899999999998</v>
      </c>
      <c r="D6865" s="4"/>
    </row>
    <row r="6866">
      <c r="A6866" s="3">
        <v>44821</v>
      </c>
      <c r="B6866" s="4">
        <v>19025.639999999999</v>
      </c>
      <c r="C6866" s="5">
        <f>IF(B6866&lt;300000,B6866,"")</f>
        <v>19025.639999999999</v>
      </c>
      <c r="D6866" s="4"/>
    </row>
    <row r="6867">
      <c r="A6867" s="3">
        <v>44820</v>
      </c>
      <c r="B6867" s="4">
        <v>31869.730000000003</v>
      </c>
      <c r="C6867" s="5">
        <f>IF(B6867&lt;300000,B6867,"")</f>
        <v>31869.730000000003</v>
      </c>
      <c r="D6867" s="4"/>
    </row>
    <row r="6868">
      <c r="A6868" s="3">
        <v>44820</v>
      </c>
      <c r="B6868" s="4">
        <v>14467.83</v>
      </c>
      <c r="C6868" s="5">
        <f>IF(B6868&lt;300000,B6868,"")</f>
        <v>14467.83</v>
      </c>
      <c r="D6868" s="4"/>
    </row>
    <row r="6869">
      <c r="A6869" s="3">
        <v>44820</v>
      </c>
      <c r="B6869" s="4">
        <v>5214.9399999999996</v>
      </c>
      <c r="C6869" s="5">
        <f>IF(B6869&lt;300000,B6869,"")</f>
        <v>5214.9399999999996</v>
      </c>
      <c r="D6869" s="4"/>
    </row>
    <row r="6870">
      <c r="A6870" s="3">
        <v>44820</v>
      </c>
      <c r="B6870" s="4">
        <v>2951.6099999999997</v>
      </c>
      <c r="C6870" s="5">
        <f>IF(B6870&lt;300000,B6870,"")</f>
        <v>2951.6099999999997</v>
      </c>
      <c r="D6870" s="4"/>
    </row>
    <row r="6871">
      <c r="A6871" s="3">
        <v>44820</v>
      </c>
      <c r="B6871" s="4">
        <v>21532.990000000005</v>
      </c>
      <c r="C6871" s="5">
        <f>IF(B6871&lt;300000,B6871,"")</f>
        <v>21532.990000000005</v>
      </c>
      <c r="D6871" s="4"/>
    </row>
    <row r="6872">
      <c r="A6872" s="3">
        <v>44819</v>
      </c>
      <c r="B6872" s="4">
        <v>32442.679999999978</v>
      </c>
      <c r="C6872" s="5">
        <f>IF(B6872&lt;300000,B6872,"")</f>
        <v>32442.679999999978</v>
      </c>
      <c r="D6872" s="4"/>
    </row>
    <row r="6873">
      <c r="A6873" s="3">
        <v>44819</v>
      </c>
      <c r="B6873" s="4">
        <v>14046.430000000002</v>
      </c>
      <c r="C6873" s="5">
        <f>IF(B6873&lt;300000,B6873,"")</f>
        <v>14046.430000000002</v>
      </c>
      <c r="D6873" s="4"/>
    </row>
    <row r="6874">
      <c r="A6874" s="3">
        <v>44819</v>
      </c>
      <c r="B6874" s="4">
        <v>4126.9200000000001</v>
      </c>
      <c r="C6874" s="5">
        <f>IF(B6874&lt;300000,B6874,"")</f>
        <v>4126.9200000000001</v>
      </c>
      <c r="D6874" s="4"/>
    </row>
    <row r="6875">
      <c r="A6875" s="3">
        <v>44819</v>
      </c>
      <c r="B6875" s="4">
        <v>2829.6400000000003</v>
      </c>
      <c r="C6875" s="5">
        <f>IF(B6875&lt;300000,B6875,"")</f>
        <v>2829.6400000000003</v>
      </c>
      <c r="D6875" s="4"/>
    </row>
    <row r="6876">
      <c r="A6876" s="3">
        <v>44819</v>
      </c>
      <c r="B6876" s="4">
        <v>22992.339999999997</v>
      </c>
      <c r="C6876" s="5">
        <f>IF(B6876&lt;300000,B6876,"")</f>
        <v>22992.339999999997</v>
      </c>
      <c r="D6876" s="4"/>
    </row>
    <row r="6877">
      <c r="A6877" s="3">
        <v>44818</v>
      </c>
      <c r="B6877" s="4">
        <v>34537.260000000002</v>
      </c>
      <c r="C6877" s="5">
        <f>IF(B6877&lt;300000,B6877,"")</f>
        <v>34537.260000000002</v>
      </c>
      <c r="D6877" s="4"/>
    </row>
    <row r="6878">
      <c r="A6878" s="3">
        <v>44818</v>
      </c>
      <c r="B6878" s="4">
        <v>14573.219999999999</v>
      </c>
      <c r="C6878" s="5">
        <f>IF(B6878&lt;300000,B6878,"")</f>
        <v>14573.219999999999</v>
      </c>
      <c r="D6878" s="4"/>
    </row>
    <row r="6879">
      <c r="A6879" s="3">
        <v>44818</v>
      </c>
      <c r="B6879" s="4">
        <v>5521.8600000000006</v>
      </c>
      <c r="C6879" s="5">
        <f>IF(B6879&lt;300000,B6879,"")</f>
        <v>5521.8600000000006</v>
      </c>
      <c r="D6879" s="4"/>
    </row>
    <row r="6880">
      <c r="A6880" s="3">
        <v>44818</v>
      </c>
      <c r="B6880" s="4">
        <v>2872.9299999999994</v>
      </c>
      <c r="C6880" s="5">
        <f>IF(B6880&lt;300000,B6880,"")</f>
        <v>2872.9299999999994</v>
      </c>
      <c r="D6880" s="4"/>
    </row>
    <row r="6881">
      <c r="A6881" s="3">
        <v>44818</v>
      </c>
      <c r="B6881" s="4">
        <v>22127.229999999996</v>
      </c>
      <c r="C6881" s="5">
        <f>IF(B6881&lt;300000,B6881,"")</f>
        <v>22127.229999999996</v>
      </c>
      <c r="D6881" s="4"/>
    </row>
    <row r="6882">
      <c r="A6882" s="3">
        <v>44817</v>
      </c>
      <c r="B6882" s="4">
        <v>27904.239999999991</v>
      </c>
      <c r="C6882" s="5">
        <f>IF(B6882&lt;300000,B6882,"")</f>
        <v>27904.239999999991</v>
      </c>
      <c r="D6882" s="4"/>
    </row>
    <row r="6883">
      <c r="A6883" s="3">
        <v>44817</v>
      </c>
      <c r="B6883" s="4">
        <v>11097.469999999999</v>
      </c>
      <c r="C6883" s="5">
        <f>IF(B6883&lt;300000,B6883,"")</f>
        <v>11097.469999999999</v>
      </c>
      <c r="D6883" s="4"/>
    </row>
    <row r="6884">
      <c r="A6884" s="3">
        <v>44817</v>
      </c>
      <c r="B6884" s="4">
        <v>5321.579999999999</v>
      </c>
      <c r="C6884" s="5">
        <f>IF(B6884&lt;300000,B6884,"")</f>
        <v>5321.579999999999</v>
      </c>
      <c r="D6884" s="4"/>
    </row>
    <row r="6885">
      <c r="A6885" s="3">
        <v>44817</v>
      </c>
      <c r="B6885" s="4">
        <v>3477.8000000000002</v>
      </c>
      <c r="C6885" s="5">
        <f>IF(B6885&lt;300000,B6885,"")</f>
        <v>3477.8000000000002</v>
      </c>
      <c r="D6885" s="4"/>
    </row>
    <row r="6886">
      <c r="A6886" s="3">
        <v>44817</v>
      </c>
      <c r="B6886" s="4">
        <v>20070.300000000007</v>
      </c>
      <c r="C6886" s="5">
        <f>IF(B6886&lt;300000,B6886,"")</f>
        <v>20070.300000000007</v>
      </c>
      <c r="D6886" s="4"/>
    </row>
    <row r="6887">
      <c r="A6887" s="3">
        <v>44816</v>
      </c>
      <c r="B6887" s="4">
        <v>29564.37000000001</v>
      </c>
      <c r="C6887" s="5">
        <f>IF(B6887&lt;300000,B6887,"")</f>
        <v>29564.37000000001</v>
      </c>
      <c r="D6887" s="4"/>
    </row>
    <row r="6888">
      <c r="A6888" s="3">
        <v>44816</v>
      </c>
      <c r="B6888" s="4">
        <v>8289.8700000000008</v>
      </c>
      <c r="C6888" s="5">
        <f>IF(B6888&lt;300000,B6888,"")</f>
        <v>8289.8700000000008</v>
      </c>
      <c r="D6888" s="4"/>
    </row>
    <row r="6889">
      <c r="A6889" s="3">
        <v>44816</v>
      </c>
      <c r="B6889" s="4">
        <v>3770.6699999999996</v>
      </c>
      <c r="C6889" s="5">
        <f>IF(B6889&lt;300000,B6889,"")</f>
        <v>3770.6699999999996</v>
      </c>
      <c r="D6889" s="4"/>
    </row>
    <row r="6890">
      <c r="A6890" s="3">
        <v>44816</v>
      </c>
      <c r="B6890" s="4">
        <v>3350.9400000000005</v>
      </c>
      <c r="C6890" s="5">
        <f>IF(B6890&lt;300000,B6890,"")</f>
        <v>3350.9400000000005</v>
      </c>
      <c r="D6890" s="4"/>
    </row>
    <row r="6891">
      <c r="A6891" s="3">
        <v>44816</v>
      </c>
      <c r="B6891" s="4">
        <v>18586.539999999997</v>
      </c>
      <c r="C6891" s="5">
        <f>IF(B6891&lt;300000,B6891,"")</f>
        <v>18586.539999999997</v>
      </c>
      <c r="D6891" s="4"/>
    </row>
    <row r="6892">
      <c r="A6892" s="3">
        <v>44815</v>
      </c>
      <c r="B6892" s="4">
        <v>22597.509999999995</v>
      </c>
      <c r="C6892" s="5">
        <f>IF(B6892&lt;300000,B6892,"")</f>
        <v>22597.509999999995</v>
      </c>
      <c r="D6892" s="4"/>
    </row>
    <row r="6893">
      <c r="A6893" s="3">
        <v>44815</v>
      </c>
      <c r="B6893" s="4">
        <v>3837.5099999999998</v>
      </c>
      <c r="C6893" s="5">
        <f>IF(B6893&lt;300000,B6893,"")</f>
        <v>3837.5099999999998</v>
      </c>
      <c r="D6893" s="4"/>
    </row>
    <row r="6894">
      <c r="A6894" s="3">
        <v>44815</v>
      </c>
      <c r="B6894" s="4">
        <v>3765.6600000000003</v>
      </c>
      <c r="C6894" s="5">
        <f>IF(B6894&lt;300000,B6894,"")</f>
        <v>3765.6600000000003</v>
      </c>
      <c r="D6894" s="4"/>
    </row>
    <row r="6895">
      <c r="A6895" s="3">
        <v>44815</v>
      </c>
      <c r="B6895" s="4">
        <v>2133.79</v>
      </c>
      <c r="C6895" s="5">
        <f>IF(B6895&lt;300000,B6895,"")</f>
        <v>2133.79</v>
      </c>
      <c r="D6895" s="4"/>
    </row>
    <row r="6896">
      <c r="A6896" s="3">
        <v>44815</v>
      </c>
      <c r="B6896" s="4">
        <v>15976.829999999996</v>
      </c>
      <c r="C6896" s="5">
        <f>IF(B6896&lt;300000,B6896,"")</f>
        <v>15976.829999999996</v>
      </c>
      <c r="D6896" s="4"/>
    </row>
    <row r="6897">
      <c r="A6897" s="3">
        <v>44814</v>
      </c>
      <c r="B6897" s="4">
        <v>30721.910000000018</v>
      </c>
      <c r="C6897" s="5">
        <f>IF(B6897&lt;300000,B6897,"")</f>
        <v>30721.910000000018</v>
      </c>
      <c r="D6897" s="4"/>
    </row>
    <row r="6898">
      <c r="A6898" s="3">
        <v>44814</v>
      </c>
      <c r="B6898" s="4">
        <v>13674.060000000001</v>
      </c>
      <c r="C6898" s="5">
        <f>IF(B6898&lt;300000,B6898,"")</f>
        <v>13674.060000000001</v>
      </c>
      <c r="D6898" s="4"/>
    </row>
    <row r="6899">
      <c r="A6899" s="3">
        <v>44814</v>
      </c>
      <c r="B6899" s="4">
        <v>4540.4000000000005</v>
      </c>
      <c r="C6899" s="5">
        <f>IF(B6899&lt;300000,B6899,"")</f>
        <v>4540.4000000000005</v>
      </c>
      <c r="D6899" s="4"/>
    </row>
    <row r="6900">
      <c r="A6900" s="3">
        <v>44814</v>
      </c>
      <c r="B6900" s="4">
        <v>4451.5600000000004</v>
      </c>
      <c r="C6900" s="5">
        <f>IF(B6900&lt;300000,B6900,"")</f>
        <v>4451.5600000000004</v>
      </c>
      <c r="D6900" s="4"/>
    </row>
    <row r="6901">
      <c r="A6901" s="3">
        <v>44814</v>
      </c>
      <c r="B6901" s="4">
        <v>20922.930000000008</v>
      </c>
      <c r="C6901" s="5">
        <f>IF(B6901&lt;300000,B6901,"")</f>
        <v>20922.930000000008</v>
      </c>
      <c r="D6901" s="4"/>
    </row>
    <row r="6902">
      <c r="A6902" s="3">
        <v>44813</v>
      </c>
      <c r="B6902" s="4">
        <v>31291.619999999992</v>
      </c>
      <c r="C6902" s="5">
        <f>IF(B6902&lt;300000,B6902,"")</f>
        <v>31291.619999999992</v>
      </c>
      <c r="D6902" s="4"/>
    </row>
    <row r="6903">
      <c r="A6903" s="3">
        <v>44813</v>
      </c>
      <c r="B6903" s="4">
        <v>13875.669999999998</v>
      </c>
      <c r="C6903" s="5">
        <f>IF(B6903&lt;300000,B6903,"")</f>
        <v>13875.669999999998</v>
      </c>
      <c r="D6903" s="4"/>
    </row>
    <row r="6904">
      <c r="A6904" s="3">
        <v>44813</v>
      </c>
      <c r="B6904" s="4">
        <v>5147.2999999999993</v>
      </c>
      <c r="C6904" s="5">
        <f>IF(B6904&lt;300000,B6904,"")</f>
        <v>5147.2999999999993</v>
      </c>
      <c r="D6904" s="4"/>
    </row>
    <row r="6905">
      <c r="A6905" s="3">
        <v>44813</v>
      </c>
      <c r="B6905" s="4">
        <v>4646.8400000000001</v>
      </c>
      <c r="C6905" s="5">
        <f>IF(B6905&lt;300000,B6905,"")</f>
        <v>4646.8400000000001</v>
      </c>
      <c r="D6905" s="4"/>
    </row>
    <row r="6906">
      <c r="A6906" s="3">
        <v>44813</v>
      </c>
      <c r="B6906" s="4">
        <v>22483.370000000003</v>
      </c>
      <c r="C6906" s="5">
        <f>IF(B6906&lt;300000,B6906,"")</f>
        <v>22483.370000000003</v>
      </c>
      <c r="D6906" s="4"/>
    </row>
    <row r="6907">
      <c r="A6907" s="3">
        <v>44812</v>
      </c>
      <c r="B6907" s="4">
        <v>32622.739999999991</v>
      </c>
      <c r="C6907" s="5">
        <f>IF(B6907&lt;300000,B6907,"")</f>
        <v>32622.739999999991</v>
      </c>
      <c r="D6907" s="4"/>
    </row>
    <row r="6908">
      <c r="A6908" s="3">
        <v>44812</v>
      </c>
      <c r="B6908" s="4">
        <v>14371.760000000002</v>
      </c>
      <c r="C6908" s="5">
        <f>IF(B6908&lt;300000,B6908,"")</f>
        <v>14371.760000000002</v>
      </c>
      <c r="D6908" s="4"/>
    </row>
    <row r="6909">
      <c r="A6909" s="3">
        <v>44812</v>
      </c>
      <c r="B6909" s="4">
        <v>5055.1499999999996</v>
      </c>
      <c r="C6909" s="5">
        <f>IF(B6909&lt;300000,B6909,"")</f>
        <v>5055.1499999999996</v>
      </c>
      <c r="D6909" s="4"/>
    </row>
    <row r="6910">
      <c r="A6910" s="3">
        <v>44812</v>
      </c>
      <c r="B6910" s="4">
        <v>5203.25</v>
      </c>
      <c r="C6910" s="5">
        <f>IF(B6910&lt;300000,B6910,"")</f>
        <v>5203.25</v>
      </c>
      <c r="D6910" s="4"/>
    </row>
    <row r="6911">
      <c r="A6911" s="3">
        <v>44812</v>
      </c>
      <c r="B6911" s="4">
        <v>21643.220000000001</v>
      </c>
      <c r="C6911" s="5">
        <f>IF(B6911&lt;300000,B6911,"")</f>
        <v>21643.220000000001</v>
      </c>
      <c r="D6911" s="4"/>
    </row>
    <row r="6912">
      <c r="A6912" s="3">
        <v>44811</v>
      </c>
      <c r="B6912" s="4">
        <v>34471.080000000002</v>
      </c>
      <c r="C6912" s="5">
        <f>IF(B6912&lt;300000,B6912,"")</f>
        <v>34471.080000000002</v>
      </c>
      <c r="D6912" s="4"/>
    </row>
    <row r="6913">
      <c r="A6913" s="3">
        <v>44811</v>
      </c>
      <c r="B6913" s="4">
        <v>14706.140000000001</v>
      </c>
      <c r="C6913" s="5">
        <f>IF(B6913&lt;300000,B6913,"")</f>
        <v>14706.140000000001</v>
      </c>
      <c r="D6913" s="4"/>
    </row>
    <row r="6914">
      <c r="A6914" s="3">
        <v>44811</v>
      </c>
      <c r="B6914" s="4">
        <v>5347.71</v>
      </c>
      <c r="C6914" s="5">
        <f>IF(B6914&lt;300000,B6914,"")</f>
        <v>5347.71</v>
      </c>
      <c r="D6914" s="4"/>
    </row>
    <row r="6915">
      <c r="A6915" s="3">
        <v>44811</v>
      </c>
      <c r="B6915" s="4">
        <v>5158.5</v>
      </c>
      <c r="C6915" s="5">
        <f>IF(B6915&lt;300000,B6915,"")</f>
        <v>5158.5</v>
      </c>
      <c r="D6915" s="4"/>
    </row>
    <row r="6916">
      <c r="A6916" s="3">
        <v>44811</v>
      </c>
      <c r="B6916" s="4">
        <v>23209.120000000006</v>
      </c>
      <c r="C6916" s="5">
        <f>IF(B6916&lt;300000,B6916,"")</f>
        <v>23209.120000000006</v>
      </c>
      <c r="D6916" s="4"/>
    </row>
    <row r="6917">
      <c r="A6917" s="3">
        <v>44810</v>
      </c>
      <c r="B6917" s="4">
        <v>29948.070000000003</v>
      </c>
      <c r="C6917" s="5">
        <f>IF(B6917&lt;300000,B6917,"")</f>
        <v>29948.070000000003</v>
      </c>
      <c r="D6917" s="4"/>
    </row>
    <row r="6918">
      <c r="A6918" s="3">
        <v>44810</v>
      </c>
      <c r="B6918" s="4">
        <v>14928.199999999999</v>
      </c>
      <c r="C6918" s="5">
        <f>IF(B6918&lt;300000,B6918,"")</f>
        <v>14928.199999999999</v>
      </c>
      <c r="D6918" s="4"/>
    </row>
    <row r="6919">
      <c r="A6919" s="3">
        <v>44810</v>
      </c>
      <c r="B6919" s="4">
        <v>4436.71</v>
      </c>
      <c r="C6919" s="5">
        <f>IF(B6919&lt;300000,B6919,"")</f>
        <v>4436.71</v>
      </c>
      <c r="D6919" s="4"/>
    </row>
    <row r="6920">
      <c r="A6920" s="3">
        <v>44810</v>
      </c>
      <c r="B6920" s="4">
        <v>4974.1999999999998</v>
      </c>
      <c r="C6920" s="5">
        <f>IF(B6920&lt;300000,B6920,"")</f>
        <v>4974.1999999999998</v>
      </c>
      <c r="D6920" s="4"/>
    </row>
    <row r="6921">
      <c r="A6921" s="3">
        <v>44810</v>
      </c>
      <c r="B6921" s="4">
        <v>19420.150000000001</v>
      </c>
      <c r="C6921" s="5">
        <f>IF(B6921&lt;300000,B6921,"")</f>
        <v>19420.150000000001</v>
      </c>
      <c r="D6921" s="4"/>
    </row>
    <row r="6922">
      <c r="A6922" s="3">
        <v>44809</v>
      </c>
      <c r="B6922" s="4">
        <v>29803.650000000001</v>
      </c>
      <c r="C6922" s="5">
        <f>IF(B6922&lt;300000,B6922,"")</f>
        <v>29803.650000000001</v>
      </c>
      <c r="D6922" s="4"/>
    </row>
    <row r="6923">
      <c r="A6923" s="3">
        <v>44809</v>
      </c>
      <c r="B6923" s="4">
        <v>9618.9899999999998</v>
      </c>
      <c r="C6923" s="5">
        <f>IF(B6923&lt;300000,B6923,"")</f>
        <v>9618.9899999999998</v>
      </c>
      <c r="D6923" s="4"/>
    </row>
    <row r="6924">
      <c r="A6924" s="3">
        <v>44809</v>
      </c>
      <c r="B6924" s="4">
        <v>3721.5400000000004</v>
      </c>
      <c r="C6924" s="5">
        <f>IF(B6924&lt;300000,B6924,"")</f>
        <v>3721.5400000000004</v>
      </c>
      <c r="D6924" s="4"/>
    </row>
    <row r="6925">
      <c r="A6925" s="3">
        <v>44809</v>
      </c>
      <c r="B6925" s="4">
        <v>3189.0100000000002</v>
      </c>
      <c r="C6925" s="5">
        <f>IF(B6925&lt;300000,B6925,"")</f>
        <v>3189.0100000000002</v>
      </c>
      <c r="D6925" s="4"/>
    </row>
    <row r="6926">
      <c r="A6926" s="3">
        <v>44809</v>
      </c>
      <c r="B6926" s="4">
        <v>19419.77</v>
      </c>
      <c r="C6926" s="5">
        <f>IF(B6926&lt;300000,B6926,"")</f>
        <v>19419.77</v>
      </c>
      <c r="D6926" s="4"/>
    </row>
    <row r="6927">
      <c r="A6927" s="3">
        <v>44808</v>
      </c>
      <c r="B6927" s="4">
        <v>23365.220000000005</v>
      </c>
      <c r="C6927" s="5">
        <f>IF(B6927&lt;300000,B6927,"")</f>
        <v>23365.220000000005</v>
      </c>
      <c r="D6927" s="4"/>
    </row>
    <row r="6928">
      <c r="A6928" s="3">
        <v>44808</v>
      </c>
      <c r="B6928" s="4">
        <v>5693.7299999999996</v>
      </c>
      <c r="C6928" s="5">
        <f>IF(B6928&lt;300000,B6928,"")</f>
        <v>5693.7299999999996</v>
      </c>
      <c r="D6928" s="4"/>
    </row>
    <row r="6929">
      <c r="A6929" s="3">
        <v>44808</v>
      </c>
      <c r="B6929" s="4">
        <v>2915.4399999999996</v>
      </c>
      <c r="C6929" s="5">
        <f>IF(B6929&lt;300000,B6929,"")</f>
        <v>2915.4399999999996</v>
      </c>
      <c r="D6929" s="4"/>
    </row>
    <row r="6930">
      <c r="A6930" s="3">
        <v>44808</v>
      </c>
      <c r="B6930" s="4">
        <v>2503.48</v>
      </c>
      <c r="C6930" s="5">
        <f>IF(B6930&lt;300000,B6930,"")</f>
        <v>2503.48</v>
      </c>
      <c r="D6930" s="4"/>
    </row>
    <row r="6931">
      <c r="A6931" s="3">
        <v>44808</v>
      </c>
      <c r="B6931" s="4">
        <v>15434.120000000001</v>
      </c>
      <c r="C6931" s="5">
        <f>IF(B6931&lt;300000,B6931,"")</f>
        <v>15434.120000000001</v>
      </c>
      <c r="D6931" s="4"/>
    </row>
    <row r="6932">
      <c r="A6932" s="3">
        <v>44807</v>
      </c>
      <c r="B6932" s="4">
        <v>30491.239999999994</v>
      </c>
      <c r="C6932" s="5">
        <f>IF(B6932&lt;300000,B6932,"")</f>
        <v>30491.239999999994</v>
      </c>
      <c r="D6932" s="4"/>
    </row>
    <row r="6933">
      <c r="A6933" s="3">
        <v>44807</v>
      </c>
      <c r="B6933" s="4">
        <v>14014.840000000002</v>
      </c>
      <c r="C6933" s="5">
        <f>IF(B6933&lt;300000,B6933,"")</f>
        <v>14014.840000000002</v>
      </c>
      <c r="D6933" s="4"/>
    </row>
    <row r="6934">
      <c r="A6934" s="3">
        <v>44807</v>
      </c>
      <c r="B6934" s="4">
        <v>4172.5100000000002</v>
      </c>
      <c r="C6934" s="5">
        <f>IF(B6934&lt;300000,B6934,"")</f>
        <v>4172.5100000000002</v>
      </c>
      <c r="D6934" s="4"/>
    </row>
    <row r="6935">
      <c r="A6935" s="3">
        <v>44807</v>
      </c>
      <c r="B6935" s="4">
        <v>3843.4000000000001</v>
      </c>
      <c r="C6935" s="5">
        <f>IF(B6935&lt;300000,B6935,"")</f>
        <v>3843.4000000000001</v>
      </c>
      <c r="D6935" s="4"/>
    </row>
    <row r="6936">
      <c r="A6936" s="3">
        <v>44807</v>
      </c>
      <c r="B6936" s="4">
        <v>20238.579999999994</v>
      </c>
      <c r="C6936" s="5">
        <f>IF(B6936&lt;300000,B6936,"")</f>
        <v>20238.579999999994</v>
      </c>
      <c r="D6936" s="4"/>
    </row>
    <row r="6937">
      <c r="A6937" s="3">
        <v>44806</v>
      </c>
      <c r="B6937" s="4">
        <v>29102.240000000009</v>
      </c>
      <c r="C6937" s="5">
        <f>IF(B6937&lt;300000,B6937,"")</f>
        <v>29102.240000000009</v>
      </c>
      <c r="D6937" s="4"/>
    </row>
    <row r="6938">
      <c r="A6938" s="3">
        <v>44806</v>
      </c>
      <c r="B6938" s="4">
        <v>14420.34</v>
      </c>
      <c r="C6938" s="5">
        <f>IF(B6938&lt;300000,B6938,"")</f>
        <v>14420.34</v>
      </c>
      <c r="D6938" s="4"/>
    </row>
    <row r="6939">
      <c r="A6939" s="3">
        <v>44806</v>
      </c>
      <c r="B6939" s="4">
        <v>3466.5899999999997</v>
      </c>
      <c r="C6939" s="5">
        <f>IF(B6939&lt;300000,B6939,"")</f>
        <v>3466.5899999999997</v>
      </c>
      <c r="D6939" s="4"/>
    </row>
    <row r="6940">
      <c r="A6940" s="3">
        <v>44806</v>
      </c>
      <c r="B6940" s="4">
        <v>4517.2800000000007</v>
      </c>
      <c r="C6940" s="5">
        <f>IF(B6940&lt;300000,B6940,"")</f>
        <v>4517.2800000000007</v>
      </c>
      <c r="D6940" s="4"/>
    </row>
    <row r="6941">
      <c r="A6941" s="3">
        <v>44806</v>
      </c>
      <c r="B6941" s="4">
        <v>22815.459999999999</v>
      </c>
      <c r="C6941" s="5">
        <f>IF(B6941&lt;300000,B6941,"")</f>
        <v>22815.459999999999</v>
      </c>
      <c r="D6941" s="4"/>
    </row>
    <row r="6942">
      <c r="A6942" s="3">
        <v>44805</v>
      </c>
      <c r="B6942" s="4">
        <v>29981.339999999997</v>
      </c>
      <c r="C6942" s="5">
        <f>IF(B6942&lt;300000,B6942,"")</f>
        <v>29981.339999999997</v>
      </c>
      <c r="D6942" s="4"/>
    </row>
    <row r="6943">
      <c r="A6943" s="3">
        <v>44805</v>
      </c>
      <c r="B6943" s="4">
        <v>13853.130000000001</v>
      </c>
      <c r="C6943" s="5">
        <f>IF(B6943&lt;300000,B6943,"")</f>
        <v>13853.130000000001</v>
      </c>
      <c r="D6943" s="4"/>
    </row>
    <row r="6944">
      <c r="A6944" s="3">
        <v>44805</v>
      </c>
      <c r="B6944" s="4">
        <v>4336.9900000000007</v>
      </c>
      <c r="C6944" s="5">
        <f>IF(B6944&lt;300000,B6944,"")</f>
        <v>4336.9900000000007</v>
      </c>
      <c r="D6944" s="4"/>
    </row>
    <row r="6945">
      <c r="A6945" s="3">
        <v>44805</v>
      </c>
      <c r="B6945" s="4">
        <v>4141.54</v>
      </c>
      <c r="C6945" s="5">
        <f>IF(B6945&lt;300000,B6945,"")</f>
        <v>4141.54</v>
      </c>
      <c r="D6945" s="4"/>
    </row>
    <row r="6946">
      <c r="A6946" s="3">
        <v>44805</v>
      </c>
      <c r="B6946" s="4">
        <v>20481.189999999995</v>
      </c>
      <c r="C6946" s="5">
        <f>IF(B6946&lt;300000,B6946,"")</f>
        <v>20481.189999999995</v>
      </c>
      <c r="D6946" s="4"/>
    </row>
    <row r="6947">
      <c r="A6947" s="3">
        <v>44804</v>
      </c>
      <c r="B6947" s="4">
        <v>35272.050000000003</v>
      </c>
      <c r="C6947" s="5">
        <f>IF(B6947&lt;300000,B6947,"")</f>
        <v>35272.050000000003</v>
      </c>
      <c r="D6947" s="4"/>
    </row>
    <row r="6948">
      <c r="A6948" s="3">
        <v>44804</v>
      </c>
      <c r="B6948" s="4">
        <v>15174.059999999999</v>
      </c>
      <c r="C6948" s="5">
        <f>IF(B6948&lt;300000,B6948,"")</f>
        <v>15174.059999999999</v>
      </c>
      <c r="D6948" s="4"/>
    </row>
    <row r="6949">
      <c r="A6949" s="3">
        <v>44804</v>
      </c>
      <c r="B6949" s="4">
        <v>4050.1600000000003</v>
      </c>
      <c r="C6949" s="5">
        <f>IF(B6949&lt;300000,B6949,"")</f>
        <v>4050.1600000000003</v>
      </c>
      <c r="D6949" s="4"/>
    </row>
    <row r="6950">
      <c r="A6950" s="3">
        <v>44804</v>
      </c>
      <c r="B6950" s="4">
        <v>4822.6999999999998</v>
      </c>
      <c r="C6950" s="5">
        <f>IF(B6950&lt;300000,B6950,"")</f>
        <v>4822.6999999999998</v>
      </c>
      <c r="D6950" s="4"/>
    </row>
    <row r="6951">
      <c r="A6951" s="3">
        <v>44804</v>
      </c>
      <c r="B6951" s="4">
        <v>24913.599999999999</v>
      </c>
      <c r="C6951" s="5">
        <f>IF(B6951&lt;300000,B6951,"")</f>
        <v>24913.599999999999</v>
      </c>
      <c r="D6951" s="4"/>
    </row>
    <row r="6952">
      <c r="A6952" s="3">
        <v>44803</v>
      </c>
      <c r="B6952" s="4">
        <v>35100.280000000013</v>
      </c>
      <c r="C6952" s="5">
        <f>IF(B6952&lt;300000,B6952,"")</f>
        <v>35100.280000000013</v>
      </c>
      <c r="D6952" s="4"/>
    </row>
    <row r="6953">
      <c r="A6953" s="3">
        <v>44803</v>
      </c>
      <c r="B6953" s="4">
        <v>14545.83</v>
      </c>
      <c r="C6953" s="5">
        <f>IF(B6953&lt;300000,B6953,"")</f>
        <v>14545.83</v>
      </c>
      <c r="D6953" s="4"/>
    </row>
    <row r="6954">
      <c r="A6954" s="3">
        <v>44803</v>
      </c>
      <c r="B6954" s="4">
        <v>4429.3800000000001</v>
      </c>
      <c r="C6954" s="5">
        <f>IF(B6954&lt;300000,B6954,"")</f>
        <v>4429.3800000000001</v>
      </c>
      <c r="D6954" s="4"/>
    </row>
    <row r="6955">
      <c r="A6955" s="3">
        <v>44803</v>
      </c>
      <c r="B6955" s="4">
        <v>5125.4500000000007</v>
      </c>
      <c r="C6955" s="5">
        <f>IF(B6955&lt;300000,B6955,"")</f>
        <v>5125.4500000000007</v>
      </c>
      <c r="D6955" s="4"/>
    </row>
    <row r="6956">
      <c r="A6956" s="3">
        <v>44803</v>
      </c>
      <c r="B6956" s="4">
        <v>26114.299999999999</v>
      </c>
      <c r="C6956" s="5">
        <f>IF(B6956&lt;300000,B6956,"")</f>
        <v>26114.299999999999</v>
      </c>
      <c r="D6956" s="4"/>
    </row>
    <row r="6957">
      <c r="A6957" s="3">
        <v>44802</v>
      </c>
      <c r="B6957" s="4">
        <v>30064.199999999993</v>
      </c>
      <c r="C6957" s="5">
        <f>IF(B6957&lt;300000,B6957,"")</f>
        <v>30064.199999999993</v>
      </c>
      <c r="D6957" s="4"/>
    </row>
    <row r="6958">
      <c r="A6958" s="3">
        <v>44802</v>
      </c>
      <c r="B6958" s="4">
        <v>12757.360000000002</v>
      </c>
      <c r="C6958" s="5">
        <f>IF(B6958&lt;300000,B6958,"")</f>
        <v>12757.360000000002</v>
      </c>
      <c r="D6958" s="4"/>
    </row>
    <row r="6959">
      <c r="A6959" s="3">
        <v>44802</v>
      </c>
      <c r="B6959" s="4">
        <v>3749.5299999999997</v>
      </c>
      <c r="C6959" s="5">
        <f>IF(B6959&lt;300000,B6959,"")</f>
        <v>3749.5299999999997</v>
      </c>
      <c r="D6959" s="4"/>
    </row>
    <row r="6960">
      <c r="A6960" s="3">
        <v>44802</v>
      </c>
      <c r="B6960" s="4">
        <v>2987.5500000000002</v>
      </c>
      <c r="C6960" s="5">
        <f>IF(B6960&lt;300000,B6960,"")</f>
        <v>2987.5500000000002</v>
      </c>
      <c r="D6960" s="4"/>
    </row>
    <row r="6961">
      <c r="A6961" s="3">
        <v>44802</v>
      </c>
      <c r="B6961" s="4">
        <v>21360.099999999995</v>
      </c>
      <c r="C6961" s="5">
        <f>IF(B6961&lt;300000,B6961,"")</f>
        <v>21360.099999999995</v>
      </c>
      <c r="D6961" s="4"/>
    </row>
    <row r="6962">
      <c r="A6962" s="3">
        <v>44801</v>
      </c>
      <c r="B6962" s="4">
        <v>26293.629999999994</v>
      </c>
      <c r="C6962" s="5">
        <f>IF(B6962&lt;300000,B6962,"")</f>
        <v>26293.629999999994</v>
      </c>
      <c r="D6962" s="4"/>
    </row>
    <row r="6963">
      <c r="A6963" s="3">
        <v>44801</v>
      </c>
      <c r="B6963" s="4">
        <v>5143.5400000000009</v>
      </c>
      <c r="C6963" s="5">
        <f>IF(B6963&lt;300000,B6963,"")</f>
        <v>5143.5400000000009</v>
      </c>
      <c r="D6963" s="4"/>
    </row>
    <row r="6964">
      <c r="A6964" s="3">
        <v>44801</v>
      </c>
      <c r="B6964" s="4">
        <v>2898.1899999999996</v>
      </c>
      <c r="C6964" s="5">
        <f>IF(B6964&lt;300000,B6964,"")</f>
        <v>2898.1899999999996</v>
      </c>
      <c r="D6964" s="4"/>
    </row>
    <row r="6965">
      <c r="A6965" s="3">
        <v>44801</v>
      </c>
      <c r="B6965" s="4">
        <v>3520.3999999999996</v>
      </c>
      <c r="C6965" s="5">
        <f>IF(B6965&lt;300000,B6965,"")</f>
        <v>3520.3999999999996</v>
      </c>
      <c r="D6965" s="4"/>
    </row>
    <row r="6966">
      <c r="A6966" s="3">
        <v>44801</v>
      </c>
      <c r="B6966" s="4">
        <v>15195.490000000005</v>
      </c>
      <c r="C6966" s="5">
        <f>IF(B6966&lt;300000,B6966,"")</f>
        <v>15195.490000000005</v>
      </c>
      <c r="D6966" s="4"/>
    </row>
    <row r="6967">
      <c r="A6967" s="3">
        <v>44800</v>
      </c>
      <c r="B6967" s="4">
        <v>32181.59</v>
      </c>
      <c r="C6967" s="5">
        <f>IF(B6967&lt;300000,B6967,"")</f>
        <v>32181.59</v>
      </c>
      <c r="D6967" s="4"/>
    </row>
    <row r="6968">
      <c r="A6968" s="3">
        <v>44800</v>
      </c>
      <c r="B6968" s="4">
        <v>14883.439999999999</v>
      </c>
      <c r="C6968" s="5">
        <f>IF(B6968&lt;300000,B6968,"")</f>
        <v>14883.439999999999</v>
      </c>
      <c r="D6968" s="4"/>
    </row>
    <row r="6969">
      <c r="A6969" s="3">
        <v>44800</v>
      </c>
      <c r="B6969" s="4">
        <v>3864.3000000000002</v>
      </c>
      <c r="C6969" s="5">
        <f>IF(B6969&lt;300000,B6969,"")</f>
        <v>3864.3000000000002</v>
      </c>
      <c r="D6969" s="4"/>
    </row>
    <row r="6970">
      <c r="A6970" s="3">
        <v>44800</v>
      </c>
      <c r="B6970" s="4">
        <v>4224.5799999999999</v>
      </c>
      <c r="C6970" s="5">
        <f>IF(B6970&lt;300000,B6970,"")</f>
        <v>4224.5799999999999</v>
      </c>
      <c r="D6970" s="4"/>
    </row>
    <row r="6971">
      <c r="A6971" s="3">
        <v>44800</v>
      </c>
      <c r="B6971" s="4">
        <v>24712.919999999998</v>
      </c>
      <c r="C6971" s="5">
        <f>IF(B6971&lt;300000,B6971,"")</f>
        <v>24712.919999999998</v>
      </c>
      <c r="D6971" s="4"/>
    </row>
    <row r="6972">
      <c r="A6972" s="3">
        <v>44799</v>
      </c>
      <c r="B6972" s="4">
        <v>36831.18</v>
      </c>
      <c r="C6972" s="5">
        <f>IF(B6972&lt;300000,B6972,"")</f>
        <v>36831.18</v>
      </c>
      <c r="D6972" s="4"/>
    </row>
    <row r="6973">
      <c r="A6973" s="3">
        <v>44799</v>
      </c>
      <c r="B6973" s="4">
        <v>14584.360000000001</v>
      </c>
      <c r="C6973" s="5">
        <f>IF(B6973&lt;300000,B6973,"")</f>
        <v>14584.360000000001</v>
      </c>
      <c r="D6973" s="4"/>
    </row>
    <row r="6974">
      <c r="A6974" s="3">
        <v>44799</v>
      </c>
      <c r="B6974" s="4">
        <v>4383.6500000000005</v>
      </c>
      <c r="C6974" s="5">
        <f>IF(B6974&lt;300000,B6974,"")</f>
        <v>4383.6500000000005</v>
      </c>
      <c r="D6974" s="4"/>
    </row>
    <row r="6975">
      <c r="A6975" s="3">
        <v>44799</v>
      </c>
      <c r="B6975" s="4">
        <v>3928.3399999999997</v>
      </c>
      <c r="C6975" s="5">
        <f>IF(B6975&lt;300000,B6975,"")</f>
        <v>3928.3399999999997</v>
      </c>
      <c r="D6975" s="4"/>
    </row>
    <row r="6976">
      <c r="A6976" s="3">
        <v>44799</v>
      </c>
      <c r="B6976" s="4">
        <v>25586.020000000008</v>
      </c>
      <c r="C6976" s="5">
        <f>IF(B6976&lt;300000,B6976,"")</f>
        <v>25586.020000000008</v>
      </c>
      <c r="D6976" s="4"/>
    </row>
    <row r="6977">
      <c r="A6977" s="3">
        <v>44798</v>
      </c>
      <c r="B6977" s="4">
        <v>34027.500000000015</v>
      </c>
      <c r="C6977" s="5">
        <f>IF(B6977&lt;300000,B6977,"")</f>
        <v>34027.500000000015</v>
      </c>
      <c r="D6977" s="4"/>
    </row>
    <row r="6978">
      <c r="A6978" s="3">
        <v>44798</v>
      </c>
      <c r="B6978" s="4">
        <v>15139.220000000001</v>
      </c>
      <c r="C6978" s="5">
        <f>IF(B6978&lt;300000,B6978,"")</f>
        <v>15139.220000000001</v>
      </c>
      <c r="D6978" s="4"/>
    </row>
    <row r="6979">
      <c r="A6979" s="3">
        <v>44798</v>
      </c>
      <c r="B6979" s="4">
        <v>5902.9399999999996</v>
      </c>
      <c r="C6979" s="5">
        <f>IF(B6979&lt;300000,B6979,"")</f>
        <v>5902.9399999999996</v>
      </c>
      <c r="D6979" s="4"/>
    </row>
    <row r="6980">
      <c r="A6980" s="3">
        <v>44798</v>
      </c>
      <c r="B6980" s="4">
        <v>4426.1099999999997</v>
      </c>
      <c r="C6980" s="5">
        <f>IF(B6980&lt;300000,B6980,"")</f>
        <v>4426.1099999999997</v>
      </c>
      <c r="D6980" s="4"/>
    </row>
    <row r="6981">
      <c r="A6981" s="3">
        <v>44798</v>
      </c>
      <c r="B6981" s="4">
        <v>25579.200000000008</v>
      </c>
      <c r="C6981" s="5">
        <f>IF(B6981&lt;300000,B6981,"")</f>
        <v>25579.200000000008</v>
      </c>
      <c r="D6981" s="4"/>
    </row>
    <row r="6982">
      <c r="A6982" s="3">
        <v>44797</v>
      </c>
      <c r="B6982" s="4">
        <v>32023.579999999998</v>
      </c>
      <c r="C6982" s="5">
        <f>IF(B6982&lt;300000,B6982,"")</f>
        <v>32023.579999999998</v>
      </c>
      <c r="D6982" s="4"/>
    </row>
    <row r="6983">
      <c r="A6983" s="3">
        <v>44797</v>
      </c>
      <c r="B6983" s="4">
        <v>16035.6</v>
      </c>
      <c r="C6983" s="5">
        <f>IF(B6983&lt;300000,B6983,"")</f>
        <v>16035.6</v>
      </c>
      <c r="D6983" s="4"/>
    </row>
    <row r="6984">
      <c r="A6984" s="3">
        <v>44797</v>
      </c>
      <c r="B6984" s="4">
        <v>4097.6799999999994</v>
      </c>
      <c r="C6984" s="5">
        <f>IF(B6984&lt;300000,B6984,"")</f>
        <v>4097.6799999999994</v>
      </c>
      <c r="D6984" s="4"/>
    </row>
    <row r="6985">
      <c r="A6985" s="3">
        <v>44797</v>
      </c>
      <c r="B6985" s="4">
        <v>4775.3799999999992</v>
      </c>
      <c r="C6985" s="5">
        <f>IF(B6985&lt;300000,B6985,"")</f>
        <v>4775.3799999999992</v>
      </c>
      <c r="D6985" s="4"/>
    </row>
    <row r="6986">
      <c r="A6986" s="3">
        <v>44797</v>
      </c>
      <c r="B6986" s="4">
        <v>22583.540000000008</v>
      </c>
      <c r="C6986" s="5">
        <f>IF(B6986&lt;300000,B6986,"")</f>
        <v>22583.540000000008</v>
      </c>
      <c r="D6986" s="4"/>
    </row>
    <row r="6987">
      <c r="A6987" s="3">
        <v>44796</v>
      </c>
      <c r="B6987" s="4">
        <v>32254.91</v>
      </c>
      <c r="C6987" s="5">
        <f>IF(B6987&lt;300000,B6987,"")</f>
        <v>32254.91</v>
      </c>
      <c r="D6987" s="4"/>
    </row>
    <row r="6988">
      <c r="A6988" s="3">
        <v>44796</v>
      </c>
      <c r="B6988" s="4">
        <v>14935.209999999999</v>
      </c>
      <c r="C6988" s="5">
        <f>IF(B6988&lt;300000,B6988,"")</f>
        <v>14935.209999999999</v>
      </c>
      <c r="D6988" s="4"/>
    </row>
    <row r="6989">
      <c r="A6989" s="3">
        <v>44796</v>
      </c>
      <c r="B6989" s="4">
        <v>4427.1599999999999</v>
      </c>
      <c r="C6989" s="5">
        <f>IF(B6989&lt;300000,B6989,"")</f>
        <v>4427.1599999999999</v>
      </c>
      <c r="D6989" s="4"/>
    </row>
    <row r="6990">
      <c r="A6990" s="3">
        <v>44796</v>
      </c>
      <c r="B6990" s="4">
        <v>4923</v>
      </c>
      <c r="C6990" s="5">
        <f>IF(B6990&lt;300000,B6990,"")</f>
        <v>4923</v>
      </c>
      <c r="D6990" s="4"/>
    </row>
    <row r="6991">
      <c r="A6991" s="3">
        <v>44796</v>
      </c>
      <c r="B6991" s="4">
        <v>22843.470000000005</v>
      </c>
      <c r="C6991" s="5">
        <f>IF(B6991&lt;300000,B6991,"")</f>
        <v>22843.470000000005</v>
      </c>
      <c r="D6991" s="4"/>
    </row>
    <row r="6992">
      <c r="A6992" s="3">
        <v>44795</v>
      </c>
      <c r="B6992" s="4">
        <v>33364.409999999996</v>
      </c>
      <c r="C6992" s="5">
        <f>IF(B6992&lt;300000,B6992,"")</f>
        <v>33364.409999999996</v>
      </c>
      <c r="D6992" s="4"/>
    </row>
    <row r="6993">
      <c r="A6993" s="3">
        <v>44795</v>
      </c>
      <c r="B6993" s="4">
        <v>9630.3299999999999</v>
      </c>
      <c r="C6993" s="5">
        <f>IF(B6993&lt;300000,B6993,"")</f>
        <v>9630.3299999999999</v>
      </c>
      <c r="D6993" s="4"/>
    </row>
    <row r="6994">
      <c r="A6994" s="3">
        <v>44795</v>
      </c>
      <c r="B6994" s="4">
        <v>2972.7399999999998</v>
      </c>
      <c r="C6994" s="5">
        <f>IF(B6994&lt;300000,B6994,"")</f>
        <v>2972.7399999999998</v>
      </c>
      <c r="D6994" s="4"/>
    </row>
    <row r="6995">
      <c r="A6995" s="3">
        <v>44795</v>
      </c>
      <c r="B6995" s="4">
        <v>4841.9700000000003</v>
      </c>
      <c r="C6995" s="5">
        <f>IF(B6995&lt;300000,B6995,"")</f>
        <v>4841.9700000000003</v>
      </c>
      <c r="D6995" s="4"/>
    </row>
    <row r="6996">
      <c r="A6996" s="3">
        <v>44795</v>
      </c>
      <c r="B6996" s="4">
        <v>20717.289999999994</v>
      </c>
      <c r="C6996" s="5">
        <f>IF(B6996&lt;300000,B6996,"")</f>
        <v>20717.289999999994</v>
      </c>
      <c r="D6996" s="4"/>
    </row>
    <row r="6997">
      <c r="A6997" s="3">
        <v>44794</v>
      </c>
      <c r="B6997" s="4">
        <v>26154.759999999998</v>
      </c>
      <c r="C6997" s="5">
        <f>IF(B6997&lt;300000,B6997,"")</f>
        <v>26154.759999999998</v>
      </c>
      <c r="D6997" s="4"/>
    </row>
    <row r="6998">
      <c r="A6998" s="3">
        <v>44794</v>
      </c>
      <c r="B6998" s="4">
        <v>4319.4599999999991</v>
      </c>
      <c r="C6998" s="5">
        <f>IF(B6998&lt;300000,B6998,"")</f>
        <v>4319.4599999999991</v>
      </c>
      <c r="D6998" s="4"/>
    </row>
    <row r="6999">
      <c r="A6999" s="3">
        <v>44794</v>
      </c>
      <c r="B6999" s="4">
        <v>2140.4300000000003</v>
      </c>
      <c r="C6999" s="5">
        <f>IF(B6999&lt;300000,B6999,"")</f>
        <v>2140.4300000000003</v>
      </c>
      <c r="D6999" s="4"/>
    </row>
    <row r="7000">
      <c r="A7000" s="3">
        <v>44794</v>
      </c>
      <c r="B7000" s="4">
        <v>2092.1499999999996</v>
      </c>
      <c r="C7000" s="5">
        <f>IF(B7000&lt;300000,B7000,"")</f>
        <v>2092.1499999999996</v>
      </c>
      <c r="D7000" s="4"/>
    </row>
    <row r="7001">
      <c r="A7001" s="3">
        <v>44794</v>
      </c>
      <c r="B7001" s="4">
        <v>17652.260000000006</v>
      </c>
      <c r="C7001" s="5">
        <f>IF(B7001&lt;300000,B7001,"")</f>
        <v>17652.260000000006</v>
      </c>
      <c r="D7001" s="4"/>
    </row>
    <row r="7002">
      <c r="A7002" s="3">
        <v>44793</v>
      </c>
      <c r="B7002" s="4">
        <v>31144.199999999997</v>
      </c>
      <c r="C7002" s="5">
        <f>IF(B7002&lt;300000,B7002,"")</f>
        <v>31144.199999999997</v>
      </c>
      <c r="D7002" s="4"/>
    </row>
    <row r="7003">
      <c r="A7003" s="3">
        <v>44793</v>
      </c>
      <c r="B7003" s="4">
        <v>13259.290000000003</v>
      </c>
      <c r="C7003" s="5">
        <f>IF(B7003&lt;300000,B7003,"")</f>
        <v>13259.290000000003</v>
      </c>
      <c r="D7003" s="4"/>
    </row>
    <row r="7004">
      <c r="A7004" s="3">
        <v>44793</v>
      </c>
      <c r="B7004" s="4">
        <v>4248.25</v>
      </c>
      <c r="C7004" s="5">
        <f>IF(B7004&lt;300000,B7004,"")</f>
        <v>4248.25</v>
      </c>
      <c r="D7004" s="4"/>
    </row>
    <row r="7005">
      <c r="A7005" s="3">
        <v>44793</v>
      </c>
      <c r="B7005" s="4">
        <v>4837.2399999999998</v>
      </c>
      <c r="C7005" s="5">
        <f>IF(B7005&lt;300000,B7005,"")</f>
        <v>4837.2399999999998</v>
      </c>
      <c r="D7005" s="4"/>
    </row>
    <row r="7006">
      <c r="A7006" s="3">
        <v>44793</v>
      </c>
      <c r="B7006" s="4">
        <v>19434.759999999998</v>
      </c>
      <c r="C7006" s="5">
        <f>IF(B7006&lt;300000,B7006,"")</f>
        <v>19434.759999999998</v>
      </c>
      <c r="D7006" s="4"/>
    </row>
    <row r="7007">
      <c r="A7007" s="3">
        <v>44792</v>
      </c>
      <c r="B7007" s="4">
        <v>35960.44999999999</v>
      </c>
      <c r="C7007" s="5">
        <f>IF(B7007&lt;300000,B7007,"")</f>
        <v>35960.44999999999</v>
      </c>
      <c r="D7007" s="4"/>
    </row>
    <row r="7008">
      <c r="A7008" s="3">
        <v>44792</v>
      </c>
      <c r="B7008" s="4">
        <v>15905.139999999999</v>
      </c>
      <c r="C7008" s="5">
        <f>IF(B7008&lt;300000,B7008,"")</f>
        <v>15905.139999999999</v>
      </c>
      <c r="D7008" s="4"/>
    </row>
    <row r="7009">
      <c r="A7009" s="3">
        <v>44792</v>
      </c>
      <c r="B7009" s="4">
        <v>4848.9899999999998</v>
      </c>
      <c r="C7009" s="5">
        <f>IF(B7009&lt;300000,B7009,"")</f>
        <v>4848.9899999999998</v>
      </c>
      <c r="D7009" s="4"/>
    </row>
    <row r="7010">
      <c r="A7010" s="3">
        <v>44792</v>
      </c>
      <c r="B7010" s="4">
        <v>4336.8000000000002</v>
      </c>
      <c r="C7010" s="5">
        <f>IF(B7010&lt;300000,B7010,"")</f>
        <v>4336.8000000000002</v>
      </c>
      <c r="D7010" s="4"/>
    </row>
    <row r="7011">
      <c r="A7011" s="3">
        <v>44792</v>
      </c>
      <c r="B7011" s="4">
        <v>23774.410000000003</v>
      </c>
      <c r="C7011" s="5">
        <f>IF(B7011&lt;300000,B7011,"")</f>
        <v>23774.410000000003</v>
      </c>
      <c r="D7011" s="4"/>
    </row>
    <row r="7012">
      <c r="A7012" s="3">
        <v>44791</v>
      </c>
      <c r="B7012" s="4">
        <v>33887.089999999997</v>
      </c>
      <c r="C7012" s="5">
        <f>IF(B7012&lt;300000,B7012,"")</f>
        <v>33887.089999999997</v>
      </c>
      <c r="D7012" s="4"/>
    </row>
    <row r="7013">
      <c r="A7013" s="3">
        <v>44791</v>
      </c>
      <c r="B7013" s="4">
        <v>15637.630000000001</v>
      </c>
      <c r="C7013" s="5">
        <f>IF(B7013&lt;300000,B7013,"")</f>
        <v>15637.630000000001</v>
      </c>
      <c r="D7013" s="4"/>
    </row>
    <row r="7014">
      <c r="A7014" s="3">
        <v>44791</v>
      </c>
      <c r="B7014" s="4">
        <v>5230.1000000000004</v>
      </c>
      <c r="C7014" s="5">
        <f>IF(B7014&lt;300000,B7014,"")</f>
        <v>5230.1000000000004</v>
      </c>
      <c r="D7014" s="4"/>
    </row>
    <row r="7015">
      <c r="A7015" s="3">
        <v>44791</v>
      </c>
      <c r="B7015" s="4">
        <v>4629.7900000000009</v>
      </c>
      <c r="C7015" s="5">
        <f>IF(B7015&lt;300000,B7015,"")</f>
        <v>4629.7900000000009</v>
      </c>
      <c r="D7015" s="4"/>
    </row>
    <row r="7016">
      <c r="A7016" s="3">
        <v>44791</v>
      </c>
      <c r="B7016" s="4">
        <v>24891.999999999996</v>
      </c>
      <c r="C7016" s="5">
        <f>IF(B7016&lt;300000,B7016,"")</f>
        <v>24891.999999999996</v>
      </c>
      <c r="D7016" s="4"/>
    </row>
    <row r="7017">
      <c r="A7017" s="3">
        <v>44790</v>
      </c>
      <c r="B7017" s="4">
        <v>33418.510000000002</v>
      </c>
      <c r="C7017" s="5">
        <f>IF(B7017&lt;300000,B7017,"")</f>
        <v>33418.510000000002</v>
      </c>
      <c r="D7017" s="4"/>
    </row>
    <row r="7018">
      <c r="A7018" s="3">
        <v>44790</v>
      </c>
      <c r="B7018" s="4">
        <v>15738.09</v>
      </c>
      <c r="C7018" s="5">
        <f>IF(B7018&lt;300000,B7018,"")</f>
        <v>15738.09</v>
      </c>
      <c r="D7018" s="4"/>
    </row>
    <row r="7019">
      <c r="A7019" s="3">
        <v>44790</v>
      </c>
      <c r="B7019" s="4">
        <v>5637.9300000000012</v>
      </c>
      <c r="C7019" s="5">
        <f>IF(B7019&lt;300000,B7019,"")</f>
        <v>5637.9300000000012</v>
      </c>
      <c r="D7019" s="4"/>
    </row>
    <row r="7020">
      <c r="A7020" s="3">
        <v>44790</v>
      </c>
      <c r="B7020" s="4">
        <v>4722.0300000000007</v>
      </c>
      <c r="C7020" s="5">
        <f>IF(B7020&lt;300000,B7020,"")</f>
        <v>4722.0300000000007</v>
      </c>
      <c r="D7020" s="4"/>
    </row>
    <row r="7021">
      <c r="A7021" s="3">
        <v>44790</v>
      </c>
      <c r="B7021" s="4">
        <v>20906.290000000005</v>
      </c>
      <c r="C7021" s="5">
        <f>IF(B7021&lt;300000,B7021,"")</f>
        <v>20906.290000000005</v>
      </c>
      <c r="D7021" s="4"/>
    </row>
    <row r="7022">
      <c r="A7022" s="3">
        <v>44789</v>
      </c>
      <c r="B7022" s="4">
        <v>34218.530000000013</v>
      </c>
      <c r="C7022" s="5">
        <f>IF(B7022&lt;300000,B7022,"")</f>
        <v>34218.530000000013</v>
      </c>
      <c r="D7022" s="4"/>
    </row>
    <row r="7023">
      <c r="A7023" s="3">
        <v>44789</v>
      </c>
      <c r="B7023" s="4">
        <v>14289.190000000001</v>
      </c>
      <c r="C7023" s="5">
        <f>IF(B7023&lt;300000,B7023,"")</f>
        <v>14289.190000000001</v>
      </c>
      <c r="D7023" s="4"/>
    </row>
    <row r="7024">
      <c r="A7024" s="3">
        <v>44789</v>
      </c>
      <c r="B7024" s="4">
        <v>4439.6599999999999</v>
      </c>
      <c r="C7024" s="5">
        <f>IF(B7024&lt;300000,B7024,"")</f>
        <v>4439.6599999999999</v>
      </c>
      <c r="D7024" s="4"/>
    </row>
    <row r="7025">
      <c r="A7025" s="3">
        <v>44789</v>
      </c>
      <c r="B7025" s="4">
        <v>4512.25</v>
      </c>
      <c r="C7025" s="5">
        <f>IF(B7025&lt;300000,B7025,"")</f>
        <v>4512.25</v>
      </c>
      <c r="D7025" s="4"/>
    </row>
    <row r="7026">
      <c r="A7026" s="3">
        <v>44789</v>
      </c>
      <c r="B7026" s="4">
        <v>23556.289999999997</v>
      </c>
      <c r="C7026" s="5">
        <f>IF(B7026&lt;300000,B7026,"")</f>
        <v>23556.289999999997</v>
      </c>
      <c r="D7026" s="4"/>
    </row>
    <row r="7027">
      <c r="A7027" s="3">
        <v>44788</v>
      </c>
      <c r="B7027" s="4">
        <v>10977.85</v>
      </c>
      <c r="C7027" s="5">
        <f>IF(B7027&lt;300000,B7027,"")</f>
        <v>10977.85</v>
      </c>
      <c r="D7027" s="4"/>
    </row>
    <row r="7028">
      <c r="A7028" s="3">
        <v>44788</v>
      </c>
      <c r="B7028" s="4">
        <v>6802.8000000000002</v>
      </c>
      <c r="C7028" s="5">
        <f>IF(B7028&lt;300000,B7028,"")</f>
        <v>6802.8000000000002</v>
      </c>
      <c r="D7028" s="4"/>
    </row>
    <row r="7029">
      <c r="A7029" s="3">
        <v>44788</v>
      </c>
      <c r="B7029" s="4">
        <v>2020.1600000000001</v>
      </c>
      <c r="C7029" s="5">
        <f>IF(B7029&lt;300000,B7029,"")</f>
        <v>2020.1600000000001</v>
      </c>
      <c r="D7029" s="4"/>
    </row>
    <row r="7030">
      <c r="A7030" s="3">
        <v>44788</v>
      </c>
      <c r="B7030" s="4">
        <v>1271.4600000000003</v>
      </c>
      <c r="C7030" s="5">
        <f>IF(B7030&lt;300000,B7030,"")</f>
        <v>1271.4600000000003</v>
      </c>
      <c r="D7030" s="4"/>
    </row>
    <row r="7031">
      <c r="A7031" s="3">
        <v>44788</v>
      </c>
      <c r="B7031" s="4">
        <v>11223.059999999999</v>
      </c>
      <c r="C7031" s="5">
        <f>IF(B7031&lt;300000,B7031,"")</f>
        <v>11223.059999999999</v>
      </c>
      <c r="D7031" s="4"/>
    </row>
    <row r="7032">
      <c r="A7032" s="3">
        <v>44787</v>
      </c>
      <c r="B7032" s="4">
        <v>30593.150000000001</v>
      </c>
      <c r="C7032" s="5">
        <f>IF(B7032&lt;300000,B7032,"")</f>
        <v>30593.150000000001</v>
      </c>
      <c r="D7032" s="4"/>
    </row>
    <row r="7033">
      <c r="A7033" s="3">
        <v>44787</v>
      </c>
      <c r="B7033" s="4">
        <v>10903.679999999998</v>
      </c>
      <c r="C7033" s="5">
        <f>IF(B7033&lt;300000,B7033,"")</f>
        <v>10903.679999999998</v>
      </c>
      <c r="D7033" s="4"/>
    </row>
    <row r="7034">
      <c r="A7034" s="3">
        <v>44787</v>
      </c>
      <c r="B7034" s="4">
        <v>4695.3800000000001</v>
      </c>
      <c r="C7034" s="5">
        <f>IF(B7034&lt;300000,B7034,"")</f>
        <v>4695.3800000000001</v>
      </c>
      <c r="D7034" s="4"/>
    </row>
    <row r="7035">
      <c r="A7035" s="3">
        <v>44787</v>
      </c>
      <c r="B7035" s="4">
        <v>3592.2699999999995</v>
      </c>
      <c r="C7035" s="5">
        <f>IF(B7035&lt;300000,B7035,"")</f>
        <v>3592.2699999999995</v>
      </c>
      <c r="D7035" s="4"/>
    </row>
    <row r="7036">
      <c r="A7036" s="3">
        <v>44787</v>
      </c>
      <c r="B7036" s="4">
        <v>18855.859999999993</v>
      </c>
      <c r="C7036" s="5">
        <f>IF(B7036&lt;300000,B7036,"")</f>
        <v>18855.859999999993</v>
      </c>
      <c r="D7036" s="4"/>
    </row>
    <row r="7037">
      <c r="A7037" s="3">
        <v>44786</v>
      </c>
      <c r="B7037" s="4">
        <v>22106.720000000005</v>
      </c>
      <c r="C7037" s="5">
        <f>IF(B7037&lt;300000,B7037,"")</f>
        <v>22106.720000000005</v>
      </c>
      <c r="D7037" s="4"/>
    </row>
    <row r="7038">
      <c r="A7038" s="3">
        <v>44786</v>
      </c>
      <c r="B7038" s="4">
        <v>11761.440000000002</v>
      </c>
      <c r="C7038" s="5">
        <f>IF(B7038&lt;300000,B7038,"")</f>
        <v>11761.440000000002</v>
      </c>
      <c r="D7038" s="4"/>
    </row>
    <row r="7039">
      <c r="A7039" s="3">
        <v>44786</v>
      </c>
      <c r="B7039" s="4">
        <v>2669.8000000000002</v>
      </c>
      <c r="C7039" s="5">
        <f>IF(B7039&lt;300000,B7039,"")</f>
        <v>2669.8000000000002</v>
      </c>
      <c r="D7039" s="4"/>
    </row>
    <row r="7040">
      <c r="A7040" s="3">
        <v>44786</v>
      </c>
      <c r="B7040" s="4">
        <v>3912.3699999999999</v>
      </c>
      <c r="C7040" s="5">
        <f>IF(B7040&lt;300000,B7040,"")</f>
        <v>3912.3699999999999</v>
      </c>
      <c r="D7040" s="4"/>
    </row>
    <row r="7041">
      <c r="A7041" s="3">
        <v>44786</v>
      </c>
      <c r="B7041" s="4">
        <v>18271.48</v>
      </c>
      <c r="C7041" s="5">
        <f>IF(B7041&lt;300000,B7041,"")</f>
        <v>18271.48</v>
      </c>
      <c r="D7041" s="4"/>
    </row>
    <row r="7042">
      <c r="A7042" s="3">
        <v>44785</v>
      </c>
      <c r="B7042" s="4">
        <v>32181.319999999992</v>
      </c>
      <c r="C7042" s="5">
        <f>IF(B7042&lt;300000,B7042,"")</f>
        <v>32181.319999999992</v>
      </c>
      <c r="D7042" s="4"/>
    </row>
    <row r="7043">
      <c r="A7043" s="3">
        <v>44785</v>
      </c>
      <c r="B7043" s="4">
        <v>14857.810000000001</v>
      </c>
      <c r="C7043" s="5">
        <f>IF(B7043&lt;300000,B7043,"")</f>
        <v>14857.810000000001</v>
      </c>
      <c r="D7043" s="4"/>
    </row>
    <row r="7044">
      <c r="A7044" s="3">
        <v>44785</v>
      </c>
      <c r="B7044" s="4">
        <v>3926.27</v>
      </c>
      <c r="C7044" s="5">
        <f>IF(B7044&lt;300000,B7044,"")</f>
        <v>3926.27</v>
      </c>
      <c r="D7044" s="4"/>
    </row>
    <row r="7045">
      <c r="A7045" s="3">
        <v>44785</v>
      </c>
      <c r="B7045" s="4">
        <v>5121.7399999999998</v>
      </c>
      <c r="C7045" s="5">
        <f>IF(B7045&lt;300000,B7045,"")</f>
        <v>5121.7399999999998</v>
      </c>
      <c r="D7045" s="4"/>
    </row>
    <row r="7046">
      <c r="A7046" s="3">
        <v>44785</v>
      </c>
      <c r="B7046" s="4">
        <v>25379.789999999994</v>
      </c>
      <c r="C7046" s="5">
        <f>IF(B7046&lt;300000,B7046,"")</f>
        <v>25379.789999999994</v>
      </c>
      <c r="D7046" s="4"/>
    </row>
    <row r="7047">
      <c r="A7047" s="3">
        <v>44784</v>
      </c>
      <c r="B7047" s="4">
        <v>36672.169999999991</v>
      </c>
      <c r="C7047" s="5">
        <f>IF(B7047&lt;300000,B7047,"")</f>
        <v>36672.169999999991</v>
      </c>
      <c r="D7047" s="4"/>
    </row>
    <row r="7048">
      <c r="A7048" s="3">
        <v>44784</v>
      </c>
      <c r="B7048" s="4">
        <v>14673.849999999999</v>
      </c>
      <c r="C7048" s="5">
        <f>IF(B7048&lt;300000,B7048,"")</f>
        <v>14673.849999999999</v>
      </c>
      <c r="D7048" s="4"/>
    </row>
    <row r="7049">
      <c r="A7049" s="3">
        <v>44784</v>
      </c>
      <c r="B7049" s="4">
        <v>3216.2900000000004</v>
      </c>
      <c r="C7049" s="5">
        <f>IF(B7049&lt;300000,B7049,"")</f>
        <v>3216.2900000000004</v>
      </c>
      <c r="D7049" s="4"/>
    </row>
    <row r="7050">
      <c r="A7050" s="3">
        <v>44784</v>
      </c>
      <c r="B7050" s="4">
        <v>4972.6300000000001</v>
      </c>
      <c r="C7050" s="5">
        <f>IF(B7050&lt;300000,B7050,"")</f>
        <v>4972.6300000000001</v>
      </c>
      <c r="D7050" s="4"/>
    </row>
    <row r="7051">
      <c r="A7051" s="3">
        <v>44784</v>
      </c>
      <c r="B7051" s="4">
        <v>23470.570000000007</v>
      </c>
      <c r="C7051" s="5">
        <f>IF(B7051&lt;300000,B7051,"")</f>
        <v>23470.570000000007</v>
      </c>
      <c r="D7051" s="4"/>
    </row>
    <row r="7052">
      <c r="A7052" s="3">
        <v>44783</v>
      </c>
      <c r="B7052" s="4">
        <v>37529.040000000001</v>
      </c>
      <c r="C7052" s="5">
        <f>IF(B7052&lt;300000,B7052,"")</f>
        <v>37529.040000000001</v>
      </c>
      <c r="D7052" s="4"/>
    </row>
    <row r="7053">
      <c r="A7053" s="3">
        <v>44783</v>
      </c>
      <c r="B7053" s="4">
        <v>14437.16</v>
      </c>
      <c r="C7053" s="5">
        <f>IF(B7053&lt;300000,B7053,"")</f>
        <v>14437.16</v>
      </c>
      <c r="D7053" s="4"/>
    </row>
    <row r="7054">
      <c r="A7054" s="3">
        <v>44783</v>
      </c>
      <c r="B7054" s="4">
        <v>2896.1699999999996</v>
      </c>
      <c r="C7054" s="5">
        <f>IF(B7054&lt;300000,B7054,"")</f>
        <v>2896.1699999999996</v>
      </c>
      <c r="D7054" s="4"/>
    </row>
    <row r="7055">
      <c r="A7055" s="3">
        <v>44783</v>
      </c>
      <c r="B7055" s="4">
        <v>5064.1399999999994</v>
      </c>
      <c r="C7055" s="5">
        <f>IF(B7055&lt;300000,B7055,"")</f>
        <v>5064.1399999999994</v>
      </c>
      <c r="D7055" s="4"/>
    </row>
    <row r="7056">
      <c r="A7056" s="3">
        <v>44783</v>
      </c>
      <c r="B7056" s="4">
        <v>22630.439999999999</v>
      </c>
      <c r="C7056" s="5">
        <f>IF(B7056&lt;300000,B7056,"")</f>
        <v>22630.439999999999</v>
      </c>
      <c r="D7056" s="4"/>
    </row>
    <row r="7057">
      <c r="A7057" s="3">
        <v>44782</v>
      </c>
      <c r="B7057" s="4">
        <v>36603.269999999997</v>
      </c>
      <c r="C7057" s="5">
        <f>IF(B7057&lt;300000,B7057,"")</f>
        <v>36603.269999999997</v>
      </c>
      <c r="D7057" s="4"/>
    </row>
    <row r="7058">
      <c r="A7058" s="3">
        <v>44782</v>
      </c>
      <c r="B7058" s="4">
        <v>14298.23</v>
      </c>
      <c r="C7058" s="5">
        <f>IF(B7058&lt;300000,B7058,"")</f>
        <v>14298.23</v>
      </c>
      <c r="D7058" s="4"/>
    </row>
    <row r="7059">
      <c r="A7059" s="3">
        <v>44782</v>
      </c>
      <c r="B7059" s="4">
        <v>3856.4399999999996</v>
      </c>
      <c r="C7059" s="5">
        <f>IF(B7059&lt;300000,B7059,"")</f>
        <v>3856.4399999999996</v>
      </c>
      <c r="D7059" s="4"/>
    </row>
    <row r="7060">
      <c r="A7060" s="3">
        <v>44782</v>
      </c>
      <c r="B7060" s="4">
        <v>4318.3800000000001</v>
      </c>
      <c r="C7060" s="5">
        <f>IF(B7060&lt;300000,B7060,"")</f>
        <v>4318.3800000000001</v>
      </c>
      <c r="D7060" s="4"/>
    </row>
    <row r="7061">
      <c r="A7061" s="3">
        <v>44782</v>
      </c>
      <c r="B7061" s="4">
        <v>24291.820000000007</v>
      </c>
      <c r="C7061" s="5">
        <f>IF(B7061&lt;300000,B7061,"")</f>
        <v>24291.820000000007</v>
      </c>
      <c r="D7061" s="4"/>
    </row>
    <row r="7062">
      <c r="A7062" s="3">
        <v>44781</v>
      </c>
      <c r="B7062" s="4">
        <v>31407.660000000014</v>
      </c>
      <c r="C7062" s="5">
        <f>IF(B7062&lt;300000,B7062,"")</f>
        <v>31407.660000000014</v>
      </c>
      <c r="D7062" s="4"/>
    </row>
    <row r="7063">
      <c r="A7063" s="3">
        <v>44781</v>
      </c>
      <c r="B7063" s="4">
        <v>9877.7199999999993</v>
      </c>
      <c r="C7063" s="5">
        <f>IF(B7063&lt;300000,B7063,"")</f>
        <v>9877.7199999999993</v>
      </c>
      <c r="D7063" s="4"/>
    </row>
    <row r="7064">
      <c r="A7064" s="3">
        <v>44781</v>
      </c>
      <c r="B7064" s="4">
        <v>3379.2400000000002</v>
      </c>
      <c r="C7064" s="5">
        <f>IF(B7064&lt;300000,B7064,"")</f>
        <v>3379.2400000000002</v>
      </c>
      <c r="D7064" s="4"/>
    </row>
    <row r="7065">
      <c r="A7065" s="3">
        <v>44781</v>
      </c>
      <c r="B7065" s="4">
        <v>4150.4299999999994</v>
      </c>
      <c r="C7065" s="5">
        <f>IF(B7065&lt;300000,B7065,"")</f>
        <v>4150.4299999999994</v>
      </c>
      <c r="D7065" s="4"/>
    </row>
    <row r="7066">
      <c r="A7066" s="3">
        <v>44781</v>
      </c>
      <c r="B7066" s="4">
        <v>18124.259999999991</v>
      </c>
      <c r="C7066" s="5">
        <f>IF(B7066&lt;300000,B7066,"")</f>
        <v>18124.259999999991</v>
      </c>
      <c r="D7066" s="4"/>
    </row>
    <row r="7067">
      <c r="A7067" s="3">
        <v>44780</v>
      </c>
      <c r="B7067" s="4">
        <v>23189.050000000003</v>
      </c>
      <c r="C7067" s="5">
        <f>IF(B7067&lt;300000,B7067,"")</f>
        <v>23189.050000000003</v>
      </c>
      <c r="D7067" s="4"/>
    </row>
    <row r="7068">
      <c r="A7068" s="3">
        <v>44780</v>
      </c>
      <c r="B7068" s="4">
        <v>8022.1999999999989</v>
      </c>
      <c r="C7068" s="5">
        <f>IF(B7068&lt;300000,B7068,"")</f>
        <v>8022.1999999999989</v>
      </c>
      <c r="D7068" s="4"/>
    </row>
    <row r="7069">
      <c r="A7069" s="3">
        <v>44780</v>
      </c>
      <c r="B7069" s="4">
        <v>3395.7799999999997</v>
      </c>
      <c r="C7069" s="5">
        <f>IF(B7069&lt;300000,B7069,"")</f>
        <v>3395.7799999999997</v>
      </c>
      <c r="D7069" s="4"/>
    </row>
    <row r="7070">
      <c r="A7070" s="3">
        <v>44780</v>
      </c>
      <c r="B7070" s="4">
        <v>1668.1800000000001</v>
      </c>
      <c r="C7070" s="5">
        <f>IF(B7070&lt;300000,B7070,"")</f>
        <v>1668.1800000000001</v>
      </c>
      <c r="D7070" s="4"/>
    </row>
    <row r="7071">
      <c r="A7071" s="3">
        <v>44780</v>
      </c>
      <c r="B7071" s="4">
        <v>13236.690000000002</v>
      </c>
      <c r="C7071" s="5">
        <f>IF(B7071&lt;300000,B7071,"")</f>
        <v>13236.690000000002</v>
      </c>
      <c r="D7071" s="4"/>
    </row>
    <row r="7072">
      <c r="A7072" s="3">
        <v>44779</v>
      </c>
      <c r="B7072" s="4">
        <v>34500.380000000005</v>
      </c>
      <c r="C7072" s="5">
        <f>IF(B7072&lt;300000,B7072,"")</f>
        <v>34500.380000000005</v>
      </c>
      <c r="D7072" s="4"/>
    </row>
    <row r="7073">
      <c r="A7073" s="3">
        <v>44779</v>
      </c>
      <c r="B7073" s="4">
        <v>13416.280000000001</v>
      </c>
      <c r="C7073" s="5">
        <f>IF(B7073&lt;300000,B7073,"")</f>
        <v>13416.280000000001</v>
      </c>
      <c r="D7073" s="4"/>
    </row>
    <row r="7074">
      <c r="A7074" s="3">
        <v>44779</v>
      </c>
      <c r="B7074" s="4">
        <v>3400.5900000000001</v>
      </c>
      <c r="C7074" s="5">
        <f>IF(B7074&lt;300000,B7074,"")</f>
        <v>3400.5900000000001</v>
      </c>
      <c r="D7074" s="4"/>
    </row>
    <row r="7075">
      <c r="A7075" s="3">
        <v>44779</v>
      </c>
      <c r="B7075" s="4">
        <v>3345.9100000000003</v>
      </c>
      <c r="C7075" s="5">
        <f>IF(B7075&lt;300000,B7075,"")</f>
        <v>3345.9100000000003</v>
      </c>
      <c r="D7075" s="4"/>
    </row>
    <row r="7076">
      <c r="A7076" s="3">
        <v>44779</v>
      </c>
      <c r="B7076" s="4">
        <v>19790.649999999998</v>
      </c>
      <c r="C7076" s="5">
        <f>IF(B7076&lt;300000,B7076,"")</f>
        <v>19790.649999999998</v>
      </c>
      <c r="D7076" s="4"/>
    </row>
    <row r="7077">
      <c r="A7077" s="3">
        <v>44778</v>
      </c>
      <c r="B7077" s="4">
        <v>36651.900000000001</v>
      </c>
      <c r="C7077" s="5">
        <f>IF(B7077&lt;300000,B7077,"")</f>
        <v>36651.900000000001</v>
      </c>
      <c r="D7077" s="4"/>
    </row>
    <row r="7078">
      <c r="A7078" s="3">
        <v>44778</v>
      </c>
      <c r="B7078" s="4">
        <v>14614.240000000003</v>
      </c>
      <c r="C7078" s="5">
        <f>IF(B7078&lt;300000,B7078,"")</f>
        <v>14614.240000000003</v>
      </c>
      <c r="D7078" s="4"/>
    </row>
    <row r="7079">
      <c r="A7079" s="3">
        <v>44778</v>
      </c>
      <c r="B7079" s="4">
        <v>4803.5499999999993</v>
      </c>
      <c r="C7079" s="5">
        <f>IF(B7079&lt;300000,B7079,"")</f>
        <v>4803.5499999999993</v>
      </c>
      <c r="D7079" s="4"/>
    </row>
    <row r="7080">
      <c r="A7080" s="3">
        <v>44778</v>
      </c>
      <c r="B7080" s="4">
        <v>4467.3499999999995</v>
      </c>
      <c r="C7080" s="5">
        <f>IF(B7080&lt;300000,B7080,"")</f>
        <v>4467.3499999999995</v>
      </c>
      <c r="D7080" s="4"/>
    </row>
    <row r="7081">
      <c r="A7081" s="3">
        <v>44778</v>
      </c>
      <c r="B7081" s="4">
        <v>23248.470000000001</v>
      </c>
      <c r="C7081" s="5">
        <f>IF(B7081&lt;300000,B7081,"")</f>
        <v>23248.470000000001</v>
      </c>
      <c r="D7081" s="4"/>
    </row>
    <row r="7082">
      <c r="A7082" s="3">
        <v>44777</v>
      </c>
      <c r="B7082" s="4">
        <v>34056.160000000003</v>
      </c>
      <c r="C7082" s="5">
        <f>IF(B7082&lt;300000,B7082,"")</f>
        <v>34056.160000000003</v>
      </c>
      <c r="D7082" s="4"/>
    </row>
    <row r="7083">
      <c r="A7083" s="3">
        <v>44777</v>
      </c>
      <c r="B7083" s="4">
        <v>13922.539999999997</v>
      </c>
      <c r="C7083" s="5">
        <f>IF(B7083&lt;300000,B7083,"")</f>
        <v>13922.539999999997</v>
      </c>
      <c r="D7083" s="4"/>
    </row>
    <row r="7084">
      <c r="A7084" s="3">
        <v>44777</v>
      </c>
      <c r="B7084" s="4">
        <v>4658.0200000000004</v>
      </c>
      <c r="C7084" s="5">
        <f>IF(B7084&lt;300000,B7084,"")</f>
        <v>4658.0200000000004</v>
      </c>
      <c r="D7084" s="4"/>
    </row>
    <row r="7085">
      <c r="A7085" s="3">
        <v>44777</v>
      </c>
      <c r="B7085" s="4">
        <v>4098.1300000000001</v>
      </c>
      <c r="C7085" s="5">
        <f>IF(B7085&lt;300000,B7085,"")</f>
        <v>4098.1300000000001</v>
      </c>
      <c r="D7085" s="4"/>
    </row>
    <row r="7086">
      <c r="A7086" s="3">
        <v>44777</v>
      </c>
      <c r="B7086" s="4">
        <v>22244.999999999996</v>
      </c>
      <c r="C7086" s="5">
        <f>IF(B7086&lt;300000,B7086,"")</f>
        <v>22244.999999999996</v>
      </c>
      <c r="D7086" s="4"/>
    </row>
    <row r="7087">
      <c r="A7087" s="3">
        <v>44776</v>
      </c>
      <c r="B7087" s="4">
        <v>33169.599999999991</v>
      </c>
      <c r="C7087" s="5">
        <f>IF(B7087&lt;300000,B7087,"")</f>
        <v>33169.599999999991</v>
      </c>
      <c r="D7087" s="4"/>
    </row>
    <row r="7088">
      <c r="A7088" s="3">
        <v>44776</v>
      </c>
      <c r="B7088" s="4">
        <v>14650.129999999997</v>
      </c>
      <c r="C7088" s="5">
        <f>IF(B7088&lt;300000,B7088,"")</f>
        <v>14650.129999999997</v>
      </c>
      <c r="D7088" s="4"/>
    </row>
    <row r="7089">
      <c r="A7089" s="3">
        <v>44776</v>
      </c>
      <c r="B7089" s="4">
        <v>4694.0500000000002</v>
      </c>
      <c r="C7089" s="5">
        <f>IF(B7089&lt;300000,B7089,"")</f>
        <v>4694.0500000000002</v>
      </c>
      <c r="D7089" s="4"/>
    </row>
    <row r="7090">
      <c r="A7090" s="3">
        <v>44776</v>
      </c>
      <c r="B7090" s="4">
        <v>4126.8600000000006</v>
      </c>
      <c r="C7090" s="5">
        <f>IF(B7090&lt;300000,B7090,"")</f>
        <v>4126.8600000000006</v>
      </c>
      <c r="D7090" s="4"/>
    </row>
    <row r="7091">
      <c r="A7091" s="3">
        <v>44776</v>
      </c>
      <c r="B7091" s="4">
        <v>20060.889999999999</v>
      </c>
      <c r="C7091" s="5">
        <f>IF(B7091&lt;300000,B7091,"")</f>
        <v>20060.889999999999</v>
      </c>
      <c r="D7091" s="4"/>
    </row>
    <row r="7092">
      <c r="A7092" s="3">
        <v>44775</v>
      </c>
      <c r="B7092" s="4">
        <v>30193.519999999997</v>
      </c>
      <c r="C7092" s="5">
        <f>IF(B7092&lt;300000,B7092,"")</f>
        <v>30193.519999999997</v>
      </c>
      <c r="D7092" s="4"/>
    </row>
    <row r="7093">
      <c r="A7093" s="3">
        <v>44775</v>
      </c>
      <c r="B7093" s="4">
        <v>14504.269999999997</v>
      </c>
      <c r="C7093" s="5">
        <f>IF(B7093&lt;300000,B7093,"")</f>
        <v>14504.269999999997</v>
      </c>
      <c r="D7093" s="4"/>
    </row>
    <row r="7094">
      <c r="A7094" s="3">
        <v>44775</v>
      </c>
      <c r="B7094" s="4">
        <v>3060.3499999999999</v>
      </c>
      <c r="C7094" s="5">
        <f>IF(B7094&lt;300000,B7094,"")</f>
        <v>3060.3499999999999</v>
      </c>
      <c r="D7094" s="4"/>
    </row>
    <row r="7095">
      <c r="A7095" s="3">
        <v>44775</v>
      </c>
      <c r="B7095" s="4">
        <v>5104.7200000000003</v>
      </c>
      <c r="C7095" s="5">
        <f>IF(B7095&lt;300000,B7095,"")</f>
        <v>5104.7200000000003</v>
      </c>
      <c r="D7095" s="4"/>
    </row>
    <row r="7096">
      <c r="A7096" s="3">
        <v>44775</v>
      </c>
      <c r="B7096" s="4">
        <v>19478.320000000003</v>
      </c>
      <c r="C7096" s="5">
        <f>IF(B7096&lt;300000,B7096,"")</f>
        <v>19478.320000000003</v>
      </c>
      <c r="D7096" s="4"/>
    </row>
    <row r="7097">
      <c r="A7097" s="3">
        <v>44774</v>
      </c>
      <c r="B7097" s="4">
        <v>30689.089999999997</v>
      </c>
      <c r="C7097" s="5">
        <f>IF(B7097&lt;300000,B7097,"")</f>
        <v>30689.089999999997</v>
      </c>
      <c r="D7097" s="4"/>
    </row>
    <row r="7098">
      <c r="A7098" s="3">
        <v>44774</v>
      </c>
      <c r="B7098" s="4">
        <v>5371.4099999999999</v>
      </c>
      <c r="C7098" s="5">
        <f>IF(B7098&lt;300000,B7098,"")</f>
        <v>5371.4099999999999</v>
      </c>
      <c r="D7098" s="4"/>
    </row>
    <row r="7099">
      <c r="A7099" s="3">
        <v>44774</v>
      </c>
      <c r="B7099" s="4">
        <v>2623.3700000000003</v>
      </c>
      <c r="C7099" s="5">
        <f>IF(B7099&lt;300000,B7099,"")</f>
        <v>2623.3700000000003</v>
      </c>
      <c r="D7099" s="4"/>
    </row>
    <row r="7100">
      <c r="A7100" s="3">
        <v>44774</v>
      </c>
      <c r="B7100" s="4">
        <v>3109.6700000000001</v>
      </c>
      <c r="C7100" s="5">
        <f>IF(B7100&lt;300000,B7100,"")</f>
        <v>3109.6700000000001</v>
      </c>
      <c r="D7100" s="4"/>
    </row>
    <row r="7101">
      <c r="A7101" s="3">
        <v>44774</v>
      </c>
      <c r="B7101" s="4">
        <v>12335.93</v>
      </c>
      <c r="C7101" s="5">
        <f>IF(B7101&lt;300000,B7101,"")</f>
        <v>12335.93</v>
      </c>
      <c r="D7101" s="4"/>
    </row>
    <row r="7102">
      <c r="A7102" s="3">
        <v>44773</v>
      </c>
      <c r="B7102" s="4">
        <v>24037.029999999999</v>
      </c>
      <c r="C7102" s="5">
        <f>IF(B7102&lt;300000,B7102,"")</f>
        <v>24037.029999999999</v>
      </c>
      <c r="D7102" s="4"/>
    </row>
    <row r="7103">
      <c r="A7103" s="3">
        <v>44773</v>
      </c>
      <c r="B7103" s="4">
        <v>4790.6100000000006</v>
      </c>
      <c r="C7103" s="5">
        <f>IF(B7103&lt;300000,B7103,"")</f>
        <v>4790.6100000000006</v>
      </c>
      <c r="D7103" s="4"/>
    </row>
    <row r="7104">
      <c r="A7104" s="3">
        <v>44773</v>
      </c>
      <c r="B7104" s="4">
        <v>2947.46</v>
      </c>
      <c r="C7104" s="5">
        <f>IF(B7104&lt;300000,B7104,"")</f>
        <v>2947.46</v>
      </c>
      <c r="D7104" s="4"/>
    </row>
    <row r="7105">
      <c r="A7105" s="3">
        <v>44773</v>
      </c>
      <c r="B7105" s="4">
        <v>1587.8100000000002</v>
      </c>
      <c r="C7105" s="5">
        <f>IF(B7105&lt;300000,B7105,"")</f>
        <v>1587.8100000000002</v>
      </c>
      <c r="D7105" s="4"/>
    </row>
    <row r="7106">
      <c r="A7106" s="3">
        <v>44773</v>
      </c>
      <c r="B7106" s="4">
        <v>15804.919999999998</v>
      </c>
      <c r="C7106" s="5">
        <f>IF(B7106&lt;300000,B7106,"")</f>
        <v>15804.919999999998</v>
      </c>
      <c r="D7106" s="4"/>
    </row>
    <row r="7107">
      <c r="A7107" s="3">
        <v>44772</v>
      </c>
      <c r="B7107" s="4">
        <v>30003.939999999995</v>
      </c>
      <c r="C7107" s="5">
        <f>IF(B7107&lt;300000,B7107,"")</f>
        <v>30003.939999999995</v>
      </c>
      <c r="D7107" s="4"/>
    </row>
    <row r="7108">
      <c r="A7108" s="3">
        <v>44772</v>
      </c>
      <c r="B7108" s="4">
        <v>14936.83</v>
      </c>
      <c r="C7108" s="5">
        <f>IF(B7108&lt;300000,B7108,"")</f>
        <v>14936.83</v>
      </c>
      <c r="D7108" s="4"/>
    </row>
    <row r="7109">
      <c r="A7109" s="3">
        <v>44772</v>
      </c>
      <c r="B7109" s="4">
        <v>3979.98</v>
      </c>
      <c r="C7109" s="5">
        <f>IF(B7109&lt;300000,B7109,"")</f>
        <v>3979.98</v>
      </c>
      <c r="D7109" s="4"/>
    </row>
    <row r="7110">
      <c r="A7110" s="3">
        <v>44772</v>
      </c>
      <c r="B7110" s="4">
        <v>4505.5499999999993</v>
      </c>
      <c r="C7110" s="5">
        <f>IF(B7110&lt;300000,B7110,"")</f>
        <v>4505.5499999999993</v>
      </c>
      <c r="D7110" s="4"/>
    </row>
    <row r="7111">
      <c r="A7111" s="3">
        <v>44772</v>
      </c>
      <c r="B7111" s="4">
        <v>24475.389999999996</v>
      </c>
      <c r="C7111" s="5">
        <f>IF(B7111&lt;300000,B7111,"")</f>
        <v>24475.389999999996</v>
      </c>
      <c r="D7111" s="4"/>
    </row>
    <row r="7112">
      <c r="A7112" s="3">
        <v>44771</v>
      </c>
      <c r="B7112" s="4">
        <v>34259.229999999996</v>
      </c>
      <c r="C7112" s="5">
        <f>IF(B7112&lt;300000,B7112,"")</f>
        <v>34259.229999999996</v>
      </c>
      <c r="D7112" s="4"/>
    </row>
    <row r="7113">
      <c r="A7113" s="3">
        <v>44771</v>
      </c>
      <c r="B7113" s="4">
        <v>15781.83</v>
      </c>
      <c r="C7113" s="5">
        <f>IF(B7113&lt;300000,B7113,"")</f>
        <v>15781.83</v>
      </c>
      <c r="D7113" s="4"/>
    </row>
    <row r="7114">
      <c r="A7114" s="3">
        <v>44771</v>
      </c>
      <c r="B7114" s="4">
        <v>5452.75</v>
      </c>
      <c r="C7114" s="5">
        <f>IF(B7114&lt;300000,B7114,"")</f>
        <v>5452.75</v>
      </c>
      <c r="D7114" s="4"/>
    </row>
    <row r="7115">
      <c r="A7115" s="3">
        <v>44771</v>
      </c>
      <c r="B7115" s="4">
        <v>4367.5199999999995</v>
      </c>
      <c r="C7115" s="5">
        <f>IF(B7115&lt;300000,B7115,"")</f>
        <v>4367.5199999999995</v>
      </c>
      <c r="D7115" s="4"/>
    </row>
    <row r="7116">
      <c r="A7116" s="3">
        <v>44771</v>
      </c>
      <c r="B7116" s="4">
        <v>22350.279999999995</v>
      </c>
      <c r="C7116" s="5">
        <f>IF(B7116&lt;300000,B7116,"")</f>
        <v>22350.279999999995</v>
      </c>
      <c r="D7116" s="4"/>
    </row>
    <row r="7117">
      <c r="A7117" s="3">
        <v>44770</v>
      </c>
      <c r="B7117" s="4">
        <v>34990.119999999995</v>
      </c>
      <c r="C7117" s="5">
        <f>IF(B7117&lt;300000,B7117,"")</f>
        <v>34990.119999999995</v>
      </c>
      <c r="D7117" s="4"/>
    </row>
    <row r="7118">
      <c r="A7118" s="3">
        <v>44770</v>
      </c>
      <c r="B7118" s="4">
        <v>14662.990000000002</v>
      </c>
      <c r="C7118" s="5">
        <f>IF(B7118&lt;300000,B7118,"")</f>
        <v>14662.990000000002</v>
      </c>
      <c r="D7118" s="4"/>
    </row>
    <row r="7119">
      <c r="A7119" s="3">
        <v>44770</v>
      </c>
      <c r="B7119" s="4">
        <v>3875.8699999999994</v>
      </c>
      <c r="C7119" s="5">
        <f>IF(B7119&lt;300000,B7119,"")</f>
        <v>3875.8699999999994</v>
      </c>
      <c r="D7119" s="4"/>
    </row>
    <row r="7120">
      <c r="A7120" s="3">
        <v>44770</v>
      </c>
      <c r="B7120" s="4">
        <v>4821.1599999999999</v>
      </c>
      <c r="C7120" s="5">
        <f>IF(B7120&lt;300000,B7120,"")</f>
        <v>4821.1599999999999</v>
      </c>
      <c r="D7120" s="4"/>
    </row>
    <row r="7121">
      <c r="A7121" s="3">
        <v>44770</v>
      </c>
      <c r="B7121" s="4">
        <v>22342.129999999994</v>
      </c>
      <c r="C7121" s="5">
        <f>IF(B7121&lt;300000,B7121,"")</f>
        <v>22342.129999999994</v>
      </c>
      <c r="D7121" s="4"/>
    </row>
    <row r="7122">
      <c r="A7122" s="3">
        <v>44769</v>
      </c>
      <c r="B7122" s="4">
        <v>34051.289999999994</v>
      </c>
      <c r="C7122" s="5">
        <f>IF(B7122&lt;300000,B7122,"")</f>
        <v>34051.289999999994</v>
      </c>
      <c r="D7122" s="4"/>
    </row>
    <row r="7123">
      <c r="A7123" s="3">
        <v>44769</v>
      </c>
      <c r="B7123" s="4">
        <v>14864.68</v>
      </c>
      <c r="C7123" s="5">
        <f>IF(B7123&lt;300000,B7123,"")</f>
        <v>14864.68</v>
      </c>
      <c r="D7123" s="4"/>
    </row>
    <row r="7124">
      <c r="A7124" s="3">
        <v>44769</v>
      </c>
      <c r="B7124" s="4">
        <v>3788.7699999999991</v>
      </c>
      <c r="C7124" s="5">
        <f>IF(B7124&lt;300000,B7124,"")</f>
        <v>3788.7699999999991</v>
      </c>
      <c r="D7124" s="4"/>
    </row>
    <row r="7125">
      <c r="A7125" s="3">
        <v>44769</v>
      </c>
      <c r="B7125" s="4">
        <v>5138.4900000000007</v>
      </c>
      <c r="C7125" s="5">
        <f>IF(B7125&lt;300000,B7125,"")</f>
        <v>5138.4900000000007</v>
      </c>
      <c r="D7125" s="4"/>
    </row>
    <row r="7126">
      <c r="A7126" s="3">
        <v>44769</v>
      </c>
      <c r="B7126" s="4">
        <v>23490.510000000002</v>
      </c>
      <c r="C7126" s="5">
        <f>IF(B7126&lt;300000,B7126,"")</f>
        <v>23490.510000000002</v>
      </c>
      <c r="D7126" s="4"/>
    </row>
    <row r="7127">
      <c r="A7127" s="3">
        <v>44768</v>
      </c>
      <c r="B7127" s="4">
        <v>34274.519999999997</v>
      </c>
      <c r="C7127" s="5">
        <f>IF(B7127&lt;300000,B7127,"")</f>
        <v>34274.519999999997</v>
      </c>
      <c r="D7127" s="4"/>
    </row>
    <row r="7128">
      <c r="A7128" s="3">
        <v>44768</v>
      </c>
      <c r="B7128" s="4">
        <v>13818.720000000001</v>
      </c>
      <c r="C7128" s="5">
        <f>IF(B7128&lt;300000,B7128,"")</f>
        <v>13818.720000000001</v>
      </c>
      <c r="D7128" s="4"/>
    </row>
    <row r="7129">
      <c r="A7129" s="3">
        <v>44768</v>
      </c>
      <c r="B7129" s="4">
        <v>2804.1300000000001</v>
      </c>
      <c r="C7129" s="5">
        <f>IF(B7129&lt;300000,B7129,"")</f>
        <v>2804.1300000000001</v>
      </c>
      <c r="D7129" s="4"/>
    </row>
    <row r="7130">
      <c r="A7130" s="3">
        <v>44768</v>
      </c>
      <c r="B7130" s="4">
        <v>5086.2800000000007</v>
      </c>
      <c r="C7130" s="5">
        <f>IF(B7130&lt;300000,B7130,"")</f>
        <v>5086.2800000000007</v>
      </c>
      <c r="D7130" s="4"/>
    </row>
    <row r="7131">
      <c r="A7131" s="3">
        <v>44768</v>
      </c>
      <c r="B7131" s="4">
        <v>20387.02</v>
      </c>
      <c r="C7131" s="5">
        <f>IF(B7131&lt;300000,B7131,"")</f>
        <v>20387.02</v>
      </c>
      <c r="D7131" s="4"/>
    </row>
    <row r="7132">
      <c r="A7132" s="3">
        <v>44767</v>
      </c>
      <c r="B7132" s="4">
        <v>28513.909999999996</v>
      </c>
      <c r="C7132" s="5">
        <f>IF(B7132&lt;300000,B7132,"")</f>
        <v>28513.909999999996</v>
      </c>
      <c r="D7132" s="4"/>
    </row>
    <row r="7133">
      <c r="A7133" s="3">
        <v>44767</v>
      </c>
      <c r="B7133" s="4">
        <v>9545.6200000000008</v>
      </c>
      <c r="C7133" s="5">
        <f>IF(B7133&lt;300000,B7133,"")</f>
        <v>9545.6200000000008</v>
      </c>
      <c r="D7133" s="4"/>
    </row>
    <row r="7134">
      <c r="A7134" s="3">
        <v>44767</v>
      </c>
      <c r="B7134" s="4">
        <v>3601.75</v>
      </c>
      <c r="C7134" s="5">
        <f>IF(B7134&lt;300000,B7134,"")</f>
        <v>3601.75</v>
      </c>
      <c r="D7134" s="4"/>
    </row>
    <row r="7135">
      <c r="A7135" s="3">
        <v>44767</v>
      </c>
      <c r="B7135" s="4">
        <v>4456.1899999999996</v>
      </c>
      <c r="C7135" s="5">
        <f>IF(B7135&lt;300000,B7135,"")</f>
        <v>4456.1899999999996</v>
      </c>
      <c r="D7135" s="4"/>
    </row>
    <row r="7136">
      <c r="A7136" s="3">
        <v>44767</v>
      </c>
      <c r="B7136" s="4">
        <v>17203.779999999999</v>
      </c>
      <c r="C7136" s="5">
        <f>IF(B7136&lt;300000,B7136,"")</f>
        <v>17203.779999999999</v>
      </c>
      <c r="D7136" s="4"/>
    </row>
    <row r="7137">
      <c r="A7137" s="3">
        <v>44766</v>
      </c>
      <c r="B7137" s="4">
        <v>22800.869999999999</v>
      </c>
      <c r="C7137" s="5">
        <f>IF(B7137&lt;300000,B7137,"")</f>
        <v>22800.869999999999</v>
      </c>
      <c r="D7137" s="4"/>
    </row>
    <row r="7138">
      <c r="A7138" s="3">
        <v>44766</v>
      </c>
      <c r="B7138" s="4">
        <v>7469.9999999999991</v>
      </c>
      <c r="C7138" s="5">
        <f>IF(B7138&lt;300000,B7138,"")</f>
        <v>7469.9999999999991</v>
      </c>
      <c r="D7138" s="4"/>
    </row>
    <row r="7139">
      <c r="A7139" s="3">
        <v>44766</v>
      </c>
      <c r="B7139" s="4">
        <v>2802.9199999999996</v>
      </c>
      <c r="C7139" s="5">
        <f>IF(B7139&lt;300000,B7139,"")</f>
        <v>2802.9199999999996</v>
      </c>
      <c r="D7139" s="4"/>
    </row>
    <row r="7140">
      <c r="A7140" s="3">
        <v>44766</v>
      </c>
      <c r="B7140" s="4">
        <v>2695.6499999999996</v>
      </c>
      <c r="C7140" s="5">
        <f>IF(B7140&lt;300000,B7140,"")</f>
        <v>2695.6499999999996</v>
      </c>
      <c r="D7140" s="4"/>
    </row>
    <row r="7141">
      <c r="A7141" s="3">
        <v>44766</v>
      </c>
      <c r="B7141" s="4">
        <v>15608.050000000001</v>
      </c>
      <c r="C7141" s="5">
        <f>IF(B7141&lt;300000,B7141,"")</f>
        <v>15608.050000000001</v>
      </c>
      <c r="D7141" s="4"/>
    </row>
    <row r="7142">
      <c r="A7142" s="3">
        <v>44765</v>
      </c>
      <c r="B7142" s="4">
        <v>33652.190000000002</v>
      </c>
      <c r="C7142" s="5">
        <f>IF(B7142&lt;300000,B7142,"")</f>
        <v>33652.190000000002</v>
      </c>
      <c r="D7142" s="4"/>
    </row>
    <row r="7143">
      <c r="A7143" s="3">
        <v>44765</v>
      </c>
      <c r="B7143" s="4">
        <v>12646.48</v>
      </c>
      <c r="C7143" s="5">
        <f>IF(B7143&lt;300000,B7143,"")</f>
        <v>12646.48</v>
      </c>
      <c r="D7143" s="4"/>
    </row>
    <row r="7144">
      <c r="A7144" s="3">
        <v>44765</v>
      </c>
      <c r="B7144" s="4">
        <v>4130.0500000000002</v>
      </c>
      <c r="C7144" s="5">
        <f>IF(B7144&lt;300000,B7144,"")</f>
        <v>4130.0500000000002</v>
      </c>
      <c r="D7144" s="4"/>
    </row>
    <row r="7145">
      <c r="A7145" s="3">
        <v>44765</v>
      </c>
      <c r="B7145" s="4">
        <v>4442.0900000000001</v>
      </c>
      <c r="C7145" s="5">
        <f>IF(B7145&lt;300000,B7145,"")</f>
        <v>4442.0900000000001</v>
      </c>
      <c r="D7145" s="4"/>
    </row>
    <row r="7146">
      <c r="A7146" s="3">
        <v>44765</v>
      </c>
      <c r="B7146" s="4">
        <v>23593.750000000007</v>
      </c>
      <c r="C7146" s="5">
        <f>IF(B7146&lt;300000,B7146,"")</f>
        <v>23593.750000000007</v>
      </c>
      <c r="D7146" s="4"/>
    </row>
    <row r="7147">
      <c r="A7147" s="3">
        <v>44764</v>
      </c>
      <c r="B7147" s="4">
        <v>33341.569999999992</v>
      </c>
      <c r="C7147" s="5">
        <f>IF(B7147&lt;300000,B7147,"")</f>
        <v>33341.569999999992</v>
      </c>
      <c r="D7147" s="4"/>
    </row>
    <row r="7148">
      <c r="A7148" s="3">
        <v>44764</v>
      </c>
      <c r="B7148" s="4">
        <v>14259.800000000001</v>
      </c>
      <c r="C7148" s="5">
        <f>IF(B7148&lt;300000,B7148,"")</f>
        <v>14259.800000000001</v>
      </c>
      <c r="D7148" s="4"/>
    </row>
    <row r="7149">
      <c r="A7149" s="3">
        <v>44764</v>
      </c>
      <c r="B7149" s="4">
        <v>3690.0699999999997</v>
      </c>
      <c r="C7149" s="5">
        <f>IF(B7149&lt;300000,B7149,"")</f>
        <v>3690.0699999999997</v>
      </c>
      <c r="D7149" s="4"/>
    </row>
    <row r="7150">
      <c r="A7150" s="3">
        <v>44764</v>
      </c>
      <c r="B7150" s="4">
        <v>6189.4400000000005</v>
      </c>
      <c r="C7150" s="5">
        <f>IF(B7150&lt;300000,B7150,"")</f>
        <v>6189.4400000000005</v>
      </c>
      <c r="D7150" s="4"/>
    </row>
    <row r="7151">
      <c r="A7151" s="3">
        <v>44764</v>
      </c>
      <c r="B7151" s="4">
        <v>19500.890000000003</v>
      </c>
      <c r="C7151" s="5">
        <f>IF(B7151&lt;300000,B7151,"")</f>
        <v>19500.890000000003</v>
      </c>
      <c r="D7151" s="4"/>
    </row>
    <row r="7152">
      <c r="A7152" s="3">
        <v>44763</v>
      </c>
      <c r="B7152" s="4">
        <v>35292.879999999997</v>
      </c>
      <c r="C7152" s="5">
        <f>IF(B7152&lt;300000,B7152,"")</f>
        <v>35292.879999999997</v>
      </c>
      <c r="D7152" s="4"/>
    </row>
    <row r="7153">
      <c r="A7153" s="3">
        <v>44763</v>
      </c>
      <c r="B7153" s="4">
        <v>12481.33</v>
      </c>
      <c r="C7153" s="5">
        <f>IF(B7153&lt;300000,B7153,"")</f>
        <v>12481.33</v>
      </c>
      <c r="D7153" s="4"/>
    </row>
    <row r="7154">
      <c r="A7154" s="3">
        <v>44763</v>
      </c>
      <c r="B7154" s="4">
        <v>4053.96</v>
      </c>
      <c r="C7154" s="5">
        <f>IF(B7154&lt;300000,B7154,"")</f>
        <v>4053.96</v>
      </c>
      <c r="D7154" s="4"/>
    </row>
    <row r="7155">
      <c r="A7155" s="3">
        <v>44763</v>
      </c>
      <c r="B7155" s="4">
        <v>6159.869999999999</v>
      </c>
      <c r="C7155" s="5">
        <f>IF(B7155&lt;300000,B7155,"")</f>
        <v>6159.869999999999</v>
      </c>
      <c r="D7155" s="4"/>
    </row>
    <row r="7156">
      <c r="A7156" s="3">
        <v>44763</v>
      </c>
      <c r="B7156" s="4">
        <v>20937.459999999999</v>
      </c>
      <c r="C7156" s="5">
        <f>IF(B7156&lt;300000,B7156,"")</f>
        <v>20937.459999999999</v>
      </c>
      <c r="D7156" s="4"/>
    </row>
    <row r="7157">
      <c r="A7157" s="3">
        <v>44762</v>
      </c>
      <c r="B7157" s="4">
        <v>35267.410000000011</v>
      </c>
      <c r="C7157" s="5">
        <f>IF(B7157&lt;300000,B7157,"")</f>
        <v>35267.410000000011</v>
      </c>
      <c r="D7157" s="4"/>
    </row>
    <row r="7158">
      <c r="A7158" s="3">
        <v>44762</v>
      </c>
      <c r="B7158" s="4">
        <v>12919.979999999998</v>
      </c>
      <c r="C7158" s="5">
        <f>IF(B7158&lt;300000,B7158,"")</f>
        <v>12919.979999999998</v>
      </c>
      <c r="D7158" s="4"/>
    </row>
    <row r="7159">
      <c r="A7159" s="3">
        <v>44762</v>
      </c>
      <c r="B7159" s="4">
        <v>3572.0399999999995</v>
      </c>
      <c r="C7159" s="5">
        <f>IF(B7159&lt;300000,B7159,"")</f>
        <v>3572.0399999999995</v>
      </c>
      <c r="D7159" s="4"/>
    </row>
    <row r="7160">
      <c r="A7160" s="3">
        <v>44762</v>
      </c>
      <c r="B7160" s="4">
        <v>5478.7399999999989</v>
      </c>
      <c r="C7160" s="5">
        <f>IF(B7160&lt;300000,B7160,"")</f>
        <v>5478.7399999999989</v>
      </c>
      <c r="D7160" s="4"/>
    </row>
    <row r="7161">
      <c r="A7161" s="3">
        <v>44762</v>
      </c>
      <c r="B7161" s="4">
        <v>21096.229999999996</v>
      </c>
      <c r="C7161" s="5">
        <f>IF(B7161&lt;300000,B7161,"")</f>
        <v>21096.229999999996</v>
      </c>
      <c r="D7161" s="4"/>
    </row>
    <row r="7162">
      <c r="A7162" s="3">
        <v>44761</v>
      </c>
      <c r="B7162" s="4">
        <v>34429.720000000001</v>
      </c>
      <c r="C7162" s="5">
        <f>IF(B7162&lt;300000,B7162,"")</f>
        <v>34429.720000000001</v>
      </c>
      <c r="D7162" s="4"/>
    </row>
    <row r="7163">
      <c r="A7163" s="3">
        <v>44761</v>
      </c>
      <c r="B7163" s="4">
        <v>14233.009999999998</v>
      </c>
      <c r="C7163" s="5">
        <f>IF(B7163&lt;300000,B7163,"")</f>
        <v>14233.009999999998</v>
      </c>
      <c r="D7163" s="4"/>
    </row>
    <row r="7164">
      <c r="A7164" s="3">
        <v>44761</v>
      </c>
      <c r="B7164" s="4">
        <v>4199.3199999999997</v>
      </c>
      <c r="C7164" s="5">
        <f>IF(B7164&lt;300000,B7164,"")</f>
        <v>4199.3199999999997</v>
      </c>
      <c r="D7164" s="4"/>
    </row>
    <row r="7165">
      <c r="A7165" s="3">
        <v>44761</v>
      </c>
      <c r="B7165" s="4">
        <v>5442.4600000000009</v>
      </c>
      <c r="C7165" s="5">
        <f>IF(B7165&lt;300000,B7165,"")</f>
        <v>5442.4600000000009</v>
      </c>
      <c r="D7165" s="4"/>
    </row>
    <row r="7166">
      <c r="A7166" s="3">
        <v>44761</v>
      </c>
      <c r="B7166" s="4">
        <v>19763.680000000011</v>
      </c>
      <c r="C7166" s="5">
        <f>IF(B7166&lt;300000,B7166,"")</f>
        <v>19763.680000000011</v>
      </c>
      <c r="D7166" s="4"/>
    </row>
    <row r="7167">
      <c r="A7167" s="3">
        <v>44760</v>
      </c>
      <c r="B7167" s="4">
        <v>29988.249999999989</v>
      </c>
      <c r="C7167" s="5">
        <f>IF(B7167&lt;300000,B7167,"")</f>
        <v>29988.249999999989</v>
      </c>
      <c r="D7167" s="4"/>
    </row>
    <row r="7168">
      <c r="A7168" s="3">
        <v>44760</v>
      </c>
      <c r="B7168" s="4">
        <v>10783.230000000003</v>
      </c>
      <c r="C7168" s="5">
        <f>IF(B7168&lt;300000,B7168,"")</f>
        <v>10783.230000000003</v>
      </c>
      <c r="D7168" s="4"/>
    </row>
    <row r="7169">
      <c r="A7169" s="3">
        <v>44760</v>
      </c>
      <c r="B7169" s="4">
        <v>3671.8199999999997</v>
      </c>
      <c r="C7169" s="5">
        <f>IF(B7169&lt;300000,B7169,"")</f>
        <v>3671.8199999999997</v>
      </c>
      <c r="D7169" s="4"/>
    </row>
    <row r="7170">
      <c r="A7170" s="3">
        <v>44760</v>
      </c>
      <c r="B7170" s="4">
        <v>5435.5500000000011</v>
      </c>
      <c r="C7170" s="5">
        <f>IF(B7170&lt;300000,B7170,"")</f>
        <v>5435.5500000000011</v>
      </c>
      <c r="D7170" s="4"/>
    </row>
    <row r="7171">
      <c r="A7171" s="3">
        <v>44760</v>
      </c>
      <c r="B7171" s="4">
        <v>14138.480000000001</v>
      </c>
      <c r="C7171" s="5">
        <f>IF(B7171&lt;300000,B7171,"")</f>
        <v>14138.480000000001</v>
      </c>
      <c r="D7171" s="4"/>
    </row>
    <row r="7172">
      <c r="A7172" s="3">
        <v>44759</v>
      </c>
      <c r="B7172" s="4">
        <v>20941.07</v>
      </c>
      <c r="C7172" s="5">
        <f>IF(B7172&lt;300000,B7172,"")</f>
        <v>20941.07</v>
      </c>
      <c r="D7172" s="4"/>
    </row>
    <row r="7173">
      <c r="A7173" s="3">
        <v>44759</v>
      </c>
      <c r="B7173" s="4">
        <v>8331.3899999999994</v>
      </c>
      <c r="C7173" s="5">
        <f>IF(B7173&lt;300000,B7173,"")</f>
        <v>8331.3899999999994</v>
      </c>
      <c r="D7173" s="4"/>
    </row>
    <row r="7174">
      <c r="A7174" s="3">
        <v>44759</v>
      </c>
      <c r="B7174" s="4">
        <v>4398.7699999999995</v>
      </c>
      <c r="C7174" s="5">
        <f>IF(B7174&lt;300000,B7174,"")</f>
        <v>4398.7699999999995</v>
      </c>
      <c r="D7174" s="4"/>
    </row>
    <row r="7175">
      <c r="A7175" s="3">
        <v>44759</v>
      </c>
      <c r="B7175" s="4">
        <v>2408.71</v>
      </c>
      <c r="C7175" s="5">
        <f>IF(B7175&lt;300000,B7175,"")</f>
        <v>2408.71</v>
      </c>
      <c r="D7175" s="4"/>
    </row>
    <row r="7176">
      <c r="A7176" s="3">
        <v>44759</v>
      </c>
      <c r="B7176" s="4">
        <v>14422.010000000002</v>
      </c>
      <c r="C7176" s="5">
        <f>IF(B7176&lt;300000,B7176,"")</f>
        <v>14422.010000000002</v>
      </c>
      <c r="D7176" s="4"/>
    </row>
    <row r="7177">
      <c r="A7177" s="3">
        <v>44758</v>
      </c>
      <c r="B7177" s="4">
        <v>29324.609999999986</v>
      </c>
      <c r="C7177" s="5">
        <f>IF(B7177&lt;300000,B7177,"")</f>
        <v>29324.609999999986</v>
      </c>
      <c r="D7177" s="4"/>
    </row>
    <row r="7178">
      <c r="A7178" s="3">
        <v>44758</v>
      </c>
      <c r="B7178" s="4">
        <v>12721.83</v>
      </c>
      <c r="C7178" s="5">
        <f>IF(B7178&lt;300000,B7178,"")</f>
        <v>12721.83</v>
      </c>
      <c r="D7178" s="4"/>
    </row>
    <row r="7179">
      <c r="A7179" s="3">
        <v>44758</v>
      </c>
      <c r="B7179" s="4">
        <v>3699.29</v>
      </c>
      <c r="C7179" s="5">
        <f>IF(B7179&lt;300000,B7179,"")</f>
        <v>3699.29</v>
      </c>
      <c r="D7179" s="4"/>
    </row>
    <row r="7180">
      <c r="A7180" s="3">
        <v>44758</v>
      </c>
      <c r="B7180" s="4">
        <v>4979.1099999999988</v>
      </c>
      <c r="C7180" s="5">
        <f>IF(B7180&lt;300000,B7180,"")</f>
        <v>4979.1099999999988</v>
      </c>
      <c r="D7180" s="4"/>
    </row>
    <row r="7181">
      <c r="A7181" s="3">
        <v>44758</v>
      </c>
      <c r="B7181" s="4">
        <v>17474.610000000001</v>
      </c>
      <c r="C7181" s="5">
        <f>IF(B7181&lt;300000,B7181,"")</f>
        <v>17474.610000000001</v>
      </c>
      <c r="D7181" s="4"/>
    </row>
    <row r="7182">
      <c r="A7182" s="3">
        <v>44757</v>
      </c>
      <c r="B7182" s="4">
        <v>36389.480000000003</v>
      </c>
      <c r="C7182" s="5">
        <f>IF(B7182&lt;300000,B7182,"")</f>
        <v>36389.480000000003</v>
      </c>
      <c r="D7182" s="4"/>
    </row>
    <row r="7183">
      <c r="A7183" s="3">
        <v>44757</v>
      </c>
      <c r="B7183" s="4">
        <v>14585.900000000003</v>
      </c>
      <c r="C7183" s="5">
        <f>IF(B7183&lt;300000,B7183,"")</f>
        <v>14585.900000000003</v>
      </c>
      <c r="D7183" s="4"/>
    </row>
    <row r="7184">
      <c r="A7184" s="3">
        <v>44757</v>
      </c>
      <c r="B7184" s="4">
        <v>3690.3299999999999</v>
      </c>
      <c r="C7184" s="5">
        <f>IF(B7184&lt;300000,B7184,"")</f>
        <v>3690.3299999999999</v>
      </c>
      <c r="D7184" s="4"/>
    </row>
    <row r="7185">
      <c r="A7185" s="3">
        <v>44757</v>
      </c>
      <c r="B7185" s="4">
        <v>5997.3599999999988</v>
      </c>
      <c r="C7185" s="5">
        <f>IF(B7185&lt;300000,B7185,"")</f>
        <v>5997.3599999999988</v>
      </c>
      <c r="D7185" s="4"/>
    </row>
    <row r="7186">
      <c r="A7186" s="3">
        <v>44757</v>
      </c>
      <c r="B7186" s="4">
        <v>21072.339999999997</v>
      </c>
      <c r="C7186" s="5">
        <f>IF(B7186&lt;300000,B7186,"")</f>
        <v>21072.339999999997</v>
      </c>
      <c r="D7186" s="4"/>
    </row>
    <row r="7187">
      <c r="A7187" s="3">
        <v>44756</v>
      </c>
      <c r="B7187" s="4">
        <v>35476.30000000001</v>
      </c>
      <c r="C7187" s="5">
        <f>IF(B7187&lt;300000,B7187,"")</f>
        <v>35476.30000000001</v>
      </c>
      <c r="D7187" s="4"/>
    </row>
    <row r="7188">
      <c r="A7188" s="3">
        <v>44756</v>
      </c>
      <c r="B7188" s="4">
        <v>16159.250000000004</v>
      </c>
      <c r="C7188" s="5">
        <f>IF(B7188&lt;300000,B7188,"")</f>
        <v>16159.250000000004</v>
      </c>
      <c r="D7188" s="4"/>
    </row>
    <row r="7189">
      <c r="A7189" s="3">
        <v>44756</v>
      </c>
      <c r="B7189" s="4">
        <v>3585.0099999999998</v>
      </c>
      <c r="C7189" s="5">
        <f>IF(B7189&lt;300000,B7189,"")</f>
        <v>3585.0099999999998</v>
      </c>
      <c r="D7189" s="4"/>
    </row>
    <row r="7190">
      <c r="A7190" s="3">
        <v>44756</v>
      </c>
      <c r="B7190" s="4">
        <v>5600.3399999999992</v>
      </c>
      <c r="C7190" s="5">
        <f>IF(B7190&lt;300000,B7190,"")</f>
        <v>5600.3399999999992</v>
      </c>
      <c r="D7190" s="4"/>
    </row>
    <row r="7191">
      <c r="A7191" s="3">
        <v>44756</v>
      </c>
      <c r="B7191" s="4">
        <v>20010.869999999992</v>
      </c>
      <c r="C7191" s="5">
        <f>IF(B7191&lt;300000,B7191,"")</f>
        <v>20010.869999999992</v>
      </c>
      <c r="D7191" s="4"/>
    </row>
    <row r="7192">
      <c r="A7192" s="3">
        <v>44755</v>
      </c>
      <c r="B7192" s="4">
        <v>33538.610000000001</v>
      </c>
      <c r="C7192" s="5">
        <f>IF(B7192&lt;300000,B7192,"")</f>
        <v>33538.610000000001</v>
      </c>
      <c r="D7192" s="4"/>
    </row>
    <row r="7193">
      <c r="A7193" s="3">
        <v>44755</v>
      </c>
      <c r="B7193" s="4">
        <v>15257.840000000002</v>
      </c>
      <c r="C7193" s="5">
        <f>IF(B7193&lt;300000,B7193,"")</f>
        <v>15257.840000000002</v>
      </c>
      <c r="D7193" s="4"/>
    </row>
    <row r="7194">
      <c r="A7194" s="3">
        <v>44755</v>
      </c>
      <c r="B7194" s="4">
        <v>4614.0600000000004</v>
      </c>
      <c r="C7194" s="5">
        <f>IF(B7194&lt;300000,B7194,"")</f>
        <v>4614.0600000000004</v>
      </c>
      <c r="D7194" s="4"/>
    </row>
    <row r="7195">
      <c r="A7195" s="3">
        <v>44755</v>
      </c>
      <c r="B7195" s="4">
        <v>5241.6400000000003</v>
      </c>
      <c r="C7195" s="5">
        <f>IF(B7195&lt;300000,B7195,"")</f>
        <v>5241.6400000000003</v>
      </c>
      <c r="D7195" s="4"/>
    </row>
    <row r="7196">
      <c r="A7196" s="3">
        <v>44755</v>
      </c>
      <c r="B7196" s="4">
        <v>22905.880000000008</v>
      </c>
      <c r="C7196" s="5">
        <f>IF(B7196&lt;300000,B7196,"")</f>
        <v>22905.880000000008</v>
      </c>
      <c r="D7196" s="4"/>
    </row>
    <row r="7197">
      <c r="A7197" s="3">
        <v>44754</v>
      </c>
      <c r="B7197" s="4">
        <v>33852.469999999987</v>
      </c>
      <c r="C7197" s="5">
        <f>IF(B7197&lt;300000,B7197,"")</f>
        <v>33852.469999999987</v>
      </c>
      <c r="D7197" s="4"/>
    </row>
    <row r="7198">
      <c r="A7198" s="3">
        <v>44754</v>
      </c>
      <c r="B7198" s="4">
        <v>15471.850000000004</v>
      </c>
      <c r="C7198" s="5">
        <f>IF(B7198&lt;300000,B7198,"")</f>
        <v>15471.850000000004</v>
      </c>
      <c r="D7198" s="4"/>
    </row>
    <row r="7199">
      <c r="A7199" s="3">
        <v>44754</v>
      </c>
      <c r="B7199" s="4">
        <v>5257.2299999999996</v>
      </c>
      <c r="C7199" s="5">
        <f>IF(B7199&lt;300000,B7199,"")</f>
        <v>5257.2299999999996</v>
      </c>
      <c r="D7199" s="4"/>
    </row>
    <row r="7200">
      <c r="A7200" s="3">
        <v>44754</v>
      </c>
      <c r="B7200" s="4">
        <v>5366.7799999999997</v>
      </c>
      <c r="C7200" s="5">
        <f>IF(B7200&lt;300000,B7200,"")</f>
        <v>5366.7799999999997</v>
      </c>
      <c r="D7200" s="4"/>
    </row>
    <row r="7201">
      <c r="A7201" s="3">
        <v>44754</v>
      </c>
      <c r="B7201" s="4">
        <v>20862.519999999993</v>
      </c>
      <c r="C7201" s="5">
        <f>IF(B7201&lt;300000,B7201,"")</f>
        <v>20862.519999999993</v>
      </c>
      <c r="D7201" s="4"/>
    </row>
    <row r="7202">
      <c r="A7202" s="3">
        <v>44753</v>
      </c>
      <c r="B7202" s="4">
        <v>28944.849999999999</v>
      </c>
      <c r="C7202" s="5">
        <f>IF(B7202&lt;300000,B7202,"")</f>
        <v>28944.849999999999</v>
      </c>
      <c r="D7202" s="4"/>
    </row>
    <row r="7203">
      <c r="A7203" s="3">
        <v>44753</v>
      </c>
      <c r="B7203" s="4">
        <v>10231.240000000002</v>
      </c>
      <c r="C7203" s="5">
        <f>IF(B7203&lt;300000,B7203,"")</f>
        <v>10231.240000000002</v>
      </c>
      <c r="D7203" s="4"/>
    </row>
    <row r="7204">
      <c r="A7204" s="3">
        <v>44753</v>
      </c>
      <c r="B7204" s="4">
        <v>3850.27</v>
      </c>
      <c r="C7204" s="5">
        <f>IF(B7204&lt;300000,B7204,"")</f>
        <v>3850.27</v>
      </c>
      <c r="D7204" s="4"/>
    </row>
    <row r="7205">
      <c r="A7205" s="3">
        <v>44753</v>
      </c>
      <c r="B7205" s="4">
        <v>5394.130000000001</v>
      </c>
      <c r="C7205" s="5">
        <f>IF(B7205&lt;300000,B7205,"")</f>
        <v>5394.130000000001</v>
      </c>
      <c r="D7205" s="4"/>
    </row>
    <row r="7206">
      <c r="A7206" s="3">
        <v>44753</v>
      </c>
      <c r="B7206" s="4">
        <v>17527.960000000003</v>
      </c>
      <c r="C7206" s="5">
        <f>IF(B7206&lt;300000,B7206,"")</f>
        <v>17527.960000000003</v>
      </c>
      <c r="D7206" s="4"/>
    </row>
    <row r="7207">
      <c r="A7207" s="3">
        <v>44752</v>
      </c>
      <c r="B7207" s="4">
        <v>22110.679999999993</v>
      </c>
      <c r="C7207" s="5">
        <f>IF(B7207&lt;300000,B7207,"")</f>
        <v>22110.679999999993</v>
      </c>
      <c r="D7207" s="4"/>
    </row>
    <row r="7208">
      <c r="A7208" s="3">
        <v>44752</v>
      </c>
      <c r="B7208" s="4">
        <v>7194.1400000000003</v>
      </c>
      <c r="C7208" s="5">
        <f>IF(B7208&lt;300000,B7208,"")</f>
        <v>7194.1400000000003</v>
      </c>
      <c r="D7208" s="4"/>
    </row>
    <row r="7209">
      <c r="A7209" s="3">
        <v>44752</v>
      </c>
      <c r="B7209" s="4">
        <v>3030.6500000000001</v>
      </c>
      <c r="C7209" s="5">
        <f>IF(B7209&lt;300000,B7209,"")</f>
        <v>3030.6500000000001</v>
      </c>
      <c r="D7209" s="4"/>
    </row>
    <row r="7210">
      <c r="A7210" s="3">
        <v>44752</v>
      </c>
      <c r="B7210" s="4">
        <v>4768</v>
      </c>
      <c r="C7210" s="5">
        <f>IF(B7210&lt;300000,B7210,"")</f>
        <v>4768</v>
      </c>
      <c r="D7210" s="4"/>
    </row>
    <row r="7211">
      <c r="A7211" s="3">
        <v>44752</v>
      </c>
      <c r="B7211" s="4">
        <v>17012.159999999996</v>
      </c>
      <c r="C7211" s="5">
        <f>IF(B7211&lt;300000,B7211,"")</f>
        <v>17012.159999999996</v>
      </c>
      <c r="D7211" s="4"/>
    </row>
    <row r="7212">
      <c r="A7212" s="3">
        <v>44751</v>
      </c>
      <c r="B7212" s="4">
        <v>30263.110000000004</v>
      </c>
      <c r="C7212" s="5">
        <f>IF(B7212&lt;300000,B7212,"")</f>
        <v>30263.110000000004</v>
      </c>
      <c r="D7212" s="4"/>
    </row>
    <row r="7213">
      <c r="A7213" s="3">
        <v>44751</v>
      </c>
      <c r="B7213" s="4">
        <v>13211.639999999999</v>
      </c>
      <c r="C7213" s="5">
        <f>IF(B7213&lt;300000,B7213,"")</f>
        <v>13211.639999999999</v>
      </c>
      <c r="D7213" s="4"/>
    </row>
    <row r="7214">
      <c r="A7214" s="3">
        <v>44751</v>
      </c>
      <c r="B7214" s="4">
        <v>5094.9499999999989</v>
      </c>
      <c r="C7214" s="5">
        <f>IF(B7214&lt;300000,B7214,"")</f>
        <v>5094.9499999999989</v>
      </c>
      <c r="D7214" s="4"/>
    </row>
    <row r="7215">
      <c r="A7215" s="3">
        <v>44751</v>
      </c>
      <c r="B7215" s="4">
        <v>5493.5200000000004</v>
      </c>
      <c r="C7215" s="5">
        <f>IF(B7215&lt;300000,B7215,"")</f>
        <v>5493.5200000000004</v>
      </c>
      <c r="D7215" s="4"/>
    </row>
    <row r="7216">
      <c r="A7216" s="3">
        <v>44751</v>
      </c>
      <c r="B7216" s="4">
        <v>22247.350000000002</v>
      </c>
      <c r="C7216" s="5">
        <f>IF(B7216&lt;300000,B7216,"")</f>
        <v>22247.350000000002</v>
      </c>
      <c r="D7216" s="4"/>
    </row>
    <row r="7217">
      <c r="A7217" s="3">
        <v>44750</v>
      </c>
      <c r="B7217" s="4">
        <v>30333.009999999995</v>
      </c>
      <c r="C7217" s="5">
        <f>IF(B7217&lt;300000,B7217,"")</f>
        <v>30333.009999999995</v>
      </c>
      <c r="D7217" s="4"/>
    </row>
    <row r="7218">
      <c r="A7218" s="3">
        <v>44750</v>
      </c>
      <c r="B7218" s="4">
        <v>14368.629999999999</v>
      </c>
      <c r="C7218" s="5">
        <f>IF(B7218&lt;300000,B7218,"")</f>
        <v>14368.629999999999</v>
      </c>
      <c r="D7218" s="4"/>
    </row>
    <row r="7219">
      <c r="A7219" s="3">
        <v>44750</v>
      </c>
      <c r="B7219" s="4">
        <v>5697.6999999999998</v>
      </c>
      <c r="C7219" s="5">
        <f>IF(B7219&lt;300000,B7219,"")</f>
        <v>5697.6999999999998</v>
      </c>
      <c r="D7219" s="4"/>
    </row>
    <row r="7220">
      <c r="A7220" s="3">
        <v>44750</v>
      </c>
      <c r="B7220" s="4">
        <v>5660.6800000000003</v>
      </c>
      <c r="C7220" s="5">
        <f>IF(B7220&lt;300000,B7220,"")</f>
        <v>5660.6800000000003</v>
      </c>
      <c r="D7220" s="4"/>
    </row>
    <row r="7221">
      <c r="A7221" s="3">
        <v>44750</v>
      </c>
      <c r="B7221" s="4">
        <v>21646.44999999999</v>
      </c>
      <c r="C7221" s="5">
        <f>IF(B7221&lt;300000,B7221,"")</f>
        <v>21646.44999999999</v>
      </c>
      <c r="D7221" s="4"/>
    </row>
    <row r="7222">
      <c r="A7222" s="3">
        <v>44749</v>
      </c>
      <c r="B7222" s="4">
        <v>31624.250000000007</v>
      </c>
      <c r="C7222" s="5">
        <f>IF(B7222&lt;300000,B7222,"")</f>
        <v>31624.250000000007</v>
      </c>
      <c r="D7222" s="4"/>
    </row>
    <row r="7223">
      <c r="A7223" s="3">
        <v>44749</v>
      </c>
      <c r="B7223" s="4">
        <v>15040.629999999996</v>
      </c>
      <c r="C7223" s="5">
        <f>IF(B7223&lt;300000,B7223,"")</f>
        <v>15040.629999999996</v>
      </c>
      <c r="D7223" s="4"/>
    </row>
    <row r="7224">
      <c r="A7224" s="3">
        <v>44749</v>
      </c>
      <c r="B7224" s="4">
        <v>3812.4100000000003</v>
      </c>
      <c r="C7224" s="5">
        <f>IF(B7224&lt;300000,B7224,"")</f>
        <v>3812.4100000000003</v>
      </c>
      <c r="D7224" s="4"/>
    </row>
    <row r="7225">
      <c r="A7225" s="3">
        <v>44749</v>
      </c>
      <c r="B7225" s="4">
        <v>5366.8599999999997</v>
      </c>
      <c r="C7225" s="5">
        <f>IF(B7225&lt;300000,B7225,"")</f>
        <v>5366.8599999999997</v>
      </c>
      <c r="D7225" s="4"/>
    </row>
    <row r="7226">
      <c r="A7226" s="3">
        <v>44749</v>
      </c>
      <c r="B7226" s="4">
        <v>20523.810000000001</v>
      </c>
      <c r="C7226" s="5">
        <f>IF(B7226&lt;300000,B7226,"")</f>
        <v>20523.810000000001</v>
      </c>
      <c r="D7226" s="4"/>
    </row>
    <row r="7227">
      <c r="A7227" s="3">
        <v>44748</v>
      </c>
      <c r="B7227" s="4">
        <v>32700.77</v>
      </c>
      <c r="C7227" s="5">
        <f>IF(B7227&lt;300000,B7227,"")</f>
        <v>32700.77</v>
      </c>
      <c r="D7227" s="4"/>
    </row>
    <row r="7228">
      <c r="A7228" s="3">
        <v>44748</v>
      </c>
      <c r="B7228" s="4">
        <v>14149.169999999996</v>
      </c>
      <c r="C7228" s="5">
        <f>IF(B7228&lt;300000,B7228,"")</f>
        <v>14149.169999999996</v>
      </c>
      <c r="D7228" s="4"/>
    </row>
    <row r="7229">
      <c r="A7229" s="3">
        <v>44748</v>
      </c>
      <c r="B7229" s="4">
        <v>4668.2299999999996</v>
      </c>
      <c r="C7229" s="5">
        <f>IF(B7229&lt;300000,B7229,"")</f>
        <v>4668.2299999999996</v>
      </c>
      <c r="D7229" s="4"/>
    </row>
    <row r="7230">
      <c r="A7230" s="3">
        <v>44748</v>
      </c>
      <c r="B7230" s="4">
        <v>6513.3499999999995</v>
      </c>
      <c r="C7230" s="5">
        <f>IF(B7230&lt;300000,B7230,"")</f>
        <v>6513.3499999999995</v>
      </c>
      <c r="D7230" s="4"/>
    </row>
    <row r="7231">
      <c r="A7231" s="3">
        <v>44748</v>
      </c>
      <c r="B7231" s="4">
        <v>21997.870000000003</v>
      </c>
      <c r="C7231" s="5">
        <f>IF(B7231&lt;300000,B7231,"")</f>
        <v>21997.870000000003</v>
      </c>
      <c r="D7231" s="4"/>
    </row>
    <row r="7232">
      <c r="A7232" s="3">
        <v>44747</v>
      </c>
      <c r="B7232" s="4">
        <v>35537.739999999998</v>
      </c>
      <c r="C7232" s="5">
        <f>IF(B7232&lt;300000,B7232,"")</f>
        <v>35537.739999999998</v>
      </c>
      <c r="D7232" s="4"/>
    </row>
    <row r="7233">
      <c r="A7233" s="3">
        <v>44747</v>
      </c>
      <c r="B7233" s="4">
        <v>14950.429999999998</v>
      </c>
      <c r="C7233" s="5">
        <f>IF(B7233&lt;300000,B7233,"")</f>
        <v>14950.429999999998</v>
      </c>
      <c r="D7233" s="4"/>
    </row>
    <row r="7234">
      <c r="A7234" s="3">
        <v>44747</v>
      </c>
      <c r="B7234" s="4">
        <v>3992.1699999999996</v>
      </c>
      <c r="C7234" s="5">
        <f>IF(B7234&lt;300000,B7234,"")</f>
        <v>3992.1699999999996</v>
      </c>
      <c r="D7234" s="4"/>
    </row>
    <row r="7235">
      <c r="A7235" s="3">
        <v>44747</v>
      </c>
      <c r="B7235" s="4">
        <v>6177.0599999999995</v>
      </c>
      <c r="C7235" s="5">
        <f>IF(B7235&lt;300000,B7235,"")</f>
        <v>6177.0599999999995</v>
      </c>
      <c r="D7235" s="4"/>
    </row>
    <row r="7236">
      <c r="A7236" s="3">
        <v>44747</v>
      </c>
      <c r="B7236" s="4">
        <v>22146.240000000005</v>
      </c>
      <c r="C7236" s="5">
        <f>IF(B7236&lt;300000,B7236,"")</f>
        <v>22146.240000000005</v>
      </c>
      <c r="D7236" s="4"/>
    </row>
    <row r="7237">
      <c r="A7237" s="3">
        <v>44746</v>
      </c>
      <c r="B7237" s="4">
        <v>11877.1</v>
      </c>
      <c r="C7237" s="5">
        <f>IF(B7237&lt;300000,B7237,"")</f>
        <v>11877.1</v>
      </c>
      <c r="D7237" s="4"/>
    </row>
    <row r="7238">
      <c r="A7238" s="3">
        <v>44746</v>
      </c>
      <c r="B7238" s="4">
        <v>3377.2600000000002</v>
      </c>
      <c r="C7238" s="5">
        <f>IF(B7238&lt;300000,B7238,"")</f>
        <v>3377.2600000000002</v>
      </c>
      <c r="D7238" s="4"/>
    </row>
    <row r="7239">
      <c r="A7239" s="3">
        <v>44746</v>
      </c>
      <c r="B7239" s="4">
        <v>1268.9300000000001</v>
      </c>
      <c r="C7239" s="5">
        <f>IF(B7239&lt;300000,B7239,"")</f>
        <v>1268.9300000000001</v>
      </c>
      <c r="D7239" s="4"/>
    </row>
    <row r="7240">
      <c r="A7240" s="3">
        <v>44746</v>
      </c>
      <c r="B7240" s="4">
        <v>754.28000000000009</v>
      </c>
      <c r="C7240" s="5">
        <f>IF(B7240&lt;300000,B7240,"")</f>
        <v>754.28000000000009</v>
      </c>
      <c r="D7240" s="4"/>
    </row>
    <row r="7241">
      <c r="A7241" s="3">
        <v>44746</v>
      </c>
      <c r="B7241" s="4">
        <v>13972.579999999994</v>
      </c>
      <c r="C7241" s="5">
        <f>IF(B7241&lt;300000,B7241,"")</f>
        <v>13972.579999999994</v>
      </c>
      <c r="D7241" s="4"/>
    </row>
    <row r="7242">
      <c r="A7242" s="3">
        <v>44745</v>
      </c>
      <c r="B7242" s="4">
        <v>31363.35999999999</v>
      </c>
      <c r="C7242" s="5">
        <f>IF(B7242&lt;300000,B7242,"")</f>
        <v>31363.35999999999</v>
      </c>
      <c r="D7242" s="4"/>
    </row>
    <row r="7243">
      <c r="A7243" s="3">
        <v>44745</v>
      </c>
      <c r="B7243" s="4">
        <v>11030.250000000002</v>
      </c>
      <c r="C7243" s="5">
        <f>IF(B7243&lt;300000,B7243,"")</f>
        <v>11030.250000000002</v>
      </c>
      <c r="D7243" s="4"/>
    </row>
    <row r="7244">
      <c r="A7244" s="3">
        <v>44745</v>
      </c>
      <c r="B7244" s="4">
        <v>5260.9300000000003</v>
      </c>
      <c r="C7244" s="5">
        <f>IF(B7244&lt;300000,B7244,"")</f>
        <v>5260.9300000000003</v>
      </c>
      <c r="D7244" s="4"/>
    </row>
    <row r="7245">
      <c r="A7245" s="3">
        <v>44745</v>
      </c>
      <c r="B7245" s="4">
        <v>3714.6000000000004</v>
      </c>
      <c r="C7245" s="5">
        <f>IF(B7245&lt;300000,B7245,"")</f>
        <v>3714.6000000000004</v>
      </c>
      <c r="D7245" s="4"/>
    </row>
    <row r="7246">
      <c r="A7246" s="3">
        <v>44745</v>
      </c>
      <c r="B7246" s="4">
        <v>21842.620000000003</v>
      </c>
      <c r="C7246" s="5">
        <f>IF(B7246&lt;300000,B7246,"")</f>
        <v>21842.620000000003</v>
      </c>
      <c r="D7246" s="4"/>
    </row>
    <row r="7247">
      <c r="A7247" s="3">
        <v>44744</v>
      </c>
      <c r="B7247" s="4">
        <v>23172.040000000005</v>
      </c>
      <c r="C7247" s="5">
        <f>IF(B7247&lt;300000,B7247,"")</f>
        <v>23172.040000000005</v>
      </c>
      <c r="D7247" s="4"/>
    </row>
    <row r="7248">
      <c r="A7248" s="3">
        <v>44744</v>
      </c>
      <c r="B7248" s="4">
        <v>10920.49</v>
      </c>
      <c r="C7248" s="5">
        <f>IF(B7248&lt;300000,B7248,"")</f>
        <v>10920.49</v>
      </c>
      <c r="D7248" s="4"/>
    </row>
    <row r="7249">
      <c r="A7249" s="3">
        <v>44744</v>
      </c>
      <c r="B7249" s="4">
        <v>3107.8899999999999</v>
      </c>
      <c r="C7249" s="5">
        <f>IF(B7249&lt;300000,B7249,"")</f>
        <v>3107.8899999999999</v>
      </c>
      <c r="D7249" s="4"/>
    </row>
    <row r="7250">
      <c r="A7250" s="3">
        <v>44744</v>
      </c>
      <c r="B7250" s="4">
        <v>5247.7700000000004</v>
      </c>
      <c r="C7250" s="5">
        <f>IF(B7250&lt;300000,B7250,"")</f>
        <v>5247.7700000000004</v>
      </c>
      <c r="D7250" s="4"/>
    </row>
    <row r="7251">
      <c r="A7251" s="3">
        <v>44744</v>
      </c>
      <c r="B7251" s="4">
        <v>15094.259999999998</v>
      </c>
      <c r="C7251" s="5">
        <f>IF(B7251&lt;300000,B7251,"")</f>
        <v>15094.259999999998</v>
      </c>
      <c r="D7251" s="4"/>
    </row>
    <row r="7252">
      <c r="A7252" s="3">
        <v>44743</v>
      </c>
      <c r="B7252" s="4">
        <v>28869.989999999994</v>
      </c>
      <c r="C7252" s="5">
        <f>IF(B7252&lt;300000,B7252,"")</f>
        <v>28869.989999999994</v>
      </c>
      <c r="D7252" s="4"/>
    </row>
    <row r="7253">
      <c r="A7253" s="3">
        <v>44743</v>
      </c>
      <c r="B7253" s="4">
        <v>14487.379999999997</v>
      </c>
      <c r="C7253" s="5">
        <f>IF(B7253&lt;300000,B7253,"")</f>
        <v>14487.379999999997</v>
      </c>
      <c r="D7253" s="4"/>
    </row>
    <row r="7254">
      <c r="A7254" s="3">
        <v>44743</v>
      </c>
      <c r="B7254" s="4">
        <v>2627.0300000000002</v>
      </c>
      <c r="C7254" s="5">
        <f>IF(B7254&lt;300000,B7254,"")</f>
        <v>2627.0300000000002</v>
      </c>
      <c r="D7254" s="4"/>
    </row>
    <row r="7255">
      <c r="A7255" s="3">
        <v>44743</v>
      </c>
      <c r="B7255" s="4">
        <v>5288.1299999999992</v>
      </c>
      <c r="C7255" s="5">
        <f>IF(B7255&lt;300000,B7255,"")</f>
        <v>5288.1299999999992</v>
      </c>
      <c r="D7255" s="4"/>
    </row>
    <row r="7256">
      <c r="A7256" s="3">
        <v>44743</v>
      </c>
      <c r="B7256" s="4">
        <v>18790.839999999997</v>
      </c>
      <c r="C7256" s="5">
        <f>IF(B7256&lt;300000,B7256,"")</f>
        <v>18790.839999999997</v>
      </c>
      <c r="D7256" s="4"/>
    </row>
    <row r="7257">
      <c r="A7257" s="3">
        <v>44742</v>
      </c>
      <c r="B7257" s="4">
        <v>35830.549999999988</v>
      </c>
      <c r="C7257" s="5">
        <f>IF(B7257&lt;300000,B7257,"")</f>
        <v>35830.549999999988</v>
      </c>
      <c r="D7257" s="4"/>
    </row>
    <row r="7258">
      <c r="A7258" s="3">
        <v>44742</v>
      </c>
      <c r="B7258" s="4">
        <v>14520.270000000002</v>
      </c>
      <c r="C7258" s="5">
        <f>IF(B7258&lt;300000,B7258,"")</f>
        <v>14520.270000000002</v>
      </c>
      <c r="D7258" s="4"/>
    </row>
    <row r="7259">
      <c r="A7259" s="3">
        <v>44742</v>
      </c>
      <c r="B7259" s="4">
        <v>4047.5699999999997</v>
      </c>
      <c r="C7259" s="5">
        <f>IF(B7259&lt;300000,B7259,"")</f>
        <v>4047.5699999999997</v>
      </c>
      <c r="D7259" s="4"/>
    </row>
    <row r="7260">
      <c r="A7260" s="3">
        <v>44742</v>
      </c>
      <c r="B7260" s="4">
        <v>5092.9400000000005</v>
      </c>
      <c r="C7260" s="5">
        <f>IF(B7260&lt;300000,B7260,"")</f>
        <v>5092.9400000000005</v>
      </c>
      <c r="D7260" s="4"/>
    </row>
    <row r="7261">
      <c r="A7261" s="3">
        <v>44742</v>
      </c>
      <c r="B7261" s="4">
        <v>22545.629999999986</v>
      </c>
      <c r="C7261" s="5">
        <f>IF(B7261&lt;300000,B7261,"")</f>
        <v>22545.629999999986</v>
      </c>
      <c r="D7261" s="4"/>
    </row>
    <row r="7262">
      <c r="A7262" s="3">
        <v>44741</v>
      </c>
      <c r="B7262" s="4">
        <v>33203.279999999999</v>
      </c>
      <c r="C7262" s="5">
        <f>IF(B7262&lt;300000,B7262,"")</f>
        <v>33203.279999999999</v>
      </c>
      <c r="D7262" s="4"/>
    </row>
    <row r="7263">
      <c r="A7263" s="3">
        <v>44741</v>
      </c>
      <c r="B7263" s="4">
        <v>14153.009999999997</v>
      </c>
      <c r="C7263" s="5">
        <f>IF(B7263&lt;300000,B7263,"")</f>
        <v>14153.009999999997</v>
      </c>
      <c r="D7263" s="4"/>
    </row>
    <row r="7264">
      <c r="A7264" s="3">
        <v>44741</v>
      </c>
      <c r="B7264" s="4">
        <v>4449.6800000000003</v>
      </c>
      <c r="C7264" s="5">
        <f>IF(B7264&lt;300000,B7264,"")</f>
        <v>4449.6800000000003</v>
      </c>
      <c r="D7264" s="4"/>
    </row>
    <row r="7265">
      <c r="A7265" s="3">
        <v>44741</v>
      </c>
      <c r="B7265" s="4">
        <v>5547.9600000000009</v>
      </c>
      <c r="C7265" s="5">
        <f>IF(B7265&lt;300000,B7265,"")</f>
        <v>5547.9600000000009</v>
      </c>
      <c r="D7265" s="4"/>
    </row>
    <row r="7266">
      <c r="A7266" s="3">
        <v>44741</v>
      </c>
      <c r="B7266" s="4">
        <v>20863.549999999996</v>
      </c>
      <c r="C7266" s="5">
        <f>IF(B7266&lt;300000,B7266,"")</f>
        <v>20863.549999999996</v>
      </c>
      <c r="D7266" s="4"/>
    </row>
    <row r="7267">
      <c r="A7267" s="3">
        <v>44740</v>
      </c>
      <c r="B7267" s="4">
        <v>37727.470000000001</v>
      </c>
      <c r="C7267" s="5">
        <f>IF(B7267&lt;300000,B7267,"")</f>
        <v>37727.470000000001</v>
      </c>
      <c r="D7267" s="4"/>
    </row>
    <row r="7268">
      <c r="A7268" s="3">
        <v>44740</v>
      </c>
      <c r="B7268" s="4">
        <v>12780.859999999999</v>
      </c>
      <c r="C7268" s="5">
        <f>IF(B7268&lt;300000,B7268,"")</f>
        <v>12780.859999999999</v>
      </c>
      <c r="D7268" s="4"/>
    </row>
    <row r="7269">
      <c r="A7269" s="3">
        <v>44740</v>
      </c>
      <c r="B7269" s="4">
        <v>4863.2700000000004</v>
      </c>
      <c r="C7269" s="5">
        <f>IF(B7269&lt;300000,B7269,"")</f>
        <v>4863.2700000000004</v>
      </c>
      <c r="D7269" s="4"/>
    </row>
    <row r="7270">
      <c r="A7270" s="3">
        <v>44740</v>
      </c>
      <c r="B7270" s="4">
        <v>5161.6999999999998</v>
      </c>
      <c r="C7270" s="5">
        <f>IF(B7270&lt;300000,B7270,"")</f>
        <v>5161.6999999999998</v>
      </c>
      <c r="D7270" s="4"/>
    </row>
    <row r="7271">
      <c r="A7271" s="3">
        <v>44740</v>
      </c>
      <c r="B7271" s="4">
        <v>21955.710000000003</v>
      </c>
      <c r="C7271" s="5">
        <f>IF(B7271&lt;300000,B7271,"")</f>
        <v>21955.710000000003</v>
      </c>
      <c r="D7271" s="4"/>
    </row>
    <row r="7272">
      <c r="A7272" s="3">
        <v>44739</v>
      </c>
      <c r="B7272" s="4">
        <v>13519.51</v>
      </c>
      <c r="C7272" s="5">
        <f>IF(B7272&lt;300000,B7272,"")</f>
        <v>13519.51</v>
      </c>
      <c r="D7272" s="4"/>
    </row>
    <row r="7273">
      <c r="A7273" s="3">
        <v>44739</v>
      </c>
      <c r="B7273" s="4">
        <v>7592.6000000000004</v>
      </c>
      <c r="C7273" s="5">
        <f>IF(B7273&lt;300000,B7273,"")</f>
        <v>7592.6000000000004</v>
      </c>
      <c r="D7273" s="4"/>
    </row>
    <row r="7274">
      <c r="A7274" s="3">
        <v>44739</v>
      </c>
      <c r="B7274" s="4">
        <v>1049.5</v>
      </c>
      <c r="C7274" s="5">
        <f>IF(B7274&lt;300000,B7274,"")</f>
        <v>1049.5</v>
      </c>
      <c r="D7274" s="4"/>
    </row>
    <row r="7275">
      <c r="A7275" s="3">
        <v>44739</v>
      </c>
      <c r="B7275" s="4">
        <v>1640.5500000000002</v>
      </c>
      <c r="C7275" s="5">
        <f>IF(B7275&lt;300000,B7275,"")</f>
        <v>1640.5500000000002</v>
      </c>
      <c r="D7275" s="4"/>
    </row>
    <row r="7276">
      <c r="A7276" s="3">
        <v>44739</v>
      </c>
      <c r="B7276" s="4">
        <v>12382.24</v>
      </c>
      <c r="C7276" s="5">
        <f>IF(B7276&lt;300000,B7276,"")</f>
        <v>12382.24</v>
      </c>
      <c r="D7276" s="4"/>
    </row>
    <row r="7277">
      <c r="A7277" s="3">
        <v>44738</v>
      </c>
      <c r="B7277" s="4">
        <v>33987.450000000004</v>
      </c>
      <c r="C7277" s="5">
        <f>IF(B7277&lt;300000,B7277,"")</f>
        <v>33987.450000000004</v>
      </c>
      <c r="D7277" s="4"/>
    </row>
    <row r="7278">
      <c r="A7278" s="3">
        <v>44738</v>
      </c>
      <c r="B7278" s="4">
        <v>9249.3700000000008</v>
      </c>
      <c r="C7278" s="5">
        <f>IF(B7278&lt;300000,B7278,"")</f>
        <v>9249.3700000000008</v>
      </c>
      <c r="D7278" s="4"/>
    </row>
    <row r="7279">
      <c r="A7279" s="3">
        <v>44738</v>
      </c>
      <c r="B7279" s="4">
        <v>3051.5100000000002</v>
      </c>
      <c r="C7279" s="5">
        <f>IF(B7279&lt;300000,B7279,"")</f>
        <v>3051.5100000000002</v>
      </c>
      <c r="D7279" s="4"/>
    </row>
    <row r="7280">
      <c r="A7280" s="3">
        <v>44738</v>
      </c>
      <c r="B7280" s="4">
        <v>5305.4000000000005</v>
      </c>
      <c r="C7280" s="5">
        <f>IF(B7280&lt;300000,B7280,"")</f>
        <v>5305.4000000000005</v>
      </c>
      <c r="D7280" s="4"/>
    </row>
    <row r="7281">
      <c r="A7281" s="3">
        <v>44738</v>
      </c>
      <c r="B7281" s="4">
        <v>20815.370000000003</v>
      </c>
      <c r="C7281" s="5">
        <f>IF(B7281&lt;300000,B7281,"")</f>
        <v>20815.370000000003</v>
      </c>
      <c r="D7281" s="4"/>
    </row>
    <row r="7282">
      <c r="A7282" s="3">
        <v>44737</v>
      </c>
      <c r="B7282" s="4">
        <v>28379.02</v>
      </c>
      <c r="C7282" s="5">
        <f>IF(B7282&lt;300000,B7282,"")</f>
        <v>28379.02</v>
      </c>
      <c r="D7282" s="4"/>
    </row>
    <row r="7283">
      <c r="A7283" s="3">
        <v>44737</v>
      </c>
      <c r="B7283" s="4">
        <v>12518.510000000002</v>
      </c>
      <c r="C7283" s="5">
        <f>IF(B7283&lt;300000,B7283,"")</f>
        <v>12518.510000000002</v>
      </c>
      <c r="D7283" s="4"/>
    </row>
    <row r="7284">
      <c r="A7284" s="3">
        <v>44737</v>
      </c>
      <c r="B7284" s="4">
        <v>3834.8699999999999</v>
      </c>
      <c r="C7284" s="5">
        <f>IF(B7284&lt;300000,B7284,"")</f>
        <v>3834.8699999999999</v>
      </c>
      <c r="D7284" s="4"/>
    </row>
    <row r="7285">
      <c r="A7285" s="3">
        <v>44737</v>
      </c>
      <c r="B7285" s="4">
        <v>3374.6999999999998</v>
      </c>
      <c r="C7285" s="5">
        <f>IF(B7285&lt;300000,B7285,"")</f>
        <v>3374.6999999999998</v>
      </c>
      <c r="D7285" s="4"/>
    </row>
    <row r="7286">
      <c r="A7286" s="3">
        <v>44737</v>
      </c>
      <c r="B7286" s="4">
        <v>19328.169999999998</v>
      </c>
      <c r="C7286" s="5">
        <f>IF(B7286&lt;300000,B7286,"")</f>
        <v>19328.169999999998</v>
      </c>
      <c r="D7286" s="4"/>
    </row>
    <row r="7287">
      <c r="A7287" s="3">
        <v>44736</v>
      </c>
      <c r="B7287" s="4">
        <v>35283.760000000002</v>
      </c>
      <c r="C7287" s="5">
        <f>IF(B7287&lt;300000,B7287,"")</f>
        <v>35283.760000000002</v>
      </c>
      <c r="D7287" s="4"/>
    </row>
    <row r="7288">
      <c r="A7288" s="3">
        <v>44736</v>
      </c>
      <c r="B7288" s="4">
        <v>14918.730000000003</v>
      </c>
      <c r="C7288" s="5">
        <f>IF(B7288&lt;300000,B7288,"")</f>
        <v>14918.730000000003</v>
      </c>
      <c r="D7288" s="4"/>
    </row>
    <row r="7289">
      <c r="A7289" s="3">
        <v>44736</v>
      </c>
      <c r="B7289" s="4">
        <v>4199.3099999999995</v>
      </c>
      <c r="C7289" s="5">
        <f>IF(B7289&lt;300000,B7289,"")</f>
        <v>4199.3099999999995</v>
      </c>
      <c r="D7289" s="4"/>
    </row>
    <row r="7290">
      <c r="A7290" s="3">
        <v>44736</v>
      </c>
      <c r="B7290" s="4">
        <v>6241.9800000000005</v>
      </c>
      <c r="C7290" s="5">
        <f>IF(B7290&lt;300000,B7290,"")</f>
        <v>6241.9800000000005</v>
      </c>
      <c r="D7290" s="4"/>
    </row>
    <row r="7291">
      <c r="A7291" s="3">
        <v>44736</v>
      </c>
      <c r="B7291" s="4">
        <v>20149.199999999997</v>
      </c>
      <c r="C7291" s="5">
        <f>IF(B7291&lt;300000,B7291,"")</f>
        <v>20149.199999999997</v>
      </c>
      <c r="D7291" s="4"/>
    </row>
    <row r="7292">
      <c r="A7292" s="3">
        <v>44735</v>
      </c>
      <c r="B7292" s="4">
        <v>34347.810000000012</v>
      </c>
      <c r="C7292" s="5">
        <f>IF(B7292&lt;300000,B7292,"")</f>
        <v>34347.810000000012</v>
      </c>
      <c r="D7292" s="4"/>
    </row>
    <row r="7293">
      <c r="A7293" s="3">
        <v>44735</v>
      </c>
      <c r="B7293" s="4">
        <v>14169.119999999997</v>
      </c>
      <c r="C7293" s="5">
        <f>IF(B7293&lt;300000,B7293,"")</f>
        <v>14169.119999999997</v>
      </c>
      <c r="D7293" s="4"/>
    </row>
    <row r="7294">
      <c r="A7294" s="3">
        <v>44735</v>
      </c>
      <c r="B7294" s="4">
        <v>3331.3000000000002</v>
      </c>
      <c r="C7294" s="5">
        <f>IF(B7294&lt;300000,B7294,"")</f>
        <v>3331.3000000000002</v>
      </c>
      <c r="D7294" s="4"/>
    </row>
    <row r="7295">
      <c r="A7295" s="3">
        <v>44735</v>
      </c>
      <c r="B7295" s="4">
        <v>6301.0099999999993</v>
      </c>
      <c r="C7295" s="5">
        <f>IF(B7295&lt;300000,B7295,"")</f>
        <v>6301.0099999999993</v>
      </c>
      <c r="D7295" s="4"/>
    </row>
    <row r="7296">
      <c r="A7296" s="3">
        <v>44735</v>
      </c>
      <c r="B7296" s="4">
        <v>21797.900000000001</v>
      </c>
      <c r="C7296" s="5">
        <f>IF(B7296&lt;300000,B7296,"")</f>
        <v>21797.900000000001</v>
      </c>
      <c r="D7296" s="4"/>
    </row>
    <row r="7297">
      <c r="A7297" s="3">
        <v>44734</v>
      </c>
      <c r="B7297" s="4">
        <v>35447.670000000006</v>
      </c>
      <c r="C7297" s="5">
        <f>IF(B7297&lt;300000,B7297,"")</f>
        <v>35447.670000000006</v>
      </c>
      <c r="D7297" s="4"/>
    </row>
    <row r="7298">
      <c r="A7298" s="3">
        <v>44734</v>
      </c>
      <c r="B7298" s="4">
        <v>14270.140000000001</v>
      </c>
      <c r="C7298" s="5">
        <f>IF(B7298&lt;300000,B7298,"")</f>
        <v>14270.140000000001</v>
      </c>
      <c r="D7298" s="4"/>
    </row>
    <row r="7299">
      <c r="A7299" s="3">
        <v>44734</v>
      </c>
      <c r="B7299" s="4">
        <v>3986.3699999999999</v>
      </c>
      <c r="C7299" s="5">
        <f>IF(B7299&lt;300000,B7299,"")</f>
        <v>3986.3699999999999</v>
      </c>
      <c r="D7299" s="4"/>
    </row>
    <row r="7300">
      <c r="A7300" s="3">
        <v>44734</v>
      </c>
      <c r="B7300" s="4">
        <v>6141.7300000000005</v>
      </c>
      <c r="C7300" s="5">
        <f>IF(B7300&lt;300000,B7300,"")</f>
        <v>6141.7300000000005</v>
      </c>
      <c r="D7300" s="4"/>
    </row>
    <row r="7301">
      <c r="A7301" s="3">
        <v>44734</v>
      </c>
      <c r="B7301" s="4">
        <v>22475.610000000004</v>
      </c>
      <c r="C7301" s="5">
        <f>IF(B7301&lt;300000,B7301,"")</f>
        <v>22475.610000000004</v>
      </c>
      <c r="D7301" s="4"/>
    </row>
    <row r="7302">
      <c r="A7302" s="3">
        <v>44733</v>
      </c>
      <c r="B7302" s="4">
        <v>33644.639999999992</v>
      </c>
      <c r="C7302" s="5">
        <f>IF(B7302&lt;300000,B7302,"")</f>
        <v>33644.639999999992</v>
      </c>
      <c r="D7302" s="4"/>
    </row>
    <row r="7303">
      <c r="A7303" s="3">
        <v>44733</v>
      </c>
      <c r="B7303" s="4">
        <v>14695.870000000003</v>
      </c>
      <c r="C7303" s="5">
        <f>IF(B7303&lt;300000,B7303,"")</f>
        <v>14695.870000000003</v>
      </c>
      <c r="D7303" s="4"/>
    </row>
    <row r="7304">
      <c r="A7304" s="3">
        <v>44733</v>
      </c>
      <c r="B7304" s="4">
        <v>2755.6700000000001</v>
      </c>
      <c r="C7304" s="5">
        <f>IF(B7304&lt;300000,B7304,"")</f>
        <v>2755.6700000000001</v>
      </c>
      <c r="D7304" s="4"/>
    </row>
    <row r="7305">
      <c r="A7305" s="3">
        <v>44733</v>
      </c>
      <c r="B7305" s="4">
        <v>5957.8000000000002</v>
      </c>
      <c r="C7305" s="5">
        <f>IF(B7305&lt;300000,B7305,"")</f>
        <v>5957.8000000000002</v>
      </c>
      <c r="D7305" s="4"/>
    </row>
    <row r="7306">
      <c r="A7306" s="3">
        <v>44733</v>
      </c>
      <c r="B7306" s="4">
        <v>20092.140000000003</v>
      </c>
      <c r="C7306" s="5">
        <f>IF(B7306&lt;300000,B7306,"")</f>
        <v>20092.140000000003</v>
      </c>
      <c r="D7306" s="4"/>
    </row>
    <row r="7307">
      <c r="A7307" s="3">
        <v>44732</v>
      </c>
      <c r="B7307" s="4">
        <v>29108.349999999991</v>
      </c>
      <c r="C7307" s="5">
        <f>IF(B7307&lt;300000,B7307,"")</f>
        <v>29108.349999999991</v>
      </c>
      <c r="D7307" s="4"/>
    </row>
    <row r="7308">
      <c r="A7308" s="3">
        <v>44732</v>
      </c>
      <c r="B7308" s="4">
        <v>9138.0400000000009</v>
      </c>
      <c r="C7308" s="5">
        <f>IF(B7308&lt;300000,B7308,"")</f>
        <v>9138.0400000000009</v>
      </c>
      <c r="D7308" s="4"/>
    </row>
    <row r="7309">
      <c r="A7309" s="3">
        <v>44732</v>
      </c>
      <c r="B7309" s="4">
        <v>2666.1100000000006</v>
      </c>
      <c r="C7309" s="5">
        <f>IF(B7309&lt;300000,B7309,"")</f>
        <v>2666.1100000000006</v>
      </c>
      <c r="D7309" s="4"/>
    </row>
    <row r="7310">
      <c r="A7310" s="3">
        <v>44732</v>
      </c>
      <c r="B7310" s="4">
        <v>5056.2200000000003</v>
      </c>
      <c r="C7310" s="5">
        <f>IF(B7310&lt;300000,B7310,"")</f>
        <v>5056.2200000000003</v>
      </c>
      <c r="D7310" s="4"/>
    </row>
    <row r="7311">
      <c r="A7311" s="3">
        <v>44732</v>
      </c>
      <c r="B7311" s="4">
        <v>17949.369999999995</v>
      </c>
      <c r="C7311" s="5">
        <f>IF(B7311&lt;300000,B7311,"")</f>
        <v>17949.369999999995</v>
      </c>
      <c r="D7311" s="4"/>
    </row>
    <row r="7312">
      <c r="A7312" s="3">
        <v>44731</v>
      </c>
      <c r="B7312" s="4">
        <v>24588.669999999998</v>
      </c>
      <c r="C7312" s="5">
        <f>IF(B7312&lt;300000,B7312,"")</f>
        <v>24588.669999999998</v>
      </c>
      <c r="D7312" s="4"/>
    </row>
    <row r="7313">
      <c r="A7313" s="3">
        <v>44731</v>
      </c>
      <c r="B7313" s="4">
        <v>4093.0100000000007</v>
      </c>
      <c r="C7313" s="5">
        <f>IF(B7313&lt;300000,B7313,"")</f>
        <v>4093.0100000000007</v>
      </c>
      <c r="D7313" s="4"/>
    </row>
    <row r="7314">
      <c r="A7314" s="3">
        <v>44731</v>
      </c>
      <c r="B7314" s="4">
        <v>2096.3399999999997</v>
      </c>
      <c r="C7314" s="5">
        <f>IF(B7314&lt;300000,B7314,"")</f>
        <v>2096.3399999999997</v>
      </c>
      <c r="D7314" s="4"/>
    </row>
    <row r="7315">
      <c r="A7315" s="3">
        <v>44731</v>
      </c>
      <c r="B7315" s="4">
        <v>1339.77</v>
      </c>
      <c r="C7315" s="5">
        <f>IF(B7315&lt;300000,B7315,"")</f>
        <v>1339.77</v>
      </c>
      <c r="D7315" s="4"/>
    </row>
    <row r="7316">
      <c r="A7316" s="3">
        <v>44731</v>
      </c>
      <c r="B7316" s="4">
        <v>16536.569999999996</v>
      </c>
      <c r="C7316" s="5">
        <f>IF(B7316&lt;300000,B7316,"")</f>
        <v>16536.569999999996</v>
      </c>
      <c r="D7316" s="4"/>
    </row>
    <row r="7317">
      <c r="A7317" s="3">
        <v>44730</v>
      </c>
      <c r="B7317" s="4">
        <v>37006.330000000002</v>
      </c>
      <c r="C7317" s="5">
        <f>IF(B7317&lt;300000,B7317,"")</f>
        <v>37006.330000000002</v>
      </c>
      <c r="D7317" s="4"/>
    </row>
    <row r="7318">
      <c r="A7318" s="3">
        <v>44730</v>
      </c>
      <c r="B7318" s="4">
        <v>13401.460000000003</v>
      </c>
      <c r="C7318" s="5">
        <f>IF(B7318&lt;300000,B7318,"")</f>
        <v>13401.460000000003</v>
      </c>
      <c r="D7318" s="4"/>
    </row>
    <row r="7319">
      <c r="A7319" s="3">
        <v>44730</v>
      </c>
      <c r="B7319" s="4">
        <v>3845.3500000000008</v>
      </c>
      <c r="C7319" s="5">
        <f>IF(B7319&lt;300000,B7319,"")</f>
        <v>3845.3500000000008</v>
      </c>
      <c r="D7319" s="4"/>
    </row>
    <row r="7320">
      <c r="A7320" s="3">
        <v>44730</v>
      </c>
      <c r="B7320" s="4">
        <v>5377.9200000000001</v>
      </c>
      <c r="C7320" s="5">
        <f>IF(B7320&lt;300000,B7320,"")</f>
        <v>5377.9200000000001</v>
      </c>
      <c r="D7320" s="4"/>
    </row>
    <row r="7321">
      <c r="A7321" s="3">
        <v>44730</v>
      </c>
      <c r="B7321" s="4">
        <v>21119.119999999999</v>
      </c>
      <c r="C7321" s="5">
        <f>IF(B7321&lt;300000,B7321,"")</f>
        <v>21119.119999999999</v>
      </c>
      <c r="D7321" s="4"/>
    </row>
    <row r="7322">
      <c r="A7322" s="3">
        <v>44729</v>
      </c>
      <c r="B7322" s="4">
        <v>37692.150000000001</v>
      </c>
      <c r="C7322" s="5">
        <f>IF(B7322&lt;300000,B7322,"")</f>
        <v>37692.150000000001</v>
      </c>
      <c r="D7322" s="4"/>
    </row>
    <row r="7323">
      <c r="A7323" s="3">
        <v>44729</v>
      </c>
      <c r="B7323" s="4">
        <v>15334.67</v>
      </c>
      <c r="C7323" s="5">
        <f>IF(B7323&lt;300000,B7323,"")</f>
        <v>15334.67</v>
      </c>
      <c r="D7323" s="4"/>
    </row>
    <row r="7324">
      <c r="A7324" s="3">
        <v>44729</v>
      </c>
      <c r="B7324" s="4">
        <v>3921.3699999999999</v>
      </c>
      <c r="C7324" s="5">
        <f>IF(B7324&lt;300000,B7324,"")</f>
        <v>3921.3699999999999</v>
      </c>
      <c r="D7324" s="4"/>
    </row>
    <row r="7325">
      <c r="A7325" s="3">
        <v>44729</v>
      </c>
      <c r="B7325" s="4">
        <v>6244.8299999999999</v>
      </c>
      <c r="C7325" s="5">
        <f>IF(B7325&lt;300000,B7325,"")</f>
        <v>6244.8299999999999</v>
      </c>
      <c r="D7325" s="4"/>
    </row>
    <row r="7326">
      <c r="A7326" s="3">
        <v>44729</v>
      </c>
      <c r="B7326" s="4">
        <v>20354.530000000002</v>
      </c>
      <c r="C7326" s="5">
        <f>IF(B7326&lt;300000,B7326,"")</f>
        <v>20354.530000000002</v>
      </c>
      <c r="D7326" s="4"/>
    </row>
    <row r="7327">
      <c r="A7327" s="3">
        <v>44728</v>
      </c>
      <c r="B7327" s="4">
        <v>33204.069999999992</v>
      </c>
      <c r="C7327" s="5">
        <f>IF(B7327&lt;300000,B7327,"")</f>
        <v>33204.069999999992</v>
      </c>
      <c r="D7327" s="4"/>
    </row>
    <row r="7328">
      <c r="A7328" s="3">
        <v>44728</v>
      </c>
      <c r="B7328" s="4">
        <v>14116.659999999998</v>
      </c>
      <c r="C7328" s="5">
        <f>IF(B7328&lt;300000,B7328,"")</f>
        <v>14116.659999999998</v>
      </c>
      <c r="D7328" s="4"/>
    </row>
    <row r="7329">
      <c r="A7329" s="3">
        <v>44728</v>
      </c>
      <c r="B7329" s="4">
        <v>4698.79</v>
      </c>
      <c r="C7329" s="5">
        <f>IF(B7329&lt;300000,B7329,"")</f>
        <v>4698.79</v>
      </c>
      <c r="D7329" s="4"/>
    </row>
    <row r="7330">
      <c r="A7330" s="3">
        <v>44728</v>
      </c>
      <c r="B7330" s="4">
        <v>5550.4399999999996</v>
      </c>
      <c r="C7330" s="5">
        <f>IF(B7330&lt;300000,B7330,"")</f>
        <v>5550.4399999999996</v>
      </c>
      <c r="D7330" s="4"/>
    </row>
    <row r="7331">
      <c r="A7331" s="3">
        <v>44728</v>
      </c>
      <c r="B7331" s="4">
        <v>21505.580000000002</v>
      </c>
      <c r="C7331" s="5">
        <f>IF(B7331&lt;300000,B7331,"")</f>
        <v>21505.580000000002</v>
      </c>
      <c r="D7331" s="4"/>
    </row>
    <row r="7332">
      <c r="A7332" s="3">
        <v>44727</v>
      </c>
      <c r="B7332" s="4">
        <v>36147.639999999992</v>
      </c>
      <c r="C7332" s="5">
        <f>IF(B7332&lt;300000,B7332,"")</f>
        <v>36147.639999999992</v>
      </c>
      <c r="D7332" s="4"/>
    </row>
    <row r="7333">
      <c r="A7333" s="3">
        <v>44727</v>
      </c>
      <c r="B7333" s="4">
        <v>14931.900000000001</v>
      </c>
      <c r="C7333" s="5">
        <f>IF(B7333&lt;300000,B7333,"")</f>
        <v>14931.900000000001</v>
      </c>
      <c r="D7333" s="4"/>
    </row>
    <row r="7334">
      <c r="A7334" s="3">
        <v>44727</v>
      </c>
      <c r="B7334" s="4">
        <v>3662.7699999999991</v>
      </c>
      <c r="C7334" s="5">
        <f>IF(B7334&lt;300000,B7334,"")</f>
        <v>3662.7699999999991</v>
      </c>
      <c r="D7334" s="4"/>
    </row>
    <row r="7335">
      <c r="A7335" s="3">
        <v>44727</v>
      </c>
      <c r="B7335" s="4">
        <v>5255.2600000000002</v>
      </c>
      <c r="C7335" s="5">
        <f>IF(B7335&lt;300000,B7335,"")</f>
        <v>5255.2600000000002</v>
      </c>
      <c r="D7335" s="4"/>
    </row>
    <row r="7336">
      <c r="A7336" s="3">
        <v>44727</v>
      </c>
      <c r="B7336" s="4">
        <v>22139.279999999995</v>
      </c>
      <c r="C7336" s="5">
        <f>IF(B7336&lt;300000,B7336,"")</f>
        <v>22139.279999999995</v>
      </c>
      <c r="D7336" s="4"/>
    </row>
    <row r="7337">
      <c r="A7337" s="3">
        <v>44726</v>
      </c>
      <c r="B7337" s="4">
        <v>36990.100000000006</v>
      </c>
      <c r="C7337" s="5">
        <f>IF(B7337&lt;300000,B7337,"")</f>
        <v>36990.100000000006</v>
      </c>
      <c r="D7337" s="4"/>
    </row>
    <row r="7338">
      <c r="A7338" s="3">
        <v>44726</v>
      </c>
      <c r="B7338" s="4">
        <v>15385.630000000003</v>
      </c>
      <c r="C7338" s="5">
        <f>IF(B7338&lt;300000,B7338,"")</f>
        <v>15385.630000000003</v>
      </c>
      <c r="D7338" s="4"/>
    </row>
    <row r="7339">
      <c r="A7339" s="3">
        <v>44726</v>
      </c>
      <c r="B7339" s="4">
        <v>1762.3099999999997</v>
      </c>
      <c r="C7339" s="5">
        <f>IF(B7339&lt;300000,B7339,"")</f>
        <v>1762.3099999999997</v>
      </c>
      <c r="D7339" s="4"/>
    </row>
    <row r="7340">
      <c r="A7340" s="3">
        <v>44726</v>
      </c>
      <c r="B7340" s="4">
        <v>4504.1199999999999</v>
      </c>
      <c r="C7340" s="5">
        <f>IF(B7340&lt;300000,B7340,"")</f>
        <v>4504.1199999999999</v>
      </c>
      <c r="D7340" s="4"/>
    </row>
    <row r="7341">
      <c r="A7341" s="3">
        <v>44726</v>
      </c>
      <c r="B7341" s="4">
        <v>22999.360000000001</v>
      </c>
      <c r="C7341" s="5">
        <f>IF(B7341&lt;300000,B7341,"")</f>
        <v>22999.360000000001</v>
      </c>
      <c r="D7341" s="4"/>
    </row>
    <row r="7342">
      <c r="A7342" s="3">
        <v>44725</v>
      </c>
      <c r="B7342" s="4">
        <v>29345.75</v>
      </c>
      <c r="C7342" s="5">
        <f>IF(B7342&lt;300000,B7342,"")</f>
        <v>29345.75</v>
      </c>
      <c r="D7342" s="4"/>
    </row>
    <row r="7343">
      <c r="A7343" s="3">
        <v>44725</v>
      </c>
      <c r="B7343" s="4">
        <v>11856.75</v>
      </c>
      <c r="C7343" s="5">
        <f>IF(B7343&lt;300000,B7343,"")</f>
        <v>11856.75</v>
      </c>
      <c r="D7343" s="4"/>
    </row>
    <row r="7344">
      <c r="A7344" s="3">
        <v>44725</v>
      </c>
      <c r="B7344" s="4">
        <v>3647.3400000000001</v>
      </c>
      <c r="C7344" s="5">
        <f>IF(B7344&lt;300000,B7344,"")</f>
        <v>3647.3400000000001</v>
      </c>
      <c r="D7344" s="4"/>
    </row>
    <row r="7345">
      <c r="A7345" s="3">
        <v>44725</v>
      </c>
      <c r="B7345" s="4">
        <v>3861.4000000000001</v>
      </c>
      <c r="C7345" s="5">
        <f>IF(B7345&lt;300000,B7345,"")</f>
        <v>3861.4000000000001</v>
      </c>
      <c r="D7345" s="4"/>
    </row>
    <row r="7346">
      <c r="A7346" s="3">
        <v>44725</v>
      </c>
      <c r="B7346" s="4">
        <v>19346.719999999994</v>
      </c>
      <c r="C7346" s="5">
        <f>IF(B7346&lt;300000,B7346,"")</f>
        <v>19346.719999999994</v>
      </c>
      <c r="D7346" s="4"/>
    </row>
    <row r="7347">
      <c r="A7347" s="3">
        <v>44724</v>
      </c>
      <c r="B7347" s="4">
        <v>24478.609999999997</v>
      </c>
      <c r="C7347" s="5">
        <f>IF(B7347&lt;300000,B7347,"")</f>
        <v>24478.609999999997</v>
      </c>
      <c r="D7347" s="4"/>
    </row>
    <row r="7348">
      <c r="A7348" s="3">
        <v>44724</v>
      </c>
      <c r="B7348" s="4">
        <v>6021.6400000000012</v>
      </c>
      <c r="C7348" s="5">
        <f>IF(B7348&lt;300000,B7348,"")</f>
        <v>6021.6400000000012</v>
      </c>
      <c r="D7348" s="4"/>
    </row>
    <row r="7349">
      <c r="A7349" s="3">
        <v>44724</v>
      </c>
      <c r="B7349" s="4">
        <v>3799.9200000000001</v>
      </c>
      <c r="C7349" s="5">
        <f>IF(B7349&lt;300000,B7349,"")</f>
        <v>3799.9200000000001</v>
      </c>
      <c r="D7349" s="4"/>
    </row>
    <row r="7350">
      <c r="A7350" s="3">
        <v>44724</v>
      </c>
      <c r="B7350" s="4">
        <v>2994.4700000000003</v>
      </c>
      <c r="C7350" s="5">
        <f>IF(B7350&lt;300000,B7350,"")</f>
        <v>2994.4700000000003</v>
      </c>
      <c r="D7350" s="4"/>
    </row>
    <row r="7351">
      <c r="A7351" s="3">
        <v>44724</v>
      </c>
      <c r="B7351" s="4">
        <v>16293.790000000001</v>
      </c>
      <c r="C7351" s="5">
        <f>IF(B7351&lt;300000,B7351,"")</f>
        <v>16293.790000000001</v>
      </c>
      <c r="D7351" s="4"/>
    </row>
    <row r="7352">
      <c r="A7352" s="3">
        <v>44723</v>
      </c>
      <c r="B7352" s="4">
        <v>30687.990000000002</v>
      </c>
      <c r="C7352" s="5">
        <f>IF(B7352&lt;300000,B7352,"")</f>
        <v>30687.990000000002</v>
      </c>
      <c r="D7352" s="4"/>
    </row>
    <row r="7353">
      <c r="A7353" s="3">
        <v>44723</v>
      </c>
      <c r="B7353" s="4">
        <v>16834.190000000002</v>
      </c>
      <c r="C7353" s="5">
        <f>IF(B7353&lt;300000,B7353,"")</f>
        <v>16834.190000000002</v>
      </c>
      <c r="D7353" s="4"/>
    </row>
    <row r="7354">
      <c r="A7354" s="3">
        <v>44723</v>
      </c>
      <c r="B7354" s="4">
        <v>4546.1100000000006</v>
      </c>
      <c r="C7354" s="5">
        <f>IF(B7354&lt;300000,B7354,"")</f>
        <v>4546.1100000000006</v>
      </c>
      <c r="D7354" s="4"/>
    </row>
    <row r="7355">
      <c r="A7355" s="3">
        <v>44723</v>
      </c>
      <c r="B7355" s="4">
        <v>5794.6800000000003</v>
      </c>
      <c r="C7355" s="5">
        <f>IF(B7355&lt;300000,B7355,"")</f>
        <v>5794.6800000000003</v>
      </c>
      <c r="D7355" s="4"/>
    </row>
    <row r="7356">
      <c r="A7356" s="3">
        <v>44723</v>
      </c>
      <c r="B7356" s="4">
        <v>18562.470000000001</v>
      </c>
      <c r="C7356" s="5">
        <f>IF(B7356&lt;300000,B7356,"")</f>
        <v>18562.470000000001</v>
      </c>
      <c r="D7356" s="4"/>
    </row>
    <row r="7357">
      <c r="A7357" s="3">
        <v>44722</v>
      </c>
      <c r="B7357" s="4">
        <v>33264.390000000007</v>
      </c>
      <c r="C7357" s="5">
        <f>IF(B7357&lt;300000,B7357,"")</f>
        <v>33264.390000000007</v>
      </c>
      <c r="D7357" s="4"/>
    </row>
    <row r="7358">
      <c r="A7358" s="3">
        <v>44722</v>
      </c>
      <c r="B7358" s="4">
        <v>16734.849999999999</v>
      </c>
      <c r="C7358" s="5">
        <f>IF(B7358&lt;300000,B7358,"")</f>
        <v>16734.849999999999</v>
      </c>
      <c r="D7358" s="4"/>
    </row>
    <row r="7359">
      <c r="A7359" s="3">
        <v>44722</v>
      </c>
      <c r="B7359" s="4">
        <v>4548.3900000000003</v>
      </c>
      <c r="C7359" s="5">
        <f>IF(B7359&lt;300000,B7359,"")</f>
        <v>4548.3900000000003</v>
      </c>
      <c r="D7359" s="4"/>
    </row>
    <row r="7360">
      <c r="A7360" s="3">
        <v>44722</v>
      </c>
      <c r="B7360" s="4">
        <v>5842.2299999999996</v>
      </c>
      <c r="C7360" s="5">
        <f>IF(B7360&lt;300000,B7360,"")</f>
        <v>5842.2299999999996</v>
      </c>
      <c r="D7360" s="4"/>
    </row>
    <row r="7361">
      <c r="A7361" s="3">
        <v>44722</v>
      </c>
      <c r="B7361" s="4">
        <v>18189</v>
      </c>
      <c r="C7361" s="5">
        <f>IF(B7361&lt;300000,B7361,"")</f>
        <v>18189</v>
      </c>
      <c r="D7361" s="4"/>
    </row>
    <row r="7362">
      <c r="A7362" s="3">
        <v>44721</v>
      </c>
      <c r="B7362" s="4">
        <v>34922.580000000016</v>
      </c>
      <c r="C7362" s="5">
        <f>IF(B7362&lt;300000,B7362,"")</f>
        <v>34922.580000000016</v>
      </c>
      <c r="D7362" s="4"/>
    </row>
    <row r="7363">
      <c r="A7363" s="3">
        <v>44721</v>
      </c>
      <c r="B7363" s="4">
        <v>16220.540000000001</v>
      </c>
      <c r="C7363" s="5">
        <f>IF(B7363&lt;300000,B7363,"")</f>
        <v>16220.540000000001</v>
      </c>
      <c r="D7363" s="4"/>
    </row>
    <row r="7364">
      <c r="A7364" s="3">
        <v>44721</v>
      </c>
      <c r="B7364" s="4">
        <v>4763.6999999999989</v>
      </c>
      <c r="C7364" s="5">
        <f>IF(B7364&lt;300000,B7364,"")</f>
        <v>4763.6999999999989</v>
      </c>
      <c r="D7364" s="4"/>
    </row>
    <row r="7365">
      <c r="A7365" s="3">
        <v>44721</v>
      </c>
      <c r="B7365" s="4">
        <v>5498.6199999999999</v>
      </c>
      <c r="C7365" s="5">
        <f>IF(B7365&lt;300000,B7365,"")</f>
        <v>5498.6199999999999</v>
      </c>
      <c r="D7365" s="4"/>
    </row>
    <row r="7366">
      <c r="A7366" s="3">
        <v>44721</v>
      </c>
      <c r="B7366" s="4">
        <v>21816.999999999996</v>
      </c>
      <c r="C7366" s="5">
        <f>IF(B7366&lt;300000,B7366,"")</f>
        <v>21816.999999999996</v>
      </c>
      <c r="D7366" s="4"/>
    </row>
    <row r="7367">
      <c r="A7367" s="3">
        <v>44720</v>
      </c>
      <c r="B7367" s="4">
        <v>32800.75</v>
      </c>
      <c r="C7367" s="5">
        <f>IF(B7367&lt;300000,B7367,"")</f>
        <v>32800.75</v>
      </c>
      <c r="D7367" s="4"/>
    </row>
    <row r="7368">
      <c r="A7368" s="3">
        <v>44720</v>
      </c>
      <c r="B7368" s="4">
        <v>14621.609999999999</v>
      </c>
      <c r="C7368" s="5">
        <f>IF(B7368&lt;300000,B7368,"")</f>
        <v>14621.609999999999</v>
      </c>
      <c r="D7368" s="4"/>
    </row>
    <row r="7369">
      <c r="A7369" s="3">
        <v>44720</v>
      </c>
      <c r="B7369" s="4">
        <v>4829.0600000000004</v>
      </c>
      <c r="C7369" s="5">
        <f>IF(B7369&lt;300000,B7369,"")</f>
        <v>4829.0600000000004</v>
      </c>
      <c r="D7369" s="4"/>
    </row>
    <row r="7370">
      <c r="A7370" s="3">
        <v>44720</v>
      </c>
      <c r="B7370" s="4">
        <v>4992.4699999999993</v>
      </c>
      <c r="C7370" s="5">
        <f>IF(B7370&lt;300000,B7370,"")</f>
        <v>4992.4699999999993</v>
      </c>
      <c r="D7370" s="4"/>
    </row>
    <row r="7371">
      <c r="A7371" s="3">
        <v>44720</v>
      </c>
      <c r="B7371" s="4">
        <v>17855.780000000002</v>
      </c>
      <c r="C7371" s="5">
        <f>IF(B7371&lt;300000,B7371,"")</f>
        <v>17855.780000000002</v>
      </c>
      <c r="D7371" s="4"/>
    </row>
    <row r="7372">
      <c r="A7372" s="3">
        <v>44719</v>
      </c>
      <c r="B7372" s="4">
        <v>34380.810000000012</v>
      </c>
      <c r="C7372" s="5">
        <f>IF(B7372&lt;300000,B7372,"")</f>
        <v>34380.810000000012</v>
      </c>
      <c r="D7372" s="4"/>
    </row>
    <row r="7373">
      <c r="A7373" s="3">
        <v>44719</v>
      </c>
      <c r="B7373" s="4">
        <v>13089.620000000001</v>
      </c>
      <c r="C7373" s="5">
        <f>IF(B7373&lt;300000,B7373,"")</f>
        <v>13089.620000000001</v>
      </c>
      <c r="D7373" s="4"/>
    </row>
    <row r="7374">
      <c r="A7374" s="3">
        <v>44719</v>
      </c>
      <c r="B7374" s="4">
        <v>6090.5400000000009</v>
      </c>
      <c r="C7374" s="5">
        <f>IF(B7374&lt;300000,B7374,"")</f>
        <v>6090.5400000000009</v>
      </c>
      <c r="D7374" s="4"/>
    </row>
    <row r="7375">
      <c r="A7375" s="3">
        <v>44719</v>
      </c>
      <c r="B7375" s="4">
        <v>5399.9900000000007</v>
      </c>
      <c r="C7375" s="5">
        <f>IF(B7375&lt;300000,B7375,"")</f>
        <v>5399.9900000000007</v>
      </c>
      <c r="D7375" s="4"/>
    </row>
    <row r="7376">
      <c r="A7376" s="3">
        <v>44719</v>
      </c>
      <c r="B7376" s="4">
        <v>20029.710000000006</v>
      </c>
      <c r="C7376" s="5">
        <f>IF(B7376&lt;300000,B7376,"")</f>
        <v>20029.710000000006</v>
      </c>
      <c r="D7376" s="4"/>
    </row>
    <row r="7377">
      <c r="A7377" s="3">
        <v>44718</v>
      </c>
      <c r="B7377" s="4">
        <v>30533.300000000003</v>
      </c>
      <c r="C7377" s="5">
        <f>IF(B7377&lt;300000,B7377,"")</f>
        <v>30533.300000000003</v>
      </c>
      <c r="D7377" s="4"/>
    </row>
    <row r="7378">
      <c r="A7378" s="3">
        <v>44718</v>
      </c>
      <c r="B7378" s="4">
        <v>9914.6100000000024</v>
      </c>
      <c r="C7378" s="5">
        <f>IF(B7378&lt;300000,B7378,"")</f>
        <v>9914.6100000000024</v>
      </c>
      <c r="D7378" s="4"/>
    </row>
    <row r="7379">
      <c r="A7379" s="3">
        <v>44718</v>
      </c>
      <c r="B7379" s="4">
        <v>4634.2899999999991</v>
      </c>
      <c r="C7379" s="5">
        <f>IF(B7379&lt;300000,B7379,"")</f>
        <v>4634.2899999999991</v>
      </c>
      <c r="D7379" s="4"/>
    </row>
    <row r="7380">
      <c r="A7380" s="3">
        <v>44718</v>
      </c>
      <c r="B7380" s="4">
        <v>3795.5700000000002</v>
      </c>
      <c r="C7380" s="5">
        <f>IF(B7380&lt;300000,B7380,"")</f>
        <v>3795.5700000000002</v>
      </c>
      <c r="D7380" s="4"/>
    </row>
    <row r="7381">
      <c r="A7381" s="3">
        <v>44718</v>
      </c>
      <c r="B7381" s="4">
        <v>16616.27</v>
      </c>
      <c r="C7381" s="5">
        <f>IF(B7381&lt;300000,B7381,"")</f>
        <v>16616.27</v>
      </c>
      <c r="D7381" s="4"/>
    </row>
    <row r="7382">
      <c r="A7382" s="3">
        <v>44717</v>
      </c>
      <c r="B7382" s="4">
        <v>22004.159999999996</v>
      </c>
      <c r="C7382" s="5">
        <f>IF(B7382&lt;300000,B7382,"")</f>
        <v>22004.159999999996</v>
      </c>
      <c r="D7382" s="4"/>
    </row>
    <row r="7383">
      <c r="A7383" s="3">
        <v>44717</v>
      </c>
      <c r="B7383" s="4">
        <v>5523.3899999999994</v>
      </c>
      <c r="C7383" s="5">
        <f>IF(B7383&lt;300000,B7383,"")</f>
        <v>5523.3899999999994</v>
      </c>
      <c r="D7383" s="4"/>
    </row>
    <row r="7384">
      <c r="A7384" s="3">
        <v>44717</v>
      </c>
      <c r="B7384" s="4">
        <v>3972.1700000000001</v>
      </c>
      <c r="C7384" s="5">
        <f>IF(B7384&lt;300000,B7384,"")</f>
        <v>3972.1700000000001</v>
      </c>
      <c r="D7384" s="4"/>
    </row>
    <row r="7385">
      <c r="A7385" s="3">
        <v>44717</v>
      </c>
      <c r="B7385" s="4">
        <v>2528.7799999999997</v>
      </c>
      <c r="C7385" s="5">
        <f>IF(B7385&lt;300000,B7385,"")</f>
        <v>2528.7799999999997</v>
      </c>
      <c r="D7385" s="4"/>
    </row>
    <row r="7386">
      <c r="A7386" s="3">
        <v>44717</v>
      </c>
      <c r="B7386" s="4">
        <v>12720.699999999999</v>
      </c>
      <c r="C7386" s="5">
        <f>IF(B7386&lt;300000,B7386,"")</f>
        <v>12720.699999999999</v>
      </c>
      <c r="D7386" s="4"/>
    </row>
    <row r="7387">
      <c r="A7387" s="3">
        <v>44716</v>
      </c>
      <c r="B7387" s="4">
        <v>29505.129999999997</v>
      </c>
      <c r="C7387" s="5">
        <f>IF(B7387&lt;300000,B7387,"")</f>
        <v>29505.129999999997</v>
      </c>
      <c r="D7387" s="4"/>
    </row>
    <row r="7388">
      <c r="A7388" s="3">
        <v>44716</v>
      </c>
      <c r="B7388" s="4">
        <v>14569.33</v>
      </c>
      <c r="C7388" s="5">
        <f>IF(B7388&lt;300000,B7388,"")</f>
        <v>14569.33</v>
      </c>
      <c r="D7388" s="4"/>
    </row>
    <row r="7389">
      <c r="A7389" s="3">
        <v>44716</v>
      </c>
      <c r="B7389" s="4">
        <v>4590.0199999999986</v>
      </c>
      <c r="C7389" s="5">
        <f>IF(B7389&lt;300000,B7389,"")</f>
        <v>4590.0199999999986</v>
      </c>
      <c r="D7389" s="4"/>
    </row>
    <row r="7390">
      <c r="A7390" s="3">
        <v>44716</v>
      </c>
      <c r="B7390" s="4">
        <v>5554.3500000000013</v>
      </c>
      <c r="C7390" s="5">
        <f>IF(B7390&lt;300000,B7390,"")</f>
        <v>5554.3500000000013</v>
      </c>
      <c r="D7390" s="4"/>
    </row>
    <row r="7391">
      <c r="A7391" s="3">
        <v>44716</v>
      </c>
      <c r="B7391" s="4">
        <v>20052.009999999998</v>
      </c>
      <c r="C7391" s="5">
        <f>IF(B7391&lt;300000,B7391,"")</f>
        <v>20052.009999999998</v>
      </c>
      <c r="D7391" s="4"/>
    </row>
    <row r="7392">
      <c r="A7392" s="3">
        <v>44715</v>
      </c>
      <c r="B7392" s="4">
        <v>31226</v>
      </c>
      <c r="C7392" s="5">
        <f>IF(B7392&lt;300000,B7392,"")</f>
        <v>31226</v>
      </c>
      <c r="D7392" s="4"/>
    </row>
    <row r="7393">
      <c r="A7393" s="3">
        <v>44715</v>
      </c>
      <c r="B7393" s="4">
        <v>15068.1</v>
      </c>
      <c r="C7393" s="5">
        <f>IF(B7393&lt;300000,B7393,"")</f>
        <v>15068.1</v>
      </c>
      <c r="D7393" s="4"/>
    </row>
    <row r="7394">
      <c r="A7394" s="3">
        <v>44715</v>
      </c>
      <c r="B7394" s="4">
        <v>7067.119999999999</v>
      </c>
      <c r="C7394" s="5">
        <f>IF(B7394&lt;300000,B7394,"")</f>
        <v>7067.119999999999</v>
      </c>
      <c r="D7394" s="4"/>
    </row>
    <row r="7395">
      <c r="A7395" s="3">
        <v>44715</v>
      </c>
      <c r="B7395" s="4">
        <v>6092.8800000000001</v>
      </c>
      <c r="C7395" s="5">
        <f>IF(B7395&lt;300000,B7395,"")</f>
        <v>6092.8800000000001</v>
      </c>
      <c r="D7395" s="4"/>
    </row>
    <row r="7396">
      <c r="A7396" s="3">
        <v>44715</v>
      </c>
      <c r="B7396" s="4">
        <v>21683.119999999995</v>
      </c>
      <c r="C7396" s="5">
        <f>IF(B7396&lt;300000,B7396,"")</f>
        <v>21683.119999999995</v>
      </c>
      <c r="D7396" s="4"/>
    </row>
    <row r="7397">
      <c r="A7397" s="3">
        <v>44714</v>
      </c>
      <c r="B7397" s="4">
        <v>29882.549999999999</v>
      </c>
      <c r="C7397" s="5">
        <f>IF(B7397&lt;300000,B7397,"")</f>
        <v>29882.549999999999</v>
      </c>
      <c r="D7397" s="4"/>
    </row>
    <row r="7398">
      <c r="A7398" s="3">
        <v>44714</v>
      </c>
      <c r="B7398" s="4">
        <v>14490.99</v>
      </c>
      <c r="C7398" s="5">
        <f>IF(B7398&lt;300000,B7398,"")</f>
        <v>14490.99</v>
      </c>
      <c r="D7398" s="4"/>
    </row>
    <row r="7399">
      <c r="A7399" s="3">
        <v>44714</v>
      </c>
      <c r="B7399" s="4">
        <v>4811.5199999999995</v>
      </c>
      <c r="C7399" s="5">
        <f>IF(B7399&lt;300000,B7399,"")</f>
        <v>4811.5199999999995</v>
      </c>
      <c r="D7399" s="4"/>
    </row>
    <row r="7400">
      <c r="A7400" s="3">
        <v>44714</v>
      </c>
      <c r="B7400" s="4">
        <v>5666.1499999999996</v>
      </c>
      <c r="C7400" s="5">
        <f>IF(B7400&lt;300000,B7400,"")</f>
        <v>5666.1499999999996</v>
      </c>
      <c r="D7400" s="4"/>
    </row>
    <row r="7401">
      <c r="A7401" s="3">
        <v>44714</v>
      </c>
      <c r="B7401" s="4">
        <v>20210.679999999997</v>
      </c>
      <c r="C7401" s="5">
        <f>IF(B7401&lt;300000,B7401,"")</f>
        <v>20210.679999999997</v>
      </c>
      <c r="D7401" s="4"/>
    </row>
    <row r="7402">
      <c r="A7402" s="3">
        <v>44713</v>
      </c>
      <c r="B7402" s="4">
        <v>30905.650000000005</v>
      </c>
      <c r="C7402" s="5">
        <f>IF(B7402&lt;300000,B7402,"")</f>
        <v>30905.650000000005</v>
      </c>
      <c r="D7402" s="4"/>
    </row>
    <row r="7403">
      <c r="A7403" s="3">
        <v>44713</v>
      </c>
      <c r="B7403" s="4">
        <v>13894.4</v>
      </c>
      <c r="C7403" s="5">
        <f>IF(B7403&lt;300000,B7403,"")</f>
        <v>13894.4</v>
      </c>
      <c r="D7403" s="4"/>
    </row>
    <row r="7404">
      <c r="A7404" s="3">
        <v>44713</v>
      </c>
      <c r="B7404" s="4">
        <v>5662.7599999999993</v>
      </c>
      <c r="C7404" s="5">
        <f>IF(B7404&lt;300000,B7404,"")</f>
        <v>5662.7599999999993</v>
      </c>
      <c r="D7404" s="4"/>
    </row>
    <row r="7405">
      <c r="A7405" s="3">
        <v>44713</v>
      </c>
      <c r="B7405" s="4">
        <v>4156.1000000000004</v>
      </c>
      <c r="C7405" s="5">
        <f>IF(B7405&lt;300000,B7405,"")</f>
        <v>4156.1000000000004</v>
      </c>
      <c r="D7405" s="4"/>
    </row>
    <row r="7406">
      <c r="A7406" s="3">
        <v>44713</v>
      </c>
      <c r="B7406" s="4">
        <v>16619.839999999997</v>
      </c>
      <c r="C7406" s="5">
        <f>IF(B7406&lt;300000,B7406,"")</f>
        <v>16619.839999999997</v>
      </c>
      <c r="D7406" s="4"/>
    </row>
    <row r="7407">
      <c r="A7407" s="3">
        <v>44712</v>
      </c>
      <c r="B7407" s="4">
        <v>32589.450000000001</v>
      </c>
      <c r="C7407" s="5">
        <f>IF(B7407&lt;300000,B7407,"")</f>
        <v>32589.450000000001</v>
      </c>
      <c r="D7407" s="4"/>
    </row>
    <row r="7408">
      <c r="A7408" s="3">
        <v>44712</v>
      </c>
      <c r="B7408" s="4">
        <v>12805.43</v>
      </c>
      <c r="C7408" s="5">
        <f>IF(B7408&lt;300000,B7408,"")</f>
        <v>12805.43</v>
      </c>
      <c r="D7408" s="4"/>
    </row>
    <row r="7409">
      <c r="A7409" s="3">
        <v>44712</v>
      </c>
      <c r="B7409" s="4">
        <v>6114.5900000000001</v>
      </c>
      <c r="C7409" s="5">
        <f>IF(B7409&lt;300000,B7409,"")</f>
        <v>6114.5900000000001</v>
      </c>
      <c r="D7409" s="4"/>
    </row>
    <row r="7410">
      <c r="A7410" s="3">
        <v>44712</v>
      </c>
      <c r="B7410" s="4">
        <v>4810.5</v>
      </c>
      <c r="C7410" s="5">
        <f>IF(B7410&lt;300000,B7410,"")</f>
        <v>4810.5</v>
      </c>
      <c r="D7410" s="4"/>
    </row>
    <row r="7411">
      <c r="A7411" s="3">
        <v>44712</v>
      </c>
      <c r="B7411" s="4">
        <v>19381.82</v>
      </c>
      <c r="C7411" s="5">
        <f>IF(B7411&lt;300000,B7411,"")</f>
        <v>19381.82</v>
      </c>
      <c r="D7411" s="4"/>
    </row>
    <row r="7412">
      <c r="A7412" s="3">
        <v>44711</v>
      </c>
      <c r="B7412" s="4">
        <v>27477.919999999998</v>
      </c>
      <c r="C7412" s="5">
        <f>IF(B7412&lt;300000,B7412,"")</f>
        <v>27477.919999999998</v>
      </c>
      <c r="D7412" s="4"/>
    </row>
    <row r="7413">
      <c r="A7413" s="3">
        <v>44711</v>
      </c>
      <c r="B7413" s="4">
        <v>12208.85</v>
      </c>
      <c r="C7413" s="5">
        <f>IF(B7413&lt;300000,B7413,"")</f>
        <v>12208.85</v>
      </c>
      <c r="D7413" s="4"/>
    </row>
    <row r="7414">
      <c r="A7414" s="3">
        <v>44711</v>
      </c>
      <c r="B7414" s="4">
        <v>4591.3200000000006</v>
      </c>
      <c r="C7414" s="5">
        <f>IF(B7414&lt;300000,B7414,"")</f>
        <v>4591.3200000000006</v>
      </c>
      <c r="D7414" s="4"/>
    </row>
    <row r="7415">
      <c r="A7415" s="3">
        <v>44711</v>
      </c>
      <c r="B7415" s="4">
        <v>4262.4700000000003</v>
      </c>
      <c r="C7415" s="5">
        <f>IF(B7415&lt;300000,B7415,"")</f>
        <v>4262.4700000000003</v>
      </c>
      <c r="D7415" s="4"/>
    </row>
    <row r="7416">
      <c r="A7416" s="3">
        <v>44711</v>
      </c>
      <c r="B7416" s="4">
        <v>13754.129999999996</v>
      </c>
      <c r="C7416" s="5">
        <f>IF(B7416&lt;300000,B7416,"")</f>
        <v>13754.129999999996</v>
      </c>
      <c r="D7416" s="4"/>
    </row>
    <row r="7417">
      <c r="A7417" s="3">
        <v>44710</v>
      </c>
      <c r="B7417" s="4">
        <v>21542.339999999997</v>
      </c>
      <c r="C7417" s="5">
        <f>IF(B7417&lt;300000,B7417,"")</f>
        <v>21542.339999999997</v>
      </c>
      <c r="D7417" s="4"/>
    </row>
    <row r="7418">
      <c r="A7418" s="3">
        <v>44710</v>
      </c>
      <c r="B7418" s="4">
        <v>4283.8699999999999</v>
      </c>
      <c r="C7418" s="5">
        <f>IF(B7418&lt;300000,B7418,"")</f>
        <v>4283.8699999999999</v>
      </c>
      <c r="D7418" s="4"/>
    </row>
    <row r="7419">
      <c r="A7419" s="3">
        <v>44710</v>
      </c>
      <c r="B7419" s="4">
        <v>3820.0800000000008</v>
      </c>
      <c r="C7419" s="5">
        <f>IF(B7419&lt;300000,B7419,"")</f>
        <v>3820.0800000000008</v>
      </c>
      <c r="D7419" s="4"/>
    </row>
    <row r="7420">
      <c r="A7420" s="3">
        <v>44710</v>
      </c>
      <c r="B7420" s="4">
        <v>2023.0799999999999</v>
      </c>
      <c r="C7420" s="5">
        <f>IF(B7420&lt;300000,B7420,"")</f>
        <v>2023.0799999999999</v>
      </c>
      <c r="D7420" s="4"/>
    </row>
    <row r="7421">
      <c r="A7421" s="3">
        <v>44710</v>
      </c>
      <c r="B7421" s="4">
        <v>12919.160000000003</v>
      </c>
      <c r="C7421" s="5">
        <f>IF(B7421&lt;300000,B7421,"")</f>
        <v>12919.160000000003</v>
      </c>
      <c r="D7421" s="4"/>
    </row>
    <row r="7422">
      <c r="A7422" s="3">
        <v>44709</v>
      </c>
      <c r="B7422" s="4">
        <v>35349.160000000003</v>
      </c>
      <c r="C7422" s="5">
        <f>IF(B7422&lt;300000,B7422,"")</f>
        <v>35349.160000000003</v>
      </c>
      <c r="D7422" s="4"/>
    </row>
    <row r="7423">
      <c r="A7423" s="3">
        <v>44709</v>
      </c>
      <c r="B7423" s="4">
        <v>14277.129999999997</v>
      </c>
      <c r="C7423" s="5">
        <f>IF(B7423&lt;300000,B7423,"")</f>
        <v>14277.129999999997</v>
      </c>
      <c r="D7423" s="4"/>
    </row>
    <row r="7424">
      <c r="A7424" s="3">
        <v>44709</v>
      </c>
      <c r="B7424" s="4">
        <v>6296.579999999999</v>
      </c>
      <c r="C7424" s="5">
        <f>IF(B7424&lt;300000,B7424,"")</f>
        <v>6296.579999999999</v>
      </c>
      <c r="D7424" s="4"/>
    </row>
    <row r="7425">
      <c r="A7425" s="3">
        <v>44709</v>
      </c>
      <c r="B7425" s="4">
        <v>5503.2799999999997</v>
      </c>
      <c r="C7425" s="5">
        <f>IF(B7425&lt;300000,B7425,"")</f>
        <v>5503.2799999999997</v>
      </c>
      <c r="D7425" s="4"/>
    </row>
    <row r="7426">
      <c r="A7426" s="3">
        <v>44709</v>
      </c>
      <c r="B7426" s="4">
        <v>22781.460000000003</v>
      </c>
      <c r="C7426" s="5">
        <f>IF(B7426&lt;300000,B7426,"")</f>
        <v>22781.460000000003</v>
      </c>
      <c r="D7426" s="4"/>
    </row>
    <row r="7427">
      <c r="A7427" s="3">
        <v>44708</v>
      </c>
      <c r="B7427" s="4">
        <v>33050.669999999998</v>
      </c>
      <c r="C7427" s="5">
        <f>IF(B7427&lt;300000,B7427,"")</f>
        <v>33050.669999999998</v>
      </c>
      <c r="D7427" s="4"/>
    </row>
    <row r="7428">
      <c r="A7428" s="3">
        <v>44708</v>
      </c>
      <c r="B7428" s="4">
        <v>15469.15</v>
      </c>
      <c r="C7428" s="5">
        <f>IF(B7428&lt;300000,B7428,"")</f>
        <v>15469.15</v>
      </c>
      <c r="D7428" s="4"/>
    </row>
    <row r="7429">
      <c r="A7429" s="3">
        <v>44708</v>
      </c>
      <c r="B7429" s="4">
        <v>5370.8800000000001</v>
      </c>
      <c r="C7429" s="5">
        <f>IF(B7429&lt;300000,B7429,"")</f>
        <v>5370.8800000000001</v>
      </c>
      <c r="D7429" s="4"/>
    </row>
    <row r="7430">
      <c r="A7430" s="3">
        <v>44708</v>
      </c>
      <c r="B7430" s="4">
        <v>5884.6500000000015</v>
      </c>
      <c r="C7430" s="5">
        <f>IF(B7430&lt;300000,B7430,"")</f>
        <v>5884.6500000000015</v>
      </c>
      <c r="D7430" s="4"/>
    </row>
    <row r="7431">
      <c r="A7431" s="3">
        <v>44708</v>
      </c>
      <c r="B7431" s="4">
        <v>21317.68</v>
      </c>
      <c r="C7431" s="5">
        <f>IF(B7431&lt;300000,B7431,"")</f>
        <v>21317.68</v>
      </c>
      <c r="D7431" s="4"/>
    </row>
    <row r="7432">
      <c r="A7432" s="3">
        <v>44707</v>
      </c>
      <c r="B7432" s="4">
        <v>34216.909999999989</v>
      </c>
      <c r="C7432" s="5">
        <f>IF(B7432&lt;300000,B7432,"")</f>
        <v>34216.909999999989</v>
      </c>
      <c r="D7432" s="4"/>
    </row>
    <row r="7433">
      <c r="A7433" s="3">
        <v>44707</v>
      </c>
      <c r="B7433" s="4">
        <v>16370.670000000004</v>
      </c>
      <c r="C7433" s="5">
        <f>IF(B7433&lt;300000,B7433,"")</f>
        <v>16370.670000000004</v>
      </c>
      <c r="D7433" s="4"/>
    </row>
    <row r="7434">
      <c r="A7434" s="3">
        <v>44707</v>
      </c>
      <c r="B7434" s="4">
        <v>5909.9399999999996</v>
      </c>
      <c r="C7434" s="5">
        <f>IF(B7434&lt;300000,B7434,"")</f>
        <v>5909.9399999999996</v>
      </c>
      <c r="D7434" s="4"/>
    </row>
    <row r="7435">
      <c r="A7435" s="3">
        <v>44707</v>
      </c>
      <c r="B7435" s="4">
        <v>5751.9800000000005</v>
      </c>
      <c r="C7435" s="5">
        <f>IF(B7435&lt;300000,B7435,"")</f>
        <v>5751.9800000000005</v>
      </c>
      <c r="D7435" s="4"/>
    </row>
    <row r="7436">
      <c r="A7436" s="3">
        <v>44707</v>
      </c>
      <c r="B7436" s="4">
        <v>20594.019999999997</v>
      </c>
      <c r="C7436" s="5">
        <f>IF(B7436&lt;300000,B7436,"")</f>
        <v>20594.019999999997</v>
      </c>
      <c r="D7436" s="4"/>
    </row>
    <row r="7437">
      <c r="A7437" s="3">
        <v>44706</v>
      </c>
      <c r="B7437" s="4">
        <v>32297.329999999991</v>
      </c>
      <c r="C7437" s="5">
        <f>IF(B7437&lt;300000,B7437,"")</f>
        <v>32297.329999999991</v>
      </c>
      <c r="D7437" s="4"/>
    </row>
    <row r="7438">
      <c r="A7438" s="3">
        <v>44706</v>
      </c>
      <c r="B7438" s="4">
        <v>14593.349999999999</v>
      </c>
      <c r="C7438" s="5">
        <f>IF(B7438&lt;300000,B7438,"")</f>
        <v>14593.349999999999</v>
      </c>
      <c r="D7438" s="4"/>
    </row>
    <row r="7439">
      <c r="A7439" s="3">
        <v>44706</v>
      </c>
      <c r="B7439" s="4">
        <v>5743.3199999999997</v>
      </c>
      <c r="C7439" s="5">
        <f>IF(B7439&lt;300000,B7439,"")</f>
        <v>5743.3199999999997</v>
      </c>
      <c r="D7439" s="4"/>
    </row>
    <row r="7440">
      <c r="A7440" s="3">
        <v>44706</v>
      </c>
      <c r="B7440" s="4">
        <v>5400.6100000000006</v>
      </c>
      <c r="C7440" s="5">
        <f>IF(B7440&lt;300000,B7440,"")</f>
        <v>5400.6100000000006</v>
      </c>
      <c r="D7440" s="4"/>
    </row>
    <row r="7441">
      <c r="A7441" s="3">
        <v>44706</v>
      </c>
      <c r="B7441" s="4">
        <v>19659.229999999996</v>
      </c>
      <c r="C7441" s="5">
        <f>IF(B7441&lt;300000,B7441,"")</f>
        <v>19659.229999999996</v>
      </c>
      <c r="D7441" s="4"/>
    </row>
    <row r="7442">
      <c r="A7442" s="3">
        <v>44705</v>
      </c>
      <c r="B7442" s="4">
        <v>30817.129999999994</v>
      </c>
      <c r="C7442" s="5">
        <f>IF(B7442&lt;300000,B7442,"")</f>
        <v>30817.129999999994</v>
      </c>
      <c r="D7442" s="4"/>
    </row>
    <row r="7443">
      <c r="A7443" s="3">
        <v>44705</v>
      </c>
      <c r="B7443" s="4">
        <v>13435.789999999999</v>
      </c>
      <c r="C7443" s="5">
        <f>IF(B7443&lt;300000,B7443,"")</f>
        <v>13435.789999999999</v>
      </c>
      <c r="D7443" s="4"/>
    </row>
    <row r="7444">
      <c r="A7444" s="3">
        <v>44705</v>
      </c>
      <c r="B7444" s="4">
        <v>5906.2399999999998</v>
      </c>
      <c r="C7444" s="5">
        <f>IF(B7444&lt;300000,B7444,"")</f>
        <v>5906.2399999999998</v>
      </c>
      <c r="D7444" s="4"/>
    </row>
    <row r="7445">
      <c r="A7445" s="3">
        <v>44705</v>
      </c>
      <c r="B7445" s="4">
        <v>6374.9200000000001</v>
      </c>
      <c r="C7445" s="5">
        <f>IF(B7445&lt;300000,B7445,"")</f>
        <v>6374.9200000000001</v>
      </c>
      <c r="D7445" s="4"/>
    </row>
    <row r="7446">
      <c r="A7446" s="3">
        <v>44705</v>
      </c>
      <c r="B7446" s="4">
        <v>22270.369999999999</v>
      </c>
      <c r="C7446" s="5">
        <f>IF(B7446&lt;300000,B7446,"")</f>
        <v>22270.369999999999</v>
      </c>
      <c r="D7446" s="4"/>
    </row>
    <row r="7447">
      <c r="A7447" s="3">
        <v>44704</v>
      </c>
      <c r="B7447" s="4">
        <v>28961.070000000011</v>
      </c>
      <c r="C7447" s="5">
        <f>IF(B7447&lt;300000,B7447,"")</f>
        <v>28961.070000000011</v>
      </c>
      <c r="D7447" s="4"/>
    </row>
    <row r="7448">
      <c r="A7448" s="3">
        <v>44704</v>
      </c>
      <c r="B7448" s="4">
        <v>9827.9299999999967</v>
      </c>
      <c r="C7448" s="5">
        <f>IF(B7448&lt;300000,B7448,"")</f>
        <v>9827.9299999999967</v>
      </c>
      <c r="D7448" s="4"/>
    </row>
    <row r="7449">
      <c r="A7449" s="3">
        <v>44704</v>
      </c>
      <c r="B7449" s="4">
        <v>4741.4899999999998</v>
      </c>
      <c r="C7449" s="5">
        <f>IF(B7449&lt;300000,B7449,"")</f>
        <v>4741.4899999999998</v>
      </c>
      <c r="D7449" s="4"/>
    </row>
    <row r="7450">
      <c r="A7450" s="3">
        <v>44704</v>
      </c>
      <c r="B7450" s="4">
        <v>4048.1299999999997</v>
      </c>
      <c r="C7450" s="5">
        <f>IF(B7450&lt;300000,B7450,"")</f>
        <v>4048.1299999999997</v>
      </c>
      <c r="D7450" s="4"/>
    </row>
    <row r="7451">
      <c r="A7451" s="3">
        <v>44704</v>
      </c>
      <c r="B7451" s="4">
        <v>13844.610000000001</v>
      </c>
      <c r="C7451" s="5">
        <f>IF(B7451&lt;300000,B7451,"")</f>
        <v>13844.610000000001</v>
      </c>
      <c r="D7451" s="4"/>
    </row>
    <row r="7452">
      <c r="A7452" s="3">
        <v>44703</v>
      </c>
      <c r="B7452" s="4">
        <v>20848.619999999999</v>
      </c>
      <c r="C7452" s="5">
        <f>IF(B7452&lt;300000,B7452,"")</f>
        <v>20848.619999999999</v>
      </c>
      <c r="D7452" s="4"/>
    </row>
    <row r="7453">
      <c r="A7453" s="3">
        <v>44703</v>
      </c>
      <c r="B7453" s="4">
        <v>9972.0400000000009</v>
      </c>
      <c r="C7453" s="5">
        <f>IF(B7453&lt;300000,B7453,"")</f>
        <v>9972.0400000000009</v>
      </c>
      <c r="D7453" s="4"/>
    </row>
    <row r="7454">
      <c r="A7454" s="3">
        <v>44703</v>
      </c>
      <c r="B7454" s="4">
        <v>3987.3400000000001</v>
      </c>
      <c r="C7454" s="5">
        <f>IF(B7454&lt;300000,B7454,"")</f>
        <v>3987.3400000000001</v>
      </c>
      <c r="D7454" s="4"/>
    </row>
    <row r="7455">
      <c r="A7455" s="3">
        <v>44703</v>
      </c>
      <c r="B7455" s="4">
        <v>3555.4300000000003</v>
      </c>
      <c r="C7455" s="5">
        <f>IF(B7455&lt;300000,B7455,"")</f>
        <v>3555.4300000000003</v>
      </c>
      <c r="D7455" s="4"/>
    </row>
    <row r="7456">
      <c r="A7456" s="3">
        <v>44703</v>
      </c>
      <c r="B7456" s="4">
        <v>15590.739999999998</v>
      </c>
      <c r="C7456" s="5">
        <f>IF(B7456&lt;300000,B7456,"")</f>
        <v>15590.739999999998</v>
      </c>
      <c r="D7456" s="4"/>
    </row>
    <row r="7457">
      <c r="A7457" s="3">
        <v>44702</v>
      </c>
      <c r="B7457" s="4">
        <v>30508.759999999984</v>
      </c>
      <c r="C7457" s="5">
        <f>IF(B7457&lt;300000,B7457,"")</f>
        <v>30508.759999999984</v>
      </c>
      <c r="D7457" s="4"/>
    </row>
    <row r="7458">
      <c r="A7458" s="3">
        <v>44702</v>
      </c>
      <c r="B7458" s="4">
        <v>16052.75</v>
      </c>
      <c r="C7458" s="5">
        <f>IF(B7458&lt;300000,B7458,"")</f>
        <v>16052.75</v>
      </c>
      <c r="D7458" s="4"/>
    </row>
    <row r="7459">
      <c r="A7459" s="3">
        <v>44702</v>
      </c>
      <c r="B7459" s="4">
        <v>5891.7399999999998</v>
      </c>
      <c r="C7459" s="5">
        <f>IF(B7459&lt;300000,B7459,"")</f>
        <v>5891.7399999999998</v>
      </c>
      <c r="D7459" s="4"/>
    </row>
    <row r="7460">
      <c r="A7460" s="3">
        <v>44702</v>
      </c>
      <c r="B7460" s="4">
        <v>5448.9800000000014</v>
      </c>
      <c r="C7460" s="5">
        <f>IF(B7460&lt;300000,B7460,"")</f>
        <v>5448.9800000000014</v>
      </c>
      <c r="D7460" s="4"/>
    </row>
    <row r="7461">
      <c r="A7461" s="3">
        <v>44702</v>
      </c>
      <c r="B7461" s="4">
        <v>18221.84</v>
      </c>
      <c r="C7461" s="5">
        <f>IF(B7461&lt;300000,B7461,"")</f>
        <v>18221.84</v>
      </c>
      <c r="D7461" s="4"/>
    </row>
    <row r="7462">
      <c r="A7462" s="3">
        <v>44701</v>
      </c>
      <c r="B7462" s="4">
        <v>32441.409999999996</v>
      </c>
      <c r="C7462" s="5">
        <f>IF(B7462&lt;300000,B7462,"")</f>
        <v>32441.409999999996</v>
      </c>
      <c r="D7462" s="4"/>
    </row>
    <row r="7463">
      <c r="A7463" s="3">
        <v>44701</v>
      </c>
      <c r="B7463" s="4">
        <v>14375.980000000001</v>
      </c>
      <c r="C7463" s="5">
        <f>IF(B7463&lt;300000,B7463,"")</f>
        <v>14375.980000000001</v>
      </c>
      <c r="D7463" s="4"/>
    </row>
    <row r="7464">
      <c r="A7464" s="3">
        <v>44701</v>
      </c>
      <c r="B7464" s="4">
        <v>5039.3200000000006</v>
      </c>
      <c r="C7464" s="5">
        <f>IF(B7464&lt;300000,B7464,"")</f>
        <v>5039.3200000000006</v>
      </c>
      <c r="D7464" s="4"/>
    </row>
    <row r="7465">
      <c r="A7465" s="3">
        <v>44701</v>
      </c>
      <c r="B7465" s="4">
        <v>5646.4499999999998</v>
      </c>
      <c r="C7465" s="5">
        <f>IF(B7465&lt;300000,B7465,"")</f>
        <v>5646.4499999999998</v>
      </c>
      <c r="D7465" s="4"/>
    </row>
    <row r="7466">
      <c r="A7466" s="3">
        <v>44701</v>
      </c>
      <c r="B7466" s="4">
        <v>16387.220000000001</v>
      </c>
      <c r="C7466" s="5">
        <f>IF(B7466&lt;300000,B7466,"")</f>
        <v>16387.220000000001</v>
      </c>
      <c r="D7466" s="4"/>
    </row>
    <row r="7467">
      <c r="A7467" s="3">
        <v>44700</v>
      </c>
      <c r="B7467" s="4">
        <v>30484.139999999999</v>
      </c>
      <c r="C7467" s="5">
        <f>IF(B7467&lt;300000,B7467,"")</f>
        <v>30484.139999999999</v>
      </c>
      <c r="D7467" s="4"/>
    </row>
    <row r="7468">
      <c r="A7468" s="3">
        <v>44700</v>
      </c>
      <c r="B7468" s="4">
        <v>13410.1</v>
      </c>
      <c r="C7468" s="5">
        <f>IF(B7468&lt;300000,B7468,"")</f>
        <v>13410.1</v>
      </c>
      <c r="D7468" s="4"/>
    </row>
    <row r="7469">
      <c r="A7469" s="3">
        <v>44700</v>
      </c>
      <c r="B7469" s="4">
        <v>5123.96</v>
      </c>
      <c r="C7469" s="5">
        <f>IF(B7469&lt;300000,B7469,"")</f>
        <v>5123.96</v>
      </c>
      <c r="D7469" s="4"/>
    </row>
    <row r="7470">
      <c r="A7470" s="3">
        <v>44700</v>
      </c>
      <c r="B7470" s="4">
        <v>6789.619999999999</v>
      </c>
      <c r="C7470" s="5">
        <f>IF(B7470&lt;300000,B7470,"")</f>
        <v>6789.619999999999</v>
      </c>
      <c r="D7470" s="4"/>
    </row>
    <row r="7471">
      <c r="A7471" s="3">
        <v>44700</v>
      </c>
      <c r="B7471" s="4">
        <v>20079.720000000001</v>
      </c>
      <c r="C7471" s="5">
        <f>IF(B7471&lt;300000,B7471,"")</f>
        <v>20079.720000000001</v>
      </c>
      <c r="D7471" s="4"/>
    </row>
    <row r="7472">
      <c r="A7472" s="3">
        <v>44699</v>
      </c>
      <c r="B7472" s="4">
        <v>31559.499999999985</v>
      </c>
      <c r="C7472" s="5">
        <f>IF(B7472&lt;300000,B7472,"")</f>
        <v>31559.499999999985</v>
      </c>
      <c r="D7472" s="4"/>
    </row>
    <row r="7473">
      <c r="A7473" s="3">
        <v>44699</v>
      </c>
      <c r="B7473" s="4">
        <v>16352.019999999999</v>
      </c>
      <c r="C7473" s="5">
        <f>IF(B7473&lt;300000,B7473,"")</f>
        <v>16352.019999999999</v>
      </c>
      <c r="D7473" s="4"/>
    </row>
    <row r="7474">
      <c r="A7474" s="3">
        <v>44699</v>
      </c>
      <c r="B7474" s="4">
        <v>5576.8900000000003</v>
      </c>
      <c r="C7474" s="5">
        <f>IF(B7474&lt;300000,B7474,"")</f>
        <v>5576.8900000000003</v>
      </c>
      <c r="D7474" s="4"/>
    </row>
    <row r="7475">
      <c r="A7475" s="3">
        <v>44699</v>
      </c>
      <c r="B7475" s="4">
        <v>6716.46</v>
      </c>
      <c r="C7475" s="5">
        <f>IF(B7475&lt;300000,B7475,"")</f>
        <v>6716.46</v>
      </c>
      <c r="D7475" s="4"/>
    </row>
    <row r="7476">
      <c r="A7476" s="3">
        <v>44699</v>
      </c>
      <c r="B7476" s="4">
        <v>17443.690000000002</v>
      </c>
      <c r="C7476" s="5">
        <f>IF(B7476&lt;300000,B7476,"")</f>
        <v>17443.690000000002</v>
      </c>
      <c r="D7476" s="4"/>
    </row>
    <row r="7477">
      <c r="A7477" s="3">
        <v>44698</v>
      </c>
      <c r="B7477" s="4">
        <v>28799.439999999991</v>
      </c>
      <c r="C7477" s="5">
        <f>IF(B7477&lt;300000,B7477,"")</f>
        <v>28799.439999999991</v>
      </c>
      <c r="D7477" s="4"/>
    </row>
    <row r="7478">
      <c r="A7478" s="3">
        <v>44698</v>
      </c>
      <c r="B7478" s="4">
        <v>14535.180000000002</v>
      </c>
      <c r="C7478" s="5">
        <f>IF(B7478&lt;300000,B7478,"")</f>
        <v>14535.180000000002</v>
      </c>
      <c r="D7478" s="4"/>
    </row>
    <row r="7479">
      <c r="A7479" s="3">
        <v>44698</v>
      </c>
      <c r="B7479" s="4">
        <v>5290.8799999999992</v>
      </c>
      <c r="C7479" s="5">
        <f>IF(B7479&lt;300000,B7479,"")</f>
        <v>5290.8799999999992</v>
      </c>
      <c r="D7479" s="4"/>
    </row>
    <row r="7480">
      <c r="A7480" s="3">
        <v>44698</v>
      </c>
      <c r="B7480" s="4">
        <v>5670.54</v>
      </c>
      <c r="C7480" s="5">
        <f>IF(B7480&lt;300000,B7480,"")</f>
        <v>5670.54</v>
      </c>
      <c r="D7480" s="4"/>
    </row>
    <row r="7481">
      <c r="A7481" s="3">
        <v>44698</v>
      </c>
      <c r="B7481" s="4">
        <v>17792.970000000001</v>
      </c>
      <c r="C7481" s="5">
        <f>IF(B7481&lt;300000,B7481,"")</f>
        <v>17792.970000000001</v>
      </c>
      <c r="D7481" s="4"/>
    </row>
    <row r="7482">
      <c r="A7482" s="3">
        <v>44697</v>
      </c>
      <c r="B7482" s="4">
        <v>29324.590000000004</v>
      </c>
      <c r="C7482" s="5">
        <f>IF(B7482&lt;300000,B7482,"")</f>
        <v>29324.590000000004</v>
      </c>
      <c r="D7482" s="4"/>
    </row>
    <row r="7483">
      <c r="A7483" s="3">
        <v>44697</v>
      </c>
      <c r="B7483" s="4">
        <v>10505.610000000001</v>
      </c>
      <c r="C7483" s="5">
        <f>IF(B7483&lt;300000,B7483,"")</f>
        <v>10505.610000000001</v>
      </c>
      <c r="D7483" s="4"/>
    </row>
    <row r="7484">
      <c r="A7484" s="3">
        <v>44697</v>
      </c>
      <c r="B7484" s="4">
        <v>4512.96</v>
      </c>
      <c r="C7484" s="5">
        <f>IF(B7484&lt;300000,B7484,"")</f>
        <v>4512.96</v>
      </c>
      <c r="D7484" s="4"/>
    </row>
    <row r="7485">
      <c r="A7485" s="3">
        <v>44697</v>
      </c>
      <c r="B7485" s="4">
        <v>4714.7399999999998</v>
      </c>
      <c r="C7485" s="5">
        <f>IF(B7485&lt;300000,B7485,"")</f>
        <v>4714.7399999999998</v>
      </c>
      <c r="D7485" s="4"/>
    </row>
    <row r="7486">
      <c r="A7486" s="3">
        <v>44697</v>
      </c>
      <c r="B7486" s="4">
        <v>15932.029999999995</v>
      </c>
      <c r="C7486" s="5">
        <f>IF(B7486&lt;300000,B7486,"")</f>
        <v>15932.029999999995</v>
      </c>
      <c r="D7486" s="4"/>
    </row>
    <row r="7487">
      <c r="A7487" s="3">
        <v>44696</v>
      </c>
      <c r="B7487" s="4">
        <v>20825.32</v>
      </c>
      <c r="C7487" s="5">
        <f>IF(B7487&lt;300000,B7487,"")</f>
        <v>20825.32</v>
      </c>
      <c r="D7487" s="4"/>
    </row>
    <row r="7488">
      <c r="A7488" s="3">
        <v>44696</v>
      </c>
      <c r="B7488" s="4">
        <v>7104.0199999999986</v>
      </c>
      <c r="C7488" s="5">
        <f>IF(B7488&lt;300000,B7488,"")</f>
        <v>7104.0199999999986</v>
      </c>
      <c r="D7488" s="4"/>
    </row>
    <row r="7489">
      <c r="A7489" s="3">
        <v>44696</v>
      </c>
      <c r="B7489" s="4">
        <v>3054.25</v>
      </c>
      <c r="C7489" s="5">
        <f>IF(B7489&lt;300000,B7489,"")</f>
        <v>3054.25</v>
      </c>
      <c r="D7489" s="4"/>
    </row>
    <row r="7490">
      <c r="A7490" s="3">
        <v>44696</v>
      </c>
      <c r="B7490" s="4">
        <v>2396.3800000000001</v>
      </c>
      <c r="C7490" s="5">
        <f>IF(B7490&lt;300000,B7490,"")</f>
        <v>2396.3800000000001</v>
      </c>
      <c r="D7490" s="4"/>
    </row>
    <row r="7491">
      <c r="A7491" s="3">
        <v>44696</v>
      </c>
      <c r="B7491" s="4">
        <v>9850.6900000000005</v>
      </c>
      <c r="C7491" s="5">
        <f>IF(B7491&lt;300000,B7491,"")</f>
        <v>9850.6900000000005</v>
      </c>
      <c r="D7491" s="4"/>
    </row>
    <row r="7492">
      <c r="A7492" s="3">
        <v>44695</v>
      </c>
      <c r="B7492" s="4">
        <v>32806.610000000001</v>
      </c>
      <c r="C7492" s="5">
        <f>IF(B7492&lt;300000,B7492,"")</f>
        <v>32806.610000000001</v>
      </c>
      <c r="D7492" s="4"/>
    </row>
    <row r="7493">
      <c r="A7493" s="3">
        <v>44695</v>
      </c>
      <c r="B7493" s="4">
        <v>13044.880000000003</v>
      </c>
      <c r="C7493" s="5">
        <f>IF(B7493&lt;300000,B7493,"")</f>
        <v>13044.880000000003</v>
      </c>
      <c r="D7493" s="4"/>
    </row>
    <row r="7494">
      <c r="A7494" s="3">
        <v>44695</v>
      </c>
      <c r="B7494" s="4">
        <v>4897.1900000000005</v>
      </c>
      <c r="C7494" s="5">
        <f>IF(B7494&lt;300000,B7494,"")</f>
        <v>4897.1900000000005</v>
      </c>
      <c r="D7494" s="4"/>
    </row>
    <row r="7495">
      <c r="A7495" s="3">
        <v>44695</v>
      </c>
      <c r="B7495" s="4">
        <v>5830.1899999999987</v>
      </c>
      <c r="C7495" s="5">
        <f>IF(B7495&lt;300000,B7495,"")</f>
        <v>5830.1899999999987</v>
      </c>
      <c r="D7495" s="4"/>
    </row>
    <row r="7496">
      <c r="A7496" s="3">
        <v>44695</v>
      </c>
      <c r="B7496" s="4">
        <v>19217.130000000001</v>
      </c>
      <c r="C7496" s="5">
        <f>IF(B7496&lt;300000,B7496,"")</f>
        <v>19217.130000000001</v>
      </c>
      <c r="D7496" s="4"/>
    </row>
    <row r="7497">
      <c r="A7497" s="3">
        <v>44694</v>
      </c>
      <c r="B7497" s="4">
        <v>33206.860000000001</v>
      </c>
      <c r="C7497" s="5">
        <f>IF(B7497&lt;300000,B7497,"")</f>
        <v>33206.860000000001</v>
      </c>
      <c r="D7497" s="4"/>
    </row>
    <row r="7498">
      <c r="A7498" s="3">
        <v>44694</v>
      </c>
      <c r="B7498" s="4">
        <v>13857.679999999997</v>
      </c>
      <c r="C7498" s="5">
        <f>IF(B7498&lt;300000,B7498,"")</f>
        <v>13857.679999999997</v>
      </c>
      <c r="D7498" s="4"/>
    </row>
    <row r="7499">
      <c r="A7499" s="3">
        <v>44694</v>
      </c>
      <c r="B7499" s="4">
        <v>4900.6300000000001</v>
      </c>
      <c r="C7499" s="5">
        <f>IF(B7499&lt;300000,B7499,"")</f>
        <v>4900.6300000000001</v>
      </c>
      <c r="D7499" s="4"/>
    </row>
    <row r="7500">
      <c r="A7500" s="3">
        <v>44694</v>
      </c>
      <c r="B7500" s="4">
        <v>5363.7000000000007</v>
      </c>
      <c r="C7500" s="5">
        <f>IF(B7500&lt;300000,B7500,"")</f>
        <v>5363.7000000000007</v>
      </c>
      <c r="D7500" s="4"/>
    </row>
    <row r="7501">
      <c r="A7501" s="3">
        <v>44694</v>
      </c>
      <c r="B7501" s="4">
        <v>21203.989999999998</v>
      </c>
      <c r="C7501" s="5">
        <f>IF(B7501&lt;300000,B7501,"")</f>
        <v>21203.989999999998</v>
      </c>
      <c r="D7501" s="4"/>
    </row>
    <row r="7502">
      <c r="A7502" s="3">
        <v>44693</v>
      </c>
      <c r="B7502" s="4">
        <v>35425.080000000002</v>
      </c>
      <c r="C7502" s="5">
        <f>IF(B7502&lt;300000,B7502,"")</f>
        <v>35425.080000000002</v>
      </c>
      <c r="D7502" s="4"/>
    </row>
    <row r="7503">
      <c r="A7503" s="3">
        <v>44693</v>
      </c>
      <c r="B7503" s="4">
        <v>11787.000000000002</v>
      </c>
      <c r="C7503" s="5">
        <f>IF(B7503&lt;300000,B7503,"")</f>
        <v>11787.000000000002</v>
      </c>
      <c r="D7503" s="4"/>
    </row>
    <row r="7504">
      <c r="A7504" s="3">
        <v>44693</v>
      </c>
      <c r="B7504" s="4">
        <v>3349.8300000000004</v>
      </c>
      <c r="C7504" s="5">
        <f>IF(B7504&lt;300000,B7504,"")</f>
        <v>3349.8300000000004</v>
      </c>
      <c r="D7504" s="4"/>
    </row>
    <row r="7505">
      <c r="A7505" s="3">
        <v>44693</v>
      </c>
      <c r="B7505" s="4">
        <v>4381.1099999999997</v>
      </c>
      <c r="C7505" s="5">
        <f>IF(B7505&lt;300000,B7505,"")</f>
        <v>4381.1099999999997</v>
      </c>
      <c r="D7505" s="4"/>
    </row>
    <row r="7506">
      <c r="A7506" s="3">
        <v>44693</v>
      </c>
      <c r="B7506" s="4">
        <v>18260.720000000005</v>
      </c>
      <c r="C7506" s="5">
        <f>IF(B7506&lt;300000,B7506,"")</f>
        <v>18260.720000000005</v>
      </c>
      <c r="D7506" s="4"/>
    </row>
    <row r="7507">
      <c r="A7507" s="3">
        <v>44692</v>
      </c>
      <c r="B7507" s="4">
        <v>39950.82</v>
      </c>
      <c r="C7507" s="5">
        <f>IF(B7507&lt;300000,B7507,"")</f>
        <v>39950.82</v>
      </c>
      <c r="D7507" s="4"/>
    </row>
    <row r="7508">
      <c r="A7508" s="3">
        <v>44692</v>
      </c>
      <c r="B7508" s="4">
        <v>12899.940000000001</v>
      </c>
      <c r="C7508" s="5">
        <f>IF(B7508&lt;300000,B7508,"")</f>
        <v>12899.940000000001</v>
      </c>
      <c r="D7508" s="4"/>
    </row>
    <row r="7509">
      <c r="A7509" s="3">
        <v>44692</v>
      </c>
      <c r="B7509" s="4">
        <v>2197.98</v>
      </c>
      <c r="C7509" s="5">
        <f>IF(B7509&lt;300000,B7509,"")</f>
        <v>2197.98</v>
      </c>
      <c r="D7509" s="4"/>
    </row>
    <row r="7510">
      <c r="A7510" s="3">
        <v>44692</v>
      </c>
      <c r="B7510" s="4">
        <v>2758.8899999999999</v>
      </c>
      <c r="C7510" s="5">
        <f>IF(B7510&lt;300000,B7510,"")</f>
        <v>2758.8899999999999</v>
      </c>
      <c r="D7510" s="4"/>
    </row>
    <row r="7511">
      <c r="A7511" s="3">
        <v>44692</v>
      </c>
      <c r="B7511" s="4">
        <v>19453.950000000001</v>
      </c>
      <c r="C7511" s="5">
        <f>IF(B7511&lt;300000,B7511,"")</f>
        <v>19453.950000000001</v>
      </c>
      <c r="D7511" s="4"/>
    </row>
    <row r="7512">
      <c r="A7512" s="3">
        <v>44691</v>
      </c>
      <c r="B7512" s="4">
        <v>37290.010000000024</v>
      </c>
      <c r="C7512" s="5">
        <f>IF(B7512&lt;300000,B7512,"")</f>
        <v>37290.010000000024</v>
      </c>
      <c r="D7512" s="4"/>
    </row>
    <row r="7513">
      <c r="A7513" s="3">
        <v>44691</v>
      </c>
      <c r="B7513" s="4">
        <v>11227.440000000001</v>
      </c>
      <c r="C7513" s="5">
        <f>IF(B7513&lt;300000,B7513,"")</f>
        <v>11227.440000000001</v>
      </c>
      <c r="D7513" s="4"/>
    </row>
    <row r="7514">
      <c r="A7514" s="3">
        <v>44691</v>
      </c>
      <c r="B7514" s="4">
        <v>2895.5400000000004</v>
      </c>
      <c r="C7514" s="5">
        <f>IF(B7514&lt;300000,B7514,"")</f>
        <v>2895.5400000000004</v>
      </c>
      <c r="D7514" s="4"/>
    </row>
    <row r="7515">
      <c r="A7515" s="3">
        <v>44691</v>
      </c>
      <c r="B7515" s="4">
        <v>3564.0599999999999</v>
      </c>
      <c r="C7515" s="5">
        <f>IF(B7515&lt;300000,B7515,"")</f>
        <v>3564.0599999999999</v>
      </c>
      <c r="D7515" s="4"/>
    </row>
    <row r="7516">
      <c r="A7516" s="3">
        <v>44691</v>
      </c>
      <c r="B7516" s="4">
        <v>19158.460000000003</v>
      </c>
      <c r="C7516" s="5">
        <f>IF(B7516&lt;300000,B7516,"")</f>
        <v>19158.460000000003</v>
      </c>
      <c r="D7516" s="4"/>
    </row>
    <row r="7517">
      <c r="A7517" s="3">
        <v>44690</v>
      </c>
      <c r="B7517" s="4">
        <v>33088.880000000012</v>
      </c>
      <c r="C7517" s="5">
        <f>IF(B7517&lt;300000,B7517,"")</f>
        <v>33088.880000000012</v>
      </c>
      <c r="D7517" s="4"/>
    </row>
    <row r="7518">
      <c r="A7518" s="3">
        <v>44690</v>
      </c>
      <c r="B7518" s="4">
        <v>8442.3899999999994</v>
      </c>
      <c r="C7518" s="5">
        <f>IF(B7518&lt;300000,B7518,"")</f>
        <v>8442.3899999999994</v>
      </c>
      <c r="D7518" s="4"/>
    </row>
    <row r="7519">
      <c r="A7519" s="3">
        <v>44690</v>
      </c>
      <c r="B7519" s="4">
        <v>1794.3899999999999</v>
      </c>
      <c r="C7519" s="5">
        <f>IF(B7519&lt;300000,B7519,"")</f>
        <v>1794.3899999999999</v>
      </c>
      <c r="D7519" s="4"/>
    </row>
    <row r="7520">
      <c r="A7520" s="3">
        <v>44690</v>
      </c>
      <c r="B7520" s="4">
        <v>3301.54</v>
      </c>
      <c r="C7520" s="5">
        <f>IF(B7520&lt;300000,B7520,"")</f>
        <v>3301.54</v>
      </c>
      <c r="D7520" s="4"/>
    </row>
    <row r="7521">
      <c r="A7521" s="3">
        <v>44690</v>
      </c>
      <c r="B7521" s="4">
        <v>17329.990000000002</v>
      </c>
      <c r="C7521" s="5">
        <f>IF(B7521&lt;300000,B7521,"")</f>
        <v>17329.990000000002</v>
      </c>
      <c r="D7521" s="4"/>
    </row>
    <row r="7522">
      <c r="A7522" s="3">
        <v>44689</v>
      </c>
      <c r="B7522" s="4">
        <v>20427.979999999992</v>
      </c>
      <c r="C7522" s="5">
        <f>IF(B7522&lt;300000,B7522,"")</f>
        <v>20427.979999999992</v>
      </c>
      <c r="D7522" s="4"/>
    </row>
    <row r="7523">
      <c r="A7523" s="3">
        <v>44689</v>
      </c>
      <c r="B7523" s="4">
        <v>683.21000000000004</v>
      </c>
      <c r="C7523" s="5">
        <f>IF(B7523&lt;300000,B7523,"")</f>
        <v>683.21000000000004</v>
      </c>
      <c r="D7523" s="4"/>
    </row>
    <row r="7524">
      <c r="A7524" s="3">
        <v>44689</v>
      </c>
      <c r="B7524" s="4">
        <v>1503.0999999999999</v>
      </c>
      <c r="C7524" s="5">
        <f>IF(B7524&lt;300000,B7524,"")</f>
        <v>1503.0999999999999</v>
      </c>
      <c r="D7524" s="4"/>
    </row>
    <row r="7525">
      <c r="A7525" s="3">
        <v>44689</v>
      </c>
      <c r="B7525" s="4">
        <v>2092.8200000000002</v>
      </c>
      <c r="C7525" s="5">
        <f>IF(B7525&lt;300000,B7525,"")</f>
        <v>2092.8200000000002</v>
      </c>
      <c r="D7525" s="4"/>
    </row>
    <row r="7526">
      <c r="A7526" s="3">
        <v>44689</v>
      </c>
      <c r="B7526" s="4">
        <v>11095.639999999999</v>
      </c>
      <c r="C7526" s="5">
        <f>IF(B7526&lt;300000,B7526,"")</f>
        <v>11095.639999999999</v>
      </c>
      <c r="D7526" s="4"/>
    </row>
    <row r="7527">
      <c r="A7527" s="3">
        <v>44688</v>
      </c>
      <c r="B7527" s="4">
        <v>32642.139999999989</v>
      </c>
      <c r="C7527" s="5">
        <f>IF(B7527&lt;300000,B7527,"")</f>
        <v>32642.139999999989</v>
      </c>
      <c r="D7527" s="4"/>
    </row>
    <row r="7528">
      <c r="A7528" s="3">
        <v>44688</v>
      </c>
      <c r="B7528" s="4">
        <v>4866.6399999999994</v>
      </c>
      <c r="C7528" s="5">
        <f>IF(B7528&lt;300000,B7528,"")</f>
        <v>4866.6399999999994</v>
      </c>
      <c r="D7528" s="4"/>
    </row>
    <row r="7529">
      <c r="A7529" s="3">
        <v>44688</v>
      </c>
      <c r="B7529" s="4">
        <v>2010.4300000000001</v>
      </c>
      <c r="C7529" s="5">
        <f>IF(B7529&lt;300000,B7529,"")</f>
        <v>2010.4300000000001</v>
      </c>
      <c r="D7529" s="4"/>
    </row>
    <row r="7530">
      <c r="A7530" s="3">
        <v>44688</v>
      </c>
      <c r="B7530" s="4">
        <v>3132.4400000000001</v>
      </c>
      <c r="C7530" s="5">
        <f>IF(B7530&lt;300000,B7530,"")</f>
        <v>3132.4400000000001</v>
      </c>
      <c r="D7530" s="4"/>
    </row>
    <row r="7531">
      <c r="A7531" s="3">
        <v>44688</v>
      </c>
      <c r="B7531" s="4">
        <v>19189.599999999999</v>
      </c>
      <c r="C7531" s="5">
        <f>IF(B7531&lt;300000,B7531,"")</f>
        <v>19189.599999999999</v>
      </c>
      <c r="D7531" s="4"/>
    </row>
    <row r="7532">
      <c r="A7532" s="3">
        <v>44687</v>
      </c>
      <c r="B7532" s="4">
        <v>33093.419999999984</v>
      </c>
      <c r="C7532" s="5">
        <f>IF(B7532&lt;300000,B7532,"")</f>
        <v>33093.419999999984</v>
      </c>
      <c r="D7532" s="4"/>
    </row>
    <row r="7533">
      <c r="A7533" s="3">
        <v>44687</v>
      </c>
      <c r="B7533" s="4">
        <v>6443.9600000000009</v>
      </c>
      <c r="C7533" s="5">
        <f>IF(B7533&lt;300000,B7533,"")</f>
        <v>6443.9600000000009</v>
      </c>
      <c r="D7533" s="4"/>
    </row>
    <row r="7534">
      <c r="A7534" s="3">
        <v>44687</v>
      </c>
      <c r="B7534" s="4">
        <v>2602.0599999999999</v>
      </c>
      <c r="C7534" s="5">
        <f>IF(B7534&lt;300000,B7534,"")</f>
        <v>2602.0599999999999</v>
      </c>
      <c r="D7534" s="4"/>
    </row>
    <row r="7535">
      <c r="A7535" s="3">
        <v>44687</v>
      </c>
      <c r="B7535" s="4">
        <v>4237.0200000000004</v>
      </c>
      <c r="C7535" s="5">
        <f>IF(B7535&lt;300000,B7535,"")</f>
        <v>4237.0200000000004</v>
      </c>
      <c r="D7535" s="4"/>
    </row>
    <row r="7536">
      <c r="A7536" s="3">
        <v>44687</v>
      </c>
      <c r="B7536" s="4">
        <v>20466.25</v>
      </c>
      <c r="C7536" s="5">
        <f>IF(B7536&lt;300000,B7536,"")</f>
        <v>20466.25</v>
      </c>
      <c r="D7536" s="4"/>
    </row>
    <row r="7537">
      <c r="A7537" s="3">
        <v>44686</v>
      </c>
      <c r="B7537" s="4">
        <v>38785.150000000016</v>
      </c>
      <c r="C7537" s="5">
        <f>IF(B7537&lt;300000,B7537,"")</f>
        <v>38785.150000000016</v>
      </c>
      <c r="D7537" s="4"/>
    </row>
    <row r="7538">
      <c r="A7538" s="3">
        <v>44686</v>
      </c>
      <c r="B7538" s="4">
        <v>12598.559999999998</v>
      </c>
      <c r="C7538" s="5">
        <f>IF(B7538&lt;300000,B7538,"")</f>
        <v>12598.559999999998</v>
      </c>
      <c r="D7538" s="4"/>
    </row>
    <row r="7539">
      <c r="A7539" s="3">
        <v>44686</v>
      </c>
      <c r="B7539" s="4">
        <v>2256.98</v>
      </c>
      <c r="C7539" s="5">
        <f>IF(B7539&lt;300000,B7539,"")</f>
        <v>2256.98</v>
      </c>
      <c r="D7539" s="4"/>
    </row>
    <row r="7540">
      <c r="A7540" s="3">
        <v>44686</v>
      </c>
      <c r="B7540" s="4">
        <v>3249.9900000000002</v>
      </c>
      <c r="C7540" s="5">
        <f>IF(B7540&lt;300000,B7540,"")</f>
        <v>3249.9900000000002</v>
      </c>
      <c r="D7540" s="4"/>
    </row>
    <row r="7541">
      <c r="A7541" s="3">
        <v>44686</v>
      </c>
      <c r="B7541" s="4">
        <v>21669.359999999997</v>
      </c>
      <c r="C7541" s="5">
        <f>IF(B7541&lt;300000,B7541,"")</f>
        <v>21669.359999999997</v>
      </c>
      <c r="D7541" s="4"/>
    </row>
    <row r="7542">
      <c r="A7542" s="3">
        <v>44685</v>
      </c>
      <c r="B7542" s="4">
        <v>36328.469999999987</v>
      </c>
      <c r="C7542" s="5">
        <f>IF(B7542&lt;300000,B7542,"")</f>
        <v>36328.469999999987</v>
      </c>
      <c r="D7542" s="4"/>
    </row>
    <row r="7543">
      <c r="A7543" s="3">
        <v>44685</v>
      </c>
      <c r="B7543" s="4">
        <v>15277.550000000003</v>
      </c>
      <c r="C7543" s="5">
        <f>IF(B7543&lt;300000,B7543,"")</f>
        <v>15277.550000000003</v>
      </c>
      <c r="D7543" s="4"/>
    </row>
    <row r="7544">
      <c r="A7544" s="3">
        <v>44685</v>
      </c>
      <c r="B7544" s="4">
        <v>2531.2600000000002</v>
      </c>
      <c r="C7544" s="5">
        <f>IF(B7544&lt;300000,B7544,"")</f>
        <v>2531.2600000000002</v>
      </c>
      <c r="D7544" s="4"/>
    </row>
    <row r="7545">
      <c r="A7545" s="3">
        <v>44685</v>
      </c>
      <c r="B7545" s="4">
        <v>3878.7800000000002</v>
      </c>
      <c r="C7545" s="5">
        <f>IF(B7545&lt;300000,B7545,"")</f>
        <v>3878.7800000000002</v>
      </c>
      <c r="D7545" s="4"/>
    </row>
    <row r="7546">
      <c r="A7546" s="3">
        <v>44685</v>
      </c>
      <c r="B7546" s="4">
        <v>21289.309999999998</v>
      </c>
      <c r="C7546" s="5">
        <f>IF(B7546&lt;300000,B7546,"")</f>
        <v>21289.309999999998</v>
      </c>
      <c r="D7546" s="4"/>
    </row>
    <row r="7547">
      <c r="A7547" s="3">
        <v>44684</v>
      </c>
      <c r="B7547" s="4">
        <v>32119.419999999998</v>
      </c>
      <c r="C7547" s="5">
        <f>IF(B7547&lt;300000,B7547,"")</f>
        <v>32119.419999999998</v>
      </c>
      <c r="D7547" s="4"/>
    </row>
    <row r="7548">
      <c r="A7548" s="3">
        <v>44684</v>
      </c>
      <c r="B7548" s="4">
        <v>14111.590000000002</v>
      </c>
      <c r="C7548" s="5">
        <f>IF(B7548&lt;300000,B7548,"")</f>
        <v>14111.590000000002</v>
      </c>
      <c r="D7548" s="4"/>
    </row>
    <row r="7549">
      <c r="A7549" s="3">
        <v>44684</v>
      </c>
      <c r="B7549" s="4">
        <v>2845.5800000000004</v>
      </c>
      <c r="C7549" s="5">
        <f>IF(B7549&lt;300000,B7549,"")</f>
        <v>2845.5800000000004</v>
      </c>
      <c r="D7549" s="4"/>
    </row>
    <row r="7550">
      <c r="A7550" s="3">
        <v>44684</v>
      </c>
      <c r="B7550" s="4">
        <v>4382.4899999999998</v>
      </c>
      <c r="C7550" s="5">
        <f>IF(B7550&lt;300000,B7550,"")</f>
        <v>4382.4899999999998</v>
      </c>
      <c r="D7550" s="4"/>
    </row>
    <row r="7551">
      <c r="A7551" s="3">
        <v>44684</v>
      </c>
      <c r="B7551" s="4">
        <v>18805.73000000001</v>
      </c>
      <c r="C7551" s="5">
        <f>IF(B7551&lt;300000,B7551,"")</f>
        <v>18805.73000000001</v>
      </c>
      <c r="D7551" s="4"/>
    </row>
    <row r="7552">
      <c r="A7552" s="3">
        <v>44683</v>
      </c>
      <c r="B7552" s="4">
        <v>31099.440000000024</v>
      </c>
      <c r="C7552" s="5">
        <f>IF(B7552&lt;300000,B7552,"")</f>
        <v>31099.440000000024</v>
      </c>
      <c r="D7552" s="4"/>
    </row>
    <row r="7553">
      <c r="A7553" s="3">
        <v>44683</v>
      </c>
      <c r="B7553" s="4">
        <v>9847.3299999999999</v>
      </c>
      <c r="C7553" s="5">
        <f>IF(B7553&lt;300000,B7553,"")</f>
        <v>9847.3299999999999</v>
      </c>
      <c r="D7553" s="4"/>
    </row>
    <row r="7554">
      <c r="A7554" s="3">
        <v>44683</v>
      </c>
      <c r="B7554" s="4">
        <v>3000.8100000000004</v>
      </c>
      <c r="C7554" s="5">
        <f>IF(B7554&lt;300000,B7554,"")</f>
        <v>3000.8100000000004</v>
      </c>
      <c r="D7554" s="4"/>
    </row>
    <row r="7555">
      <c r="A7555" s="3">
        <v>44683</v>
      </c>
      <c r="B7555" s="4">
        <v>3305.2299999999996</v>
      </c>
      <c r="C7555" s="5">
        <f>IF(B7555&lt;300000,B7555,"")</f>
        <v>3305.2299999999996</v>
      </c>
      <c r="D7555" s="4"/>
    </row>
    <row r="7556">
      <c r="A7556" s="3">
        <v>44683</v>
      </c>
      <c r="B7556" s="4">
        <v>16799.289999999997</v>
      </c>
      <c r="C7556" s="5">
        <f>IF(B7556&lt;300000,B7556,"")</f>
        <v>16799.289999999997</v>
      </c>
      <c r="D7556" s="4"/>
    </row>
    <row r="7557">
      <c r="A7557" s="3">
        <v>44682</v>
      </c>
      <c r="B7557" s="4">
        <v>20560.960000000003</v>
      </c>
      <c r="C7557" s="5">
        <f>IF(B7557&lt;300000,B7557,"")</f>
        <v>20560.960000000003</v>
      </c>
      <c r="D7557" s="4"/>
    </row>
    <row r="7558">
      <c r="A7558" s="3">
        <v>44682</v>
      </c>
      <c r="B7558" s="4">
        <v>5708.4499999999998</v>
      </c>
      <c r="C7558" s="5">
        <f>IF(B7558&lt;300000,B7558,"")</f>
        <v>5708.4499999999998</v>
      </c>
      <c r="D7558" s="4"/>
    </row>
    <row r="7559">
      <c r="A7559" s="3">
        <v>44682</v>
      </c>
      <c r="B7559" s="4">
        <v>1511.5799999999999</v>
      </c>
      <c r="C7559" s="5">
        <f>IF(B7559&lt;300000,B7559,"")</f>
        <v>1511.5799999999999</v>
      </c>
      <c r="D7559" s="4"/>
    </row>
    <row r="7560">
      <c r="A7560" s="3">
        <v>44682</v>
      </c>
      <c r="B7560" s="4">
        <v>1609.22</v>
      </c>
      <c r="C7560" s="5">
        <f>IF(B7560&lt;300000,B7560,"")</f>
        <v>1609.22</v>
      </c>
      <c r="D7560" s="4"/>
    </row>
    <row r="7561">
      <c r="A7561" s="3">
        <v>44682</v>
      </c>
      <c r="B7561" s="4">
        <v>14627.24</v>
      </c>
      <c r="C7561" s="5">
        <f>IF(B7561&lt;300000,B7561,"")</f>
        <v>14627.24</v>
      </c>
      <c r="D7561" s="4"/>
    </row>
    <row r="7562">
      <c r="A7562" s="3">
        <v>44681</v>
      </c>
      <c r="B7562" s="4">
        <v>32958.350000000013</v>
      </c>
      <c r="C7562" s="5">
        <f>IF(B7562&lt;300000,B7562,"")</f>
        <v>32958.350000000013</v>
      </c>
      <c r="D7562" s="4"/>
    </row>
    <row r="7563">
      <c r="A7563" s="3">
        <v>44681</v>
      </c>
      <c r="B7563" s="4">
        <v>14959.5</v>
      </c>
      <c r="C7563" s="5">
        <f>IF(B7563&lt;300000,B7563,"")</f>
        <v>14959.5</v>
      </c>
      <c r="D7563" s="4"/>
    </row>
    <row r="7564">
      <c r="A7564" s="3">
        <v>44681</v>
      </c>
      <c r="B7564" s="4">
        <v>3129.96</v>
      </c>
      <c r="C7564" s="5">
        <f>IF(B7564&lt;300000,B7564,"")</f>
        <v>3129.96</v>
      </c>
      <c r="D7564" s="4"/>
    </row>
    <row r="7565">
      <c r="A7565" s="3">
        <v>44681</v>
      </c>
      <c r="B7565" s="4">
        <v>3695.5799999999999</v>
      </c>
      <c r="C7565" s="5">
        <f>IF(B7565&lt;300000,B7565,"")</f>
        <v>3695.5799999999999</v>
      </c>
      <c r="D7565" s="4"/>
    </row>
    <row r="7566">
      <c r="A7566" s="3">
        <v>44681</v>
      </c>
      <c r="B7566" s="4">
        <v>21768.52</v>
      </c>
      <c r="C7566" s="5">
        <f>IF(B7566&lt;300000,B7566,"")</f>
        <v>21768.52</v>
      </c>
      <c r="D7566" s="4"/>
    </row>
    <row r="7567">
      <c r="A7567" s="3">
        <v>44680</v>
      </c>
      <c r="B7567" s="4">
        <v>32222.959999999999</v>
      </c>
      <c r="C7567" s="5">
        <f>IF(B7567&lt;300000,B7567,"")</f>
        <v>32222.959999999999</v>
      </c>
      <c r="D7567" s="4"/>
    </row>
    <row r="7568">
      <c r="A7568" s="3">
        <v>44680</v>
      </c>
      <c r="B7568" s="4">
        <v>15154.17</v>
      </c>
      <c r="C7568" s="5">
        <f>IF(B7568&lt;300000,B7568,"")</f>
        <v>15154.17</v>
      </c>
      <c r="D7568" s="4"/>
    </row>
    <row r="7569">
      <c r="A7569" s="3">
        <v>44680</v>
      </c>
      <c r="B7569" s="4">
        <v>3137.8799999999997</v>
      </c>
      <c r="C7569" s="5">
        <f>IF(B7569&lt;300000,B7569,"")</f>
        <v>3137.8799999999997</v>
      </c>
      <c r="D7569" s="4"/>
    </row>
    <row r="7570">
      <c r="A7570" s="3">
        <v>44680</v>
      </c>
      <c r="B7570" s="4">
        <v>3968.9200000000005</v>
      </c>
      <c r="C7570" s="5">
        <f>IF(B7570&lt;300000,B7570,"")</f>
        <v>3968.9200000000005</v>
      </c>
      <c r="D7570" s="4"/>
    </row>
    <row r="7571">
      <c r="A7571" s="3">
        <v>44680</v>
      </c>
      <c r="B7571" s="4">
        <v>18147.670000000002</v>
      </c>
      <c r="C7571" s="5">
        <f>IF(B7571&lt;300000,B7571,"")</f>
        <v>18147.670000000002</v>
      </c>
      <c r="D7571" s="4"/>
    </row>
    <row r="7572">
      <c r="A7572" s="3">
        <v>44679</v>
      </c>
      <c r="B7572" s="4">
        <v>36579.870000000003</v>
      </c>
      <c r="C7572" s="5">
        <f>IF(B7572&lt;300000,B7572,"")</f>
        <v>36579.870000000003</v>
      </c>
      <c r="D7572" s="4"/>
    </row>
    <row r="7573">
      <c r="A7573" s="3">
        <v>44679</v>
      </c>
      <c r="B7573" s="4">
        <v>15236.98</v>
      </c>
      <c r="C7573" s="5">
        <f>IF(B7573&lt;300000,B7573,"")</f>
        <v>15236.98</v>
      </c>
      <c r="D7573" s="4"/>
    </row>
    <row r="7574">
      <c r="A7574" s="3">
        <v>44679</v>
      </c>
      <c r="B7574" s="4">
        <v>2124.3899999999999</v>
      </c>
      <c r="C7574" s="5">
        <f>IF(B7574&lt;300000,B7574,"")</f>
        <v>2124.3899999999999</v>
      </c>
      <c r="D7574" s="4"/>
    </row>
    <row r="7575">
      <c r="A7575" s="3">
        <v>44679</v>
      </c>
      <c r="B7575" s="4">
        <v>4195.9700000000003</v>
      </c>
      <c r="C7575" s="5">
        <f>IF(B7575&lt;300000,B7575,"")</f>
        <v>4195.9700000000003</v>
      </c>
      <c r="D7575" s="4"/>
    </row>
    <row r="7576">
      <c r="A7576" s="3">
        <v>44679</v>
      </c>
      <c r="B7576" s="4">
        <v>22166.330000000002</v>
      </c>
      <c r="C7576" s="5">
        <f>IF(B7576&lt;300000,B7576,"")</f>
        <v>22166.330000000002</v>
      </c>
      <c r="D7576" s="4"/>
    </row>
    <row r="7577">
      <c r="A7577" s="3">
        <v>44678</v>
      </c>
      <c r="B7577" s="4">
        <v>37747.069999999985</v>
      </c>
      <c r="C7577" s="5">
        <f>IF(B7577&lt;300000,B7577,"")</f>
        <v>37747.069999999985</v>
      </c>
      <c r="D7577" s="4"/>
    </row>
    <row r="7578">
      <c r="A7578" s="3">
        <v>44678</v>
      </c>
      <c r="B7578" s="4">
        <v>15562.369999999995</v>
      </c>
      <c r="C7578" s="5">
        <f>IF(B7578&lt;300000,B7578,"")</f>
        <v>15562.369999999995</v>
      </c>
      <c r="D7578" s="4"/>
    </row>
    <row r="7579">
      <c r="A7579" s="3">
        <v>44678</v>
      </c>
      <c r="B7579" s="4">
        <v>2572.0599999999999</v>
      </c>
      <c r="C7579" s="5">
        <f>IF(B7579&lt;300000,B7579,"")</f>
        <v>2572.0599999999999</v>
      </c>
      <c r="D7579" s="4"/>
    </row>
    <row r="7580">
      <c r="A7580" s="3">
        <v>44678</v>
      </c>
      <c r="B7580" s="4">
        <v>3594.6799999999998</v>
      </c>
      <c r="C7580" s="5">
        <f>IF(B7580&lt;300000,B7580,"")</f>
        <v>3594.6799999999998</v>
      </c>
      <c r="D7580" s="4"/>
    </row>
    <row r="7581">
      <c r="A7581" s="3">
        <v>44678</v>
      </c>
      <c r="B7581" s="4">
        <v>21575.679999999997</v>
      </c>
      <c r="C7581" s="5">
        <f>IF(B7581&lt;300000,B7581,"")</f>
        <v>21575.679999999997</v>
      </c>
      <c r="D7581" s="4"/>
    </row>
    <row r="7582">
      <c r="A7582" s="3">
        <v>44677</v>
      </c>
      <c r="B7582" s="4">
        <v>33385.039999999994</v>
      </c>
      <c r="C7582" s="5">
        <f>IF(B7582&lt;300000,B7582,"")</f>
        <v>33385.039999999994</v>
      </c>
      <c r="D7582" s="4"/>
    </row>
    <row r="7583">
      <c r="A7583" s="3">
        <v>44677</v>
      </c>
      <c r="B7583" s="4">
        <v>16364.630000000005</v>
      </c>
      <c r="C7583" s="5">
        <f>IF(B7583&lt;300000,B7583,"")</f>
        <v>16364.630000000005</v>
      </c>
      <c r="D7583" s="4"/>
    </row>
    <row r="7584">
      <c r="A7584" s="3">
        <v>44677</v>
      </c>
      <c r="B7584" s="4">
        <v>3008.5500000000002</v>
      </c>
      <c r="C7584" s="5">
        <f>IF(B7584&lt;300000,B7584,"")</f>
        <v>3008.5500000000002</v>
      </c>
      <c r="D7584" s="4"/>
    </row>
    <row r="7585">
      <c r="A7585" s="3">
        <v>44677</v>
      </c>
      <c r="B7585" s="4">
        <v>3980.1499999999992</v>
      </c>
      <c r="C7585" s="5">
        <f>IF(B7585&lt;300000,B7585,"")</f>
        <v>3980.1499999999992</v>
      </c>
      <c r="D7585" s="4"/>
    </row>
    <row r="7586">
      <c r="A7586" s="3">
        <v>44677</v>
      </c>
      <c r="B7586" s="4">
        <v>19330.920000000006</v>
      </c>
      <c r="C7586" s="5">
        <f>IF(B7586&lt;300000,B7586,"")</f>
        <v>19330.920000000006</v>
      </c>
      <c r="D7586" s="4"/>
    </row>
    <row r="7587">
      <c r="A7587" s="3">
        <v>44676</v>
      </c>
      <c r="B7587" s="4">
        <v>33720.660000000003</v>
      </c>
      <c r="C7587" s="5">
        <f>IF(B7587&lt;300000,B7587,"")</f>
        <v>33720.660000000003</v>
      </c>
      <c r="D7587" s="4"/>
    </row>
    <row r="7588">
      <c r="A7588" s="3">
        <v>44676</v>
      </c>
      <c r="B7588" s="4">
        <v>12627.43</v>
      </c>
      <c r="C7588" s="5">
        <f>IF(B7588&lt;300000,B7588,"")</f>
        <v>12627.43</v>
      </c>
      <c r="D7588" s="4"/>
    </row>
    <row r="7589">
      <c r="A7589" s="3">
        <v>44676</v>
      </c>
      <c r="B7589" s="4">
        <v>2395.27</v>
      </c>
      <c r="C7589" s="5">
        <f>IF(B7589&lt;300000,B7589,"")</f>
        <v>2395.27</v>
      </c>
      <c r="D7589" s="4"/>
    </row>
    <row r="7590">
      <c r="A7590" s="3">
        <v>44676</v>
      </c>
      <c r="B7590" s="4">
        <v>2134.8499999999999</v>
      </c>
      <c r="C7590" s="5">
        <f>IF(B7590&lt;300000,B7590,"")</f>
        <v>2134.8499999999999</v>
      </c>
      <c r="D7590" s="4"/>
    </row>
    <row r="7591">
      <c r="A7591" s="3">
        <v>44676</v>
      </c>
      <c r="B7591" s="4">
        <v>16895.239999999998</v>
      </c>
      <c r="C7591" s="5">
        <f>IF(B7591&lt;300000,B7591,"")</f>
        <v>16895.239999999998</v>
      </c>
      <c r="D7591" s="4"/>
    </row>
    <row r="7592">
      <c r="A7592" s="3">
        <v>44675</v>
      </c>
      <c r="B7592" s="4">
        <v>26223.070000000007</v>
      </c>
      <c r="C7592" s="5">
        <f>IF(B7592&lt;300000,B7592,"")</f>
        <v>26223.070000000007</v>
      </c>
      <c r="D7592" s="4"/>
    </row>
    <row r="7593">
      <c r="A7593" s="3">
        <v>44675</v>
      </c>
      <c r="B7593" s="4">
        <v>9763.7299999999996</v>
      </c>
      <c r="C7593" s="5">
        <f>IF(B7593&lt;300000,B7593,"")</f>
        <v>9763.7299999999996</v>
      </c>
      <c r="D7593" s="4"/>
    </row>
    <row r="7594">
      <c r="A7594" s="3">
        <v>44675</v>
      </c>
      <c r="B7594" s="4">
        <v>1592.3599999999999</v>
      </c>
      <c r="C7594" s="5">
        <f>IF(B7594&lt;300000,B7594,"")</f>
        <v>1592.3599999999999</v>
      </c>
      <c r="D7594" s="4"/>
    </row>
    <row r="7595">
      <c r="A7595" s="3">
        <v>44675</v>
      </c>
      <c r="B7595" s="4">
        <v>2079.4699999999998</v>
      </c>
      <c r="C7595" s="5">
        <f>IF(B7595&lt;300000,B7595,"")</f>
        <v>2079.4699999999998</v>
      </c>
      <c r="D7595" s="4"/>
    </row>
    <row r="7596">
      <c r="A7596" s="3">
        <v>44675</v>
      </c>
      <c r="B7596" s="4">
        <v>14704.379999999999</v>
      </c>
      <c r="C7596" s="5">
        <f>IF(B7596&lt;300000,B7596,"")</f>
        <v>14704.379999999999</v>
      </c>
      <c r="D7596" s="4"/>
    </row>
    <row r="7597">
      <c r="A7597" s="3">
        <v>44674</v>
      </c>
      <c r="B7597" s="4">
        <v>34772.010000000002</v>
      </c>
      <c r="C7597" s="5">
        <f>IF(B7597&lt;300000,B7597,"")</f>
        <v>34772.010000000002</v>
      </c>
      <c r="D7597" s="4"/>
    </row>
    <row r="7598">
      <c r="A7598" s="3">
        <v>44674</v>
      </c>
      <c r="B7598" s="4">
        <v>15850.66</v>
      </c>
      <c r="C7598" s="5">
        <f>IF(B7598&lt;300000,B7598,"")</f>
        <v>15850.66</v>
      </c>
      <c r="D7598" s="4"/>
    </row>
    <row r="7599">
      <c r="A7599" s="3">
        <v>44674</v>
      </c>
      <c r="B7599" s="4">
        <v>2587.8000000000002</v>
      </c>
      <c r="C7599" s="5">
        <f>IF(B7599&lt;300000,B7599,"")</f>
        <v>2587.8000000000002</v>
      </c>
      <c r="D7599" s="4"/>
    </row>
    <row r="7600">
      <c r="A7600" s="3">
        <v>44674</v>
      </c>
      <c r="B7600" s="4">
        <v>4884.4000000000005</v>
      </c>
      <c r="C7600" s="5">
        <f>IF(B7600&lt;300000,B7600,"")</f>
        <v>4884.4000000000005</v>
      </c>
      <c r="D7600" s="4"/>
    </row>
    <row r="7601">
      <c r="A7601" s="3">
        <v>44674</v>
      </c>
      <c r="B7601" s="4">
        <v>21612.169999999995</v>
      </c>
      <c r="C7601" s="5">
        <f>IF(B7601&lt;300000,B7601,"")</f>
        <v>21612.169999999995</v>
      </c>
      <c r="D7601" s="4"/>
    </row>
    <row r="7602">
      <c r="A7602" s="3">
        <v>44673</v>
      </c>
      <c r="B7602" s="4">
        <v>35622.559999999998</v>
      </c>
      <c r="C7602" s="5">
        <f>IF(B7602&lt;300000,B7602,"")</f>
        <v>35622.559999999998</v>
      </c>
      <c r="D7602" s="4"/>
    </row>
    <row r="7603">
      <c r="A7603" s="3">
        <v>44673</v>
      </c>
      <c r="B7603" s="4">
        <v>14577.749999999998</v>
      </c>
      <c r="C7603" s="5">
        <f>IF(B7603&lt;300000,B7603,"")</f>
        <v>14577.749999999998</v>
      </c>
      <c r="D7603" s="4"/>
    </row>
    <row r="7604">
      <c r="A7604" s="3">
        <v>44673</v>
      </c>
      <c r="B7604" s="4">
        <v>3003.9800000000009</v>
      </c>
      <c r="C7604" s="5">
        <f>IF(B7604&lt;300000,B7604,"")</f>
        <v>3003.9800000000009</v>
      </c>
      <c r="D7604" s="4"/>
    </row>
    <row r="7605">
      <c r="A7605" s="3">
        <v>44673</v>
      </c>
      <c r="B7605" s="4">
        <v>4252.7599999999993</v>
      </c>
      <c r="C7605" s="5">
        <f>IF(B7605&lt;300000,B7605,"")</f>
        <v>4252.7599999999993</v>
      </c>
      <c r="D7605" s="4"/>
    </row>
    <row r="7606">
      <c r="A7606" s="3">
        <v>44673</v>
      </c>
      <c r="B7606" s="4">
        <v>17191.280000000002</v>
      </c>
      <c r="C7606" s="5">
        <f>IF(B7606&lt;300000,B7606,"")</f>
        <v>17191.280000000002</v>
      </c>
      <c r="D7606" s="4"/>
    </row>
    <row r="7607">
      <c r="A7607" s="3">
        <v>44672</v>
      </c>
      <c r="B7607" s="4">
        <v>32352.30999999999</v>
      </c>
      <c r="C7607" s="5">
        <f>IF(B7607&lt;300000,B7607,"")</f>
        <v>32352.30999999999</v>
      </c>
      <c r="D7607" s="4"/>
    </row>
    <row r="7608">
      <c r="A7608" s="3">
        <v>44672</v>
      </c>
      <c r="B7608" s="4">
        <v>14338.489999999994</v>
      </c>
      <c r="C7608" s="5">
        <f>IF(B7608&lt;300000,B7608,"")</f>
        <v>14338.489999999994</v>
      </c>
      <c r="D7608" s="4"/>
    </row>
    <row r="7609">
      <c r="A7609" s="3">
        <v>44672</v>
      </c>
      <c r="B7609" s="4">
        <v>2436.4099999999999</v>
      </c>
      <c r="C7609" s="5">
        <f>IF(B7609&lt;300000,B7609,"")</f>
        <v>2436.4099999999999</v>
      </c>
      <c r="D7609" s="4"/>
    </row>
    <row r="7610">
      <c r="A7610" s="3">
        <v>44672</v>
      </c>
      <c r="B7610" s="4">
        <v>4970.2300000000005</v>
      </c>
      <c r="C7610" s="5">
        <f>IF(B7610&lt;300000,B7610,"")</f>
        <v>4970.2300000000005</v>
      </c>
      <c r="D7610" s="4"/>
    </row>
    <row r="7611">
      <c r="A7611" s="3">
        <v>44672</v>
      </c>
      <c r="B7611" s="4">
        <v>18490.880000000005</v>
      </c>
      <c r="C7611" s="5">
        <f>IF(B7611&lt;300000,B7611,"")</f>
        <v>18490.880000000005</v>
      </c>
      <c r="D7611" s="4"/>
    </row>
    <row r="7612">
      <c r="A7612" s="3">
        <v>44671</v>
      </c>
      <c r="B7612" s="4">
        <v>32691.30999999999</v>
      </c>
      <c r="C7612" s="5">
        <f>IF(B7612&lt;300000,B7612,"")</f>
        <v>32691.30999999999</v>
      </c>
      <c r="D7612" s="4"/>
    </row>
    <row r="7613">
      <c r="A7613" s="3">
        <v>44671</v>
      </c>
      <c r="B7613" s="4">
        <v>16690.150000000001</v>
      </c>
      <c r="C7613" s="5">
        <f>IF(B7613&lt;300000,B7613,"")</f>
        <v>16690.150000000001</v>
      </c>
      <c r="D7613" s="4"/>
    </row>
    <row r="7614">
      <c r="A7614" s="3">
        <v>44671</v>
      </c>
      <c r="B7614" s="4">
        <v>2997.8100000000004</v>
      </c>
      <c r="C7614" s="5">
        <f>IF(B7614&lt;300000,B7614,"")</f>
        <v>2997.8100000000004</v>
      </c>
      <c r="D7614" s="4"/>
    </row>
    <row r="7615">
      <c r="A7615" s="3">
        <v>44671</v>
      </c>
      <c r="B7615" s="4">
        <v>4059.0699999999997</v>
      </c>
      <c r="C7615" s="5">
        <f>IF(B7615&lt;300000,B7615,"")</f>
        <v>4059.0699999999997</v>
      </c>
      <c r="D7615" s="4"/>
    </row>
    <row r="7616">
      <c r="A7616" s="3">
        <v>44671</v>
      </c>
      <c r="B7616" s="4">
        <v>20021.010000000006</v>
      </c>
      <c r="C7616" s="5">
        <f>IF(B7616&lt;300000,B7616,"")</f>
        <v>20021.010000000006</v>
      </c>
      <c r="D7616" s="4"/>
    </row>
    <row r="7617">
      <c r="A7617" s="3">
        <v>44670</v>
      </c>
      <c r="B7617" s="4">
        <v>34111.489999999998</v>
      </c>
      <c r="C7617" s="5">
        <f>IF(B7617&lt;300000,B7617,"")</f>
        <v>34111.489999999998</v>
      </c>
      <c r="D7617" s="4"/>
    </row>
    <row r="7618">
      <c r="A7618" s="3">
        <v>44670</v>
      </c>
      <c r="B7618" s="4">
        <v>16519.610000000001</v>
      </c>
      <c r="C7618" s="5">
        <f>IF(B7618&lt;300000,B7618,"")</f>
        <v>16519.610000000001</v>
      </c>
      <c r="D7618" s="4"/>
    </row>
    <row r="7619">
      <c r="A7619" s="3">
        <v>44670</v>
      </c>
      <c r="B7619" s="4">
        <v>2365.8499999999999</v>
      </c>
      <c r="C7619" s="5">
        <f>IF(B7619&lt;300000,B7619,"")</f>
        <v>2365.8499999999999</v>
      </c>
      <c r="D7619" s="4"/>
    </row>
    <row r="7620">
      <c r="A7620" s="3">
        <v>44670</v>
      </c>
      <c r="B7620" s="4">
        <v>3878.8899999999999</v>
      </c>
      <c r="C7620" s="5">
        <f>IF(B7620&lt;300000,B7620,"")</f>
        <v>3878.8899999999999</v>
      </c>
      <c r="D7620" s="4"/>
    </row>
    <row r="7621">
      <c r="A7621" s="3">
        <v>44670</v>
      </c>
      <c r="B7621" s="4">
        <v>17518.970000000001</v>
      </c>
      <c r="C7621" s="5">
        <f>IF(B7621&lt;300000,B7621,"")</f>
        <v>17518.970000000001</v>
      </c>
      <c r="D7621" s="4"/>
    </row>
    <row r="7622">
      <c r="A7622" s="3">
        <v>44669</v>
      </c>
      <c r="B7622" s="4">
        <v>38139.389999999992</v>
      </c>
      <c r="C7622" s="5">
        <f>IF(B7622&lt;300000,B7622,"")</f>
        <v>38139.389999999992</v>
      </c>
      <c r="D7622" s="4"/>
    </row>
    <row r="7623">
      <c r="A7623" s="3">
        <v>44669</v>
      </c>
      <c r="B7623" s="4">
        <v>14727.039999999999</v>
      </c>
      <c r="C7623" s="5">
        <f>IF(B7623&lt;300000,B7623,"")</f>
        <v>14727.039999999999</v>
      </c>
      <c r="D7623" s="4"/>
    </row>
    <row r="7624">
      <c r="A7624" s="3">
        <v>44669</v>
      </c>
      <c r="B7624" s="4">
        <v>3450.9599999999996</v>
      </c>
      <c r="C7624" s="5">
        <f>IF(B7624&lt;300000,B7624,"")</f>
        <v>3450.9599999999996</v>
      </c>
      <c r="D7624" s="4"/>
    </row>
    <row r="7625">
      <c r="A7625" s="3">
        <v>44669</v>
      </c>
      <c r="B7625" s="4">
        <v>3302.8500000000004</v>
      </c>
      <c r="C7625" s="5">
        <f>IF(B7625&lt;300000,B7625,"")</f>
        <v>3302.8500000000004</v>
      </c>
      <c r="D7625" s="4"/>
    </row>
    <row r="7626">
      <c r="A7626" s="3">
        <v>44669</v>
      </c>
      <c r="B7626" s="4">
        <v>17446.069999999996</v>
      </c>
      <c r="C7626" s="5">
        <f>IF(B7626&lt;300000,B7626,"")</f>
        <v>17446.069999999996</v>
      </c>
      <c r="D7626" s="4"/>
    </row>
    <row r="7627">
      <c r="A7627" s="3">
        <v>44668</v>
      </c>
      <c r="B7627" s="4">
        <v>20468.039999999997</v>
      </c>
      <c r="C7627" s="5">
        <f>IF(B7627&lt;300000,B7627,"")</f>
        <v>20468.039999999997</v>
      </c>
      <c r="D7627" s="4"/>
    </row>
    <row r="7628">
      <c r="A7628" s="3">
        <v>44668</v>
      </c>
      <c r="B7628" s="4">
        <v>7568.6500000000005</v>
      </c>
      <c r="C7628" s="5">
        <f>IF(B7628&lt;300000,B7628,"")</f>
        <v>7568.6500000000005</v>
      </c>
      <c r="D7628" s="4"/>
    </row>
    <row r="7629">
      <c r="A7629" s="3">
        <v>44668</v>
      </c>
      <c r="B7629" s="4">
        <v>1885.9200000000003</v>
      </c>
      <c r="C7629" s="5">
        <f>IF(B7629&lt;300000,B7629,"")</f>
        <v>1885.9200000000003</v>
      </c>
      <c r="D7629" s="4"/>
    </row>
    <row r="7630">
      <c r="A7630" s="3">
        <v>44668</v>
      </c>
      <c r="B7630" s="4">
        <v>1758.3299999999999</v>
      </c>
      <c r="C7630" s="5">
        <f>IF(B7630&lt;300000,B7630,"")</f>
        <v>1758.3299999999999</v>
      </c>
      <c r="D7630" s="4"/>
    </row>
    <row r="7631">
      <c r="A7631" s="3">
        <v>44668</v>
      </c>
      <c r="B7631" s="4">
        <v>12116.880000000001</v>
      </c>
      <c r="C7631" s="5">
        <f>IF(B7631&lt;300000,B7631,"")</f>
        <v>12116.880000000001</v>
      </c>
      <c r="D7631" s="4"/>
    </row>
    <row r="7632">
      <c r="A7632" s="3">
        <v>44667</v>
      </c>
      <c r="B7632" s="4">
        <v>18327.439999999991</v>
      </c>
      <c r="C7632" s="5">
        <f>IF(B7632&lt;300000,B7632,"")</f>
        <v>18327.439999999991</v>
      </c>
      <c r="D7632" s="4"/>
    </row>
    <row r="7633">
      <c r="A7633" s="3">
        <v>44667</v>
      </c>
      <c r="B7633" s="4">
        <v>6992.1299999999992</v>
      </c>
      <c r="C7633" s="5">
        <f>IF(B7633&lt;300000,B7633,"")</f>
        <v>6992.1299999999992</v>
      </c>
      <c r="D7633" s="4"/>
    </row>
    <row r="7634">
      <c r="A7634" s="3">
        <v>44667</v>
      </c>
      <c r="B7634" s="4">
        <v>1830.5799999999999</v>
      </c>
      <c r="C7634" s="5">
        <f>IF(B7634&lt;300000,B7634,"")</f>
        <v>1830.5799999999999</v>
      </c>
      <c r="D7634" s="4"/>
    </row>
    <row r="7635">
      <c r="A7635" s="3">
        <v>44667</v>
      </c>
      <c r="B7635" s="4">
        <v>1403.3899999999999</v>
      </c>
      <c r="C7635" s="5">
        <f>IF(B7635&lt;300000,B7635,"")</f>
        <v>1403.3899999999999</v>
      </c>
      <c r="D7635" s="4"/>
    </row>
    <row r="7636">
      <c r="A7636" s="3">
        <v>44667</v>
      </c>
      <c r="B7636" s="4">
        <v>10697.41</v>
      </c>
      <c r="C7636" s="5">
        <f>IF(B7636&lt;300000,B7636,"")</f>
        <v>10697.41</v>
      </c>
      <c r="D7636" s="4"/>
    </row>
    <row r="7637">
      <c r="A7637" s="3">
        <v>44666</v>
      </c>
      <c r="B7637" s="4">
        <v>28481.71000000001</v>
      </c>
      <c r="C7637" s="5">
        <f>IF(B7637&lt;300000,B7637,"")</f>
        <v>28481.71000000001</v>
      </c>
      <c r="D7637" s="4"/>
    </row>
    <row r="7638">
      <c r="A7638" s="3">
        <v>44666</v>
      </c>
      <c r="B7638" s="4">
        <v>7860.4099999999989</v>
      </c>
      <c r="C7638" s="5">
        <f>IF(B7638&lt;300000,B7638,"")</f>
        <v>7860.4099999999989</v>
      </c>
      <c r="D7638" s="4"/>
    </row>
    <row r="7639">
      <c r="A7639" s="3">
        <v>44666</v>
      </c>
      <c r="B7639" s="4">
        <v>1341.1199999999999</v>
      </c>
      <c r="C7639" s="5">
        <f>IF(B7639&lt;300000,B7639,"")</f>
        <v>1341.1199999999999</v>
      </c>
      <c r="D7639" s="4"/>
    </row>
    <row r="7640">
      <c r="A7640" s="3">
        <v>44666</v>
      </c>
      <c r="B7640" s="4">
        <v>436.20999999999998</v>
      </c>
      <c r="C7640" s="5">
        <f>IF(B7640&lt;300000,B7640,"")</f>
        <v>436.20999999999998</v>
      </c>
      <c r="D7640" s="4"/>
    </row>
    <row r="7641">
      <c r="A7641" s="3">
        <v>44666</v>
      </c>
      <c r="B7641" s="4">
        <v>17327.34</v>
      </c>
      <c r="C7641" s="5">
        <f>IF(B7641&lt;300000,B7641,"")</f>
        <v>17327.34</v>
      </c>
      <c r="D7641" s="4"/>
    </row>
    <row r="7642">
      <c r="A7642" s="3">
        <v>44665</v>
      </c>
      <c r="B7642" s="4">
        <v>28135.990000000002</v>
      </c>
      <c r="C7642" s="5">
        <f>IF(B7642&lt;300000,B7642,"")</f>
        <v>28135.990000000002</v>
      </c>
      <c r="D7642" s="4"/>
    </row>
    <row r="7643">
      <c r="A7643" s="3">
        <v>44665</v>
      </c>
      <c r="B7643" s="4">
        <v>13279.759999999998</v>
      </c>
      <c r="C7643" s="5">
        <f>IF(B7643&lt;300000,B7643,"")</f>
        <v>13279.759999999998</v>
      </c>
      <c r="D7643" s="4"/>
    </row>
    <row r="7644">
      <c r="A7644" s="3">
        <v>44665</v>
      </c>
      <c r="B7644" s="4">
        <v>1560.1300000000001</v>
      </c>
      <c r="C7644" s="5">
        <f>IF(B7644&lt;300000,B7644,"")</f>
        <v>1560.1300000000001</v>
      </c>
      <c r="D7644" s="4"/>
    </row>
    <row r="7645">
      <c r="A7645" s="3">
        <v>44665</v>
      </c>
      <c r="B7645" s="4">
        <v>1871.4400000000001</v>
      </c>
      <c r="C7645" s="5">
        <f>IF(B7645&lt;300000,B7645,"")</f>
        <v>1871.4400000000001</v>
      </c>
      <c r="D7645" s="4"/>
    </row>
    <row r="7646">
      <c r="A7646" s="3">
        <v>44665</v>
      </c>
      <c r="B7646" s="4">
        <v>18421.819999999996</v>
      </c>
      <c r="C7646" s="5">
        <f>IF(B7646&lt;300000,B7646,"")</f>
        <v>18421.819999999996</v>
      </c>
      <c r="D7646" s="4"/>
    </row>
    <row r="7647">
      <c r="A7647" s="3">
        <v>44664</v>
      </c>
      <c r="B7647" s="4">
        <v>38576.600000000006</v>
      </c>
      <c r="C7647" s="5">
        <f>IF(B7647&lt;300000,B7647,"")</f>
        <v>38576.600000000006</v>
      </c>
      <c r="D7647" s="4"/>
    </row>
    <row r="7648">
      <c r="A7648" s="3">
        <v>44664</v>
      </c>
      <c r="B7648" s="4">
        <v>16112.109999999999</v>
      </c>
      <c r="C7648" s="5">
        <f>IF(B7648&lt;300000,B7648,"")</f>
        <v>16112.109999999999</v>
      </c>
      <c r="D7648" s="4"/>
    </row>
    <row r="7649">
      <c r="A7649" s="3">
        <v>44664</v>
      </c>
      <c r="B7649" s="4">
        <v>3030.3500000000004</v>
      </c>
      <c r="C7649" s="5">
        <f>IF(B7649&lt;300000,B7649,"")</f>
        <v>3030.3500000000004</v>
      </c>
      <c r="D7649" s="4"/>
    </row>
    <row r="7650">
      <c r="A7650" s="3">
        <v>44664</v>
      </c>
      <c r="B7650" s="4">
        <v>4555.2300000000005</v>
      </c>
      <c r="C7650" s="5">
        <f>IF(B7650&lt;300000,B7650,"")</f>
        <v>4555.2300000000005</v>
      </c>
      <c r="D7650" s="4"/>
    </row>
    <row r="7651">
      <c r="A7651" s="3">
        <v>44664</v>
      </c>
      <c r="B7651" s="4">
        <v>19525.939999999995</v>
      </c>
      <c r="C7651" s="5">
        <f>IF(B7651&lt;300000,B7651,"")</f>
        <v>19525.939999999995</v>
      </c>
      <c r="D7651" s="4"/>
    </row>
    <row r="7652">
      <c r="A7652" s="3">
        <v>44663</v>
      </c>
      <c r="B7652" s="4">
        <v>38668.579999999987</v>
      </c>
      <c r="C7652" s="5">
        <f>IF(B7652&lt;300000,B7652,"")</f>
        <v>38668.579999999987</v>
      </c>
      <c r="D7652" s="4"/>
    </row>
    <row r="7653">
      <c r="A7653" s="3">
        <v>44663</v>
      </c>
      <c r="B7653" s="4">
        <v>14942.780000000002</v>
      </c>
      <c r="C7653" s="5">
        <f>IF(B7653&lt;300000,B7653,"")</f>
        <v>14942.780000000002</v>
      </c>
      <c r="D7653" s="4"/>
    </row>
    <row r="7654">
      <c r="A7654" s="3">
        <v>44663</v>
      </c>
      <c r="B7654" s="4">
        <v>3699.1900000000001</v>
      </c>
      <c r="C7654" s="5">
        <f>IF(B7654&lt;300000,B7654,"")</f>
        <v>3699.1900000000001</v>
      </c>
      <c r="D7654" s="4"/>
    </row>
    <row r="7655">
      <c r="A7655" s="3">
        <v>44663</v>
      </c>
      <c r="B7655" s="4">
        <v>4094.4699999999998</v>
      </c>
      <c r="C7655" s="5">
        <f>IF(B7655&lt;300000,B7655,"")</f>
        <v>4094.4699999999998</v>
      </c>
      <c r="D7655" s="4"/>
    </row>
    <row r="7656">
      <c r="A7656" s="3">
        <v>44663</v>
      </c>
      <c r="B7656" s="4">
        <v>17555.920000000002</v>
      </c>
      <c r="C7656" s="5">
        <f>IF(B7656&lt;300000,B7656,"")</f>
        <v>17555.920000000002</v>
      </c>
      <c r="D7656" s="4"/>
    </row>
    <row r="7657">
      <c r="A7657" s="3">
        <v>44662</v>
      </c>
      <c r="B7657" s="4">
        <v>35794.890000000021</v>
      </c>
      <c r="C7657" s="5">
        <f>IF(B7657&lt;300000,B7657,"")</f>
        <v>35794.890000000021</v>
      </c>
      <c r="D7657" s="4"/>
    </row>
    <row r="7658">
      <c r="A7658" s="3">
        <v>44662</v>
      </c>
      <c r="B7658" s="4">
        <v>14874.330000000002</v>
      </c>
      <c r="C7658" s="5">
        <f>IF(B7658&lt;300000,B7658,"")</f>
        <v>14874.330000000002</v>
      </c>
      <c r="D7658" s="4"/>
    </row>
    <row r="7659">
      <c r="A7659" s="3">
        <v>44662</v>
      </c>
      <c r="B7659" s="4">
        <v>3329.2599999999998</v>
      </c>
      <c r="C7659" s="5">
        <f>IF(B7659&lt;300000,B7659,"")</f>
        <v>3329.2599999999998</v>
      </c>
      <c r="D7659" s="4"/>
    </row>
    <row r="7660">
      <c r="A7660" s="3">
        <v>44662</v>
      </c>
      <c r="B7660" s="4">
        <v>3109.6300000000001</v>
      </c>
      <c r="C7660" s="5">
        <f>IF(B7660&lt;300000,B7660,"")</f>
        <v>3109.6300000000001</v>
      </c>
      <c r="D7660" s="4"/>
    </row>
    <row r="7661">
      <c r="A7661" s="3">
        <v>44662</v>
      </c>
      <c r="B7661" s="4">
        <v>15784.169999999998</v>
      </c>
      <c r="C7661" s="5">
        <f>IF(B7661&lt;300000,B7661,"")</f>
        <v>15784.169999999998</v>
      </c>
      <c r="D7661" s="4"/>
    </row>
    <row r="7662">
      <c r="A7662" s="3">
        <v>44661</v>
      </c>
      <c r="B7662" s="4">
        <v>38390.199999999997</v>
      </c>
      <c r="C7662" s="5">
        <f>IF(B7662&lt;300000,B7662,"")</f>
        <v>38390.199999999997</v>
      </c>
      <c r="D7662" s="4"/>
    </row>
    <row r="7663">
      <c r="A7663" s="3">
        <v>44661</v>
      </c>
      <c r="B7663" s="4">
        <v>17112.169999999998</v>
      </c>
      <c r="C7663" s="5">
        <f>IF(B7663&lt;300000,B7663,"")</f>
        <v>17112.169999999998</v>
      </c>
      <c r="D7663" s="4"/>
    </row>
    <row r="7664">
      <c r="A7664" s="3">
        <v>44661</v>
      </c>
      <c r="B7664" s="4">
        <v>3370.8499999999999</v>
      </c>
      <c r="C7664" s="5">
        <f>IF(B7664&lt;300000,B7664,"")</f>
        <v>3370.8499999999999</v>
      </c>
      <c r="D7664" s="4"/>
    </row>
    <row r="7665">
      <c r="A7665" s="3">
        <v>44661</v>
      </c>
      <c r="B7665" s="4">
        <v>4455.9799999999996</v>
      </c>
      <c r="C7665" s="5">
        <f>IF(B7665&lt;300000,B7665,"")</f>
        <v>4455.9799999999996</v>
      </c>
      <c r="D7665" s="4"/>
    </row>
    <row r="7666">
      <c r="A7666" s="3">
        <v>44661</v>
      </c>
      <c r="B7666" s="4">
        <v>20423.150000000001</v>
      </c>
      <c r="C7666" s="5">
        <f>IF(B7666&lt;300000,B7666,"")</f>
        <v>20423.150000000001</v>
      </c>
      <c r="D7666" s="4"/>
    </row>
    <row r="7667">
      <c r="A7667" s="3">
        <v>44660</v>
      </c>
      <c r="B7667" s="4">
        <v>22111.710000000006</v>
      </c>
      <c r="C7667" s="5">
        <f>IF(B7667&lt;300000,B7667,"")</f>
        <v>22111.710000000006</v>
      </c>
      <c r="D7667" s="4"/>
    </row>
    <row r="7668">
      <c r="A7668" s="3">
        <v>44660</v>
      </c>
      <c r="B7668" s="4">
        <v>13176.649999999998</v>
      </c>
      <c r="C7668" s="5">
        <f>IF(B7668&lt;300000,B7668,"")</f>
        <v>13176.649999999998</v>
      </c>
      <c r="D7668" s="4"/>
    </row>
    <row r="7669">
      <c r="A7669" s="3">
        <v>44660</v>
      </c>
      <c r="B7669" s="4">
        <v>2730.0699999999997</v>
      </c>
      <c r="C7669" s="5">
        <f>IF(B7669&lt;300000,B7669,"")</f>
        <v>2730.0699999999997</v>
      </c>
      <c r="D7669" s="4"/>
    </row>
    <row r="7670">
      <c r="A7670" s="3">
        <v>44660</v>
      </c>
      <c r="B7670" s="4">
        <v>3133.9899999999998</v>
      </c>
      <c r="C7670" s="5">
        <f>IF(B7670&lt;300000,B7670,"")</f>
        <v>3133.9899999999998</v>
      </c>
      <c r="D7670" s="4"/>
    </row>
    <row r="7671">
      <c r="A7671" s="3">
        <v>44660</v>
      </c>
      <c r="B7671" s="4">
        <v>17137.400000000001</v>
      </c>
      <c r="C7671" s="5">
        <f>IF(B7671&lt;300000,B7671,"")</f>
        <v>17137.400000000001</v>
      </c>
      <c r="D7671" s="4"/>
    </row>
    <row r="7672">
      <c r="A7672" s="3">
        <v>44659</v>
      </c>
      <c r="B7672" s="4">
        <v>33911.839999999989</v>
      </c>
      <c r="C7672" s="5">
        <f>IF(B7672&lt;300000,B7672,"")</f>
        <v>33911.839999999989</v>
      </c>
      <c r="D7672" s="4"/>
    </row>
    <row r="7673">
      <c r="A7673" s="3">
        <v>44659</v>
      </c>
      <c r="B7673" s="4">
        <v>15836.66</v>
      </c>
      <c r="C7673" s="5">
        <f>IF(B7673&lt;300000,B7673,"")</f>
        <v>15836.66</v>
      </c>
      <c r="D7673" s="4"/>
    </row>
    <row r="7674">
      <c r="A7674" s="3">
        <v>44659</v>
      </c>
      <c r="B7674" s="4">
        <v>2632.9299999999998</v>
      </c>
      <c r="C7674" s="5">
        <f>IF(B7674&lt;300000,B7674,"")</f>
        <v>2632.9299999999998</v>
      </c>
      <c r="D7674" s="4"/>
    </row>
    <row r="7675">
      <c r="A7675" s="3">
        <v>44659</v>
      </c>
      <c r="B7675" s="4">
        <v>3994.1900000000005</v>
      </c>
      <c r="C7675" s="5">
        <f>IF(B7675&lt;300000,B7675,"")</f>
        <v>3994.1900000000005</v>
      </c>
      <c r="D7675" s="4"/>
    </row>
    <row r="7676">
      <c r="A7676" s="3">
        <v>44659</v>
      </c>
      <c r="B7676" s="4">
        <v>20143.979999999996</v>
      </c>
      <c r="C7676" s="5">
        <f>IF(B7676&lt;300000,B7676,"")</f>
        <v>20143.979999999996</v>
      </c>
      <c r="D7676" s="4"/>
    </row>
    <row r="7677">
      <c r="A7677" s="3">
        <v>44658</v>
      </c>
      <c r="B7677" s="4">
        <v>34637.310000000012</v>
      </c>
      <c r="C7677" s="5">
        <f>IF(B7677&lt;300000,B7677,"")</f>
        <v>34637.310000000012</v>
      </c>
      <c r="D7677" s="4"/>
    </row>
    <row r="7678">
      <c r="A7678" s="3">
        <v>44658</v>
      </c>
      <c r="B7678" s="4">
        <v>14193.870000000001</v>
      </c>
      <c r="C7678" s="5">
        <f>IF(B7678&lt;300000,B7678,"")</f>
        <v>14193.870000000001</v>
      </c>
      <c r="D7678" s="4"/>
    </row>
    <row r="7679">
      <c r="A7679" s="3">
        <v>44658</v>
      </c>
      <c r="B7679" s="4">
        <v>2283.0999999999999</v>
      </c>
      <c r="C7679" s="5">
        <f>IF(B7679&lt;300000,B7679,"")</f>
        <v>2283.0999999999999</v>
      </c>
      <c r="D7679" s="4"/>
    </row>
    <row r="7680">
      <c r="A7680" s="3">
        <v>44658</v>
      </c>
      <c r="B7680" s="4">
        <v>3813.9699999999998</v>
      </c>
      <c r="C7680" s="5">
        <f>IF(B7680&lt;300000,B7680,"")</f>
        <v>3813.9699999999998</v>
      </c>
      <c r="D7680" s="4"/>
    </row>
    <row r="7681">
      <c r="A7681" s="3">
        <v>44658</v>
      </c>
      <c r="B7681" s="4">
        <v>20528.609999999993</v>
      </c>
      <c r="C7681" s="5">
        <f>IF(B7681&lt;300000,B7681,"")</f>
        <v>20528.609999999993</v>
      </c>
      <c r="D7681" s="4"/>
    </row>
    <row r="7682">
      <c r="A7682" s="3">
        <v>44657</v>
      </c>
      <c r="B7682" s="4">
        <v>32418.750000000011</v>
      </c>
      <c r="C7682" s="5">
        <f>IF(B7682&lt;300000,B7682,"")</f>
        <v>32418.750000000011</v>
      </c>
      <c r="D7682" s="4"/>
    </row>
    <row r="7683">
      <c r="A7683" s="3">
        <v>44657</v>
      </c>
      <c r="B7683" s="4">
        <v>14369.440000000002</v>
      </c>
      <c r="C7683" s="5">
        <f>IF(B7683&lt;300000,B7683,"")</f>
        <v>14369.440000000002</v>
      </c>
      <c r="D7683" s="4"/>
    </row>
    <row r="7684">
      <c r="A7684" s="3">
        <v>44657</v>
      </c>
      <c r="B7684" s="4">
        <v>2070.5800000000004</v>
      </c>
      <c r="C7684" s="5">
        <f>IF(B7684&lt;300000,B7684,"")</f>
        <v>2070.5800000000004</v>
      </c>
      <c r="D7684" s="4"/>
    </row>
    <row r="7685">
      <c r="A7685" s="3">
        <v>44657</v>
      </c>
      <c r="B7685" s="4">
        <v>4075.6399999999994</v>
      </c>
      <c r="C7685" s="5">
        <f>IF(B7685&lt;300000,B7685,"")</f>
        <v>4075.6399999999994</v>
      </c>
      <c r="D7685" s="4"/>
    </row>
    <row r="7686">
      <c r="A7686" s="3">
        <v>44657</v>
      </c>
      <c r="B7686" s="4">
        <v>20674.559999999998</v>
      </c>
      <c r="C7686" s="5">
        <f>IF(B7686&lt;300000,B7686,"")</f>
        <v>20674.559999999998</v>
      </c>
      <c r="D7686" s="4"/>
    </row>
    <row r="7687">
      <c r="A7687" s="3">
        <v>44656</v>
      </c>
      <c r="B7687" s="4">
        <v>34442.759999999987</v>
      </c>
      <c r="C7687" s="5">
        <f>IF(B7687&lt;300000,B7687,"")</f>
        <v>34442.759999999987</v>
      </c>
      <c r="D7687" s="4"/>
    </row>
    <row r="7688">
      <c r="A7688" s="3">
        <v>44656</v>
      </c>
      <c r="B7688" s="4">
        <v>13387.77</v>
      </c>
      <c r="C7688" s="5">
        <f>IF(B7688&lt;300000,B7688,"")</f>
        <v>13387.77</v>
      </c>
      <c r="D7688" s="4"/>
    </row>
    <row r="7689">
      <c r="A7689" s="3">
        <v>44656</v>
      </c>
      <c r="B7689" s="4">
        <v>3196.9600000000005</v>
      </c>
      <c r="C7689" s="5">
        <f>IF(B7689&lt;300000,B7689,"")</f>
        <v>3196.9600000000005</v>
      </c>
      <c r="D7689" s="4"/>
    </row>
    <row r="7690">
      <c r="A7690" s="3">
        <v>44656</v>
      </c>
      <c r="B7690" s="4">
        <v>4466.3699999999999</v>
      </c>
      <c r="C7690" s="5">
        <f>IF(B7690&lt;300000,B7690,"")</f>
        <v>4466.3699999999999</v>
      </c>
      <c r="D7690" s="4"/>
    </row>
    <row r="7691">
      <c r="A7691" s="3">
        <v>44656</v>
      </c>
      <c r="B7691" s="4">
        <v>18639.400000000001</v>
      </c>
      <c r="C7691" s="5">
        <f>IF(B7691&lt;300000,B7691,"")</f>
        <v>18639.400000000001</v>
      </c>
      <c r="D7691" s="4"/>
    </row>
    <row r="7692">
      <c r="A7692" s="3">
        <v>44655</v>
      </c>
      <c r="B7692" s="4">
        <v>30640.940000000013</v>
      </c>
      <c r="C7692" s="5">
        <f>IF(B7692&lt;300000,B7692,"")</f>
        <v>30640.940000000013</v>
      </c>
      <c r="D7692" s="4"/>
    </row>
    <row r="7693">
      <c r="A7693" s="3">
        <v>44655</v>
      </c>
      <c r="B7693" s="4">
        <v>8635.590000000002</v>
      </c>
      <c r="C7693" s="5">
        <f>IF(B7693&lt;300000,B7693,"")</f>
        <v>8635.590000000002</v>
      </c>
      <c r="D7693" s="4"/>
    </row>
    <row r="7694">
      <c r="A7694" s="3">
        <v>44655</v>
      </c>
      <c r="B7694" s="4">
        <v>2366.4799999999996</v>
      </c>
      <c r="C7694" s="5">
        <f>IF(B7694&lt;300000,B7694,"")</f>
        <v>2366.4799999999996</v>
      </c>
      <c r="D7694" s="4"/>
    </row>
    <row r="7695">
      <c r="A7695" s="3">
        <v>44655</v>
      </c>
      <c r="B7695" s="4">
        <v>3142.8999999999996</v>
      </c>
      <c r="C7695" s="5">
        <f>IF(B7695&lt;300000,B7695,"")</f>
        <v>3142.8999999999996</v>
      </c>
      <c r="D7695" s="4"/>
    </row>
    <row r="7696">
      <c r="A7696" s="3">
        <v>44655</v>
      </c>
      <c r="B7696" s="4">
        <v>17427.329999999998</v>
      </c>
      <c r="C7696" s="5">
        <f>IF(B7696&lt;300000,B7696,"")</f>
        <v>17427.329999999998</v>
      </c>
      <c r="D7696" s="4"/>
    </row>
    <row r="7697">
      <c r="A7697" s="3">
        <v>44654</v>
      </c>
      <c r="B7697" s="4">
        <v>19749.659999999996</v>
      </c>
      <c r="C7697" s="5">
        <f>IF(B7697&lt;300000,B7697,"")</f>
        <v>19749.659999999996</v>
      </c>
      <c r="D7697" s="4"/>
    </row>
    <row r="7698">
      <c r="A7698" s="3">
        <v>44654</v>
      </c>
      <c r="B7698" s="4">
        <v>7278.75</v>
      </c>
      <c r="C7698" s="5">
        <f>IF(B7698&lt;300000,B7698,"")</f>
        <v>7278.75</v>
      </c>
      <c r="D7698" s="4"/>
    </row>
    <row r="7699">
      <c r="A7699" s="3">
        <v>44654</v>
      </c>
      <c r="B7699" s="4">
        <v>2720.1199999999999</v>
      </c>
      <c r="C7699" s="5">
        <f>IF(B7699&lt;300000,B7699,"")</f>
        <v>2720.1199999999999</v>
      </c>
      <c r="D7699" s="4"/>
    </row>
    <row r="7700">
      <c r="A7700" s="3">
        <v>44654</v>
      </c>
      <c r="B7700" s="4">
        <v>3982.3900000000003</v>
      </c>
      <c r="C7700" s="5">
        <f>IF(B7700&lt;300000,B7700,"")</f>
        <v>3982.3900000000003</v>
      </c>
      <c r="D7700" s="4"/>
    </row>
    <row r="7701">
      <c r="A7701" s="3">
        <v>44654</v>
      </c>
      <c r="B7701" s="4">
        <v>14834.080000000002</v>
      </c>
      <c r="C7701" s="5">
        <f>IF(B7701&lt;300000,B7701,"")</f>
        <v>14834.080000000002</v>
      </c>
      <c r="D7701" s="4"/>
    </row>
    <row r="7702">
      <c r="A7702" s="3">
        <v>44653</v>
      </c>
      <c r="B7702" s="4">
        <v>34972.849999999999</v>
      </c>
      <c r="C7702" s="5">
        <f>IF(B7702&lt;300000,B7702,"")</f>
        <v>34972.849999999999</v>
      </c>
      <c r="D7702" s="4"/>
    </row>
    <row r="7703">
      <c r="A7703" s="3">
        <v>44653</v>
      </c>
      <c r="B7703" s="4">
        <v>13736.740000000002</v>
      </c>
      <c r="C7703" s="5">
        <f>IF(B7703&lt;300000,B7703,"")</f>
        <v>13736.740000000002</v>
      </c>
      <c r="D7703" s="4"/>
    </row>
    <row r="7704">
      <c r="A7704" s="3">
        <v>44653</v>
      </c>
      <c r="B7704" s="4">
        <v>2943.9000000000001</v>
      </c>
      <c r="C7704" s="5">
        <f>IF(B7704&lt;300000,B7704,"")</f>
        <v>2943.9000000000001</v>
      </c>
      <c r="D7704" s="4"/>
    </row>
    <row r="7705">
      <c r="A7705" s="3">
        <v>44653</v>
      </c>
      <c r="B7705" s="4">
        <v>3747.8200000000002</v>
      </c>
      <c r="C7705" s="5">
        <f>IF(B7705&lt;300000,B7705,"")</f>
        <v>3747.8200000000002</v>
      </c>
      <c r="D7705" s="4"/>
    </row>
    <row r="7706">
      <c r="A7706" s="3">
        <v>44653</v>
      </c>
      <c r="B7706" s="4">
        <v>21091.600000000002</v>
      </c>
      <c r="C7706" s="5">
        <f>IF(B7706&lt;300000,B7706,"")</f>
        <v>21091.600000000002</v>
      </c>
      <c r="D7706" s="4"/>
    </row>
    <row r="7707">
      <c r="A7707" s="3">
        <v>44652</v>
      </c>
      <c r="B7707" s="4">
        <v>33705.969999999994</v>
      </c>
      <c r="C7707" s="5">
        <f>IF(B7707&lt;300000,B7707,"")</f>
        <v>33705.969999999994</v>
      </c>
      <c r="D7707" s="4"/>
    </row>
    <row r="7708">
      <c r="A7708" s="3">
        <v>44652</v>
      </c>
      <c r="B7708" s="4">
        <v>13022.630000000003</v>
      </c>
      <c r="C7708" s="5">
        <f>IF(B7708&lt;300000,B7708,"")</f>
        <v>13022.630000000003</v>
      </c>
      <c r="D7708" s="4"/>
    </row>
    <row r="7709">
      <c r="A7709" s="3">
        <v>44652</v>
      </c>
      <c r="B7709" s="4">
        <v>3566.3099999999999</v>
      </c>
      <c r="C7709" s="5">
        <f>IF(B7709&lt;300000,B7709,"")</f>
        <v>3566.3099999999999</v>
      </c>
      <c r="D7709" s="4"/>
    </row>
    <row r="7710">
      <c r="A7710" s="3">
        <v>44652</v>
      </c>
      <c r="B7710" s="4">
        <v>3948.5100000000007</v>
      </c>
      <c r="C7710" s="5">
        <f>IF(B7710&lt;300000,B7710,"")</f>
        <v>3948.5100000000007</v>
      </c>
      <c r="D7710" s="4"/>
    </row>
    <row r="7711">
      <c r="A7711" s="3">
        <v>44652</v>
      </c>
      <c r="B7711" s="4">
        <v>20980.160000000003</v>
      </c>
      <c r="C7711" s="5">
        <f>IF(B7711&lt;300000,B7711,"")</f>
        <v>20980.160000000003</v>
      </c>
      <c r="D7711" s="4"/>
    </row>
    <row r="7712">
      <c r="A7712" s="3">
        <v>44651</v>
      </c>
      <c r="B7712" s="4">
        <v>34507.809999999998</v>
      </c>
      <c r="C7712" s="5">
        <f>IF(B7712&lt;300000,B7712,"")</f>
        <v>34507.809999999998</v>
      </c>
      <c r="D7712" s="4"/>
    </row>
    <row r="7713">
      <c r="A7713" s="3">
        <v>44651</v>
      </c>
      <c r="B7713" s="4">
        <v>14841.02</v>
      </c>
      <c r="C7713" s="5">
        <f>IF(B7713&lt;300000,B7713,"")</f>
        <v>14841.02</v>
      </c>
      <c r="D7713" s="4"/>
    </row>
    <row r="7714">
      <c r="A7714" s="3">
        <v>44651</v>
      </c>
      <c r="B7714" s="4">
        <v>2758.4499999999998</v>
      </c>
      <c r="C7714" s="5">
        <f>IF(B7714&lt;300000,B7714,"")</f>
        <v>2758.4499999999998</v>
      </c>
      <c r="D7714" s="4"/>
    </row>
    <row r="7715">
      <c r="A7715" s="3">
        <v>44651</v>
      </c>
      <c r="B7715" s="4">
        <v>4828.3800000000001</v>
      </c>
      <c r="C7715" s="5">
        <f>IF(B7715&lt;300000,B7715,"")</f>
        <v>4828.3800000000001</v>
      </c>
      <c r="D7715" s="4"/>
    </row>
    <row r="7716">
      <c r="A7716" s="3">
        <v>44651</v>
      </c>
      <c r="B7716" s="4">
        <v>20409.740000000002</v>
      </c>
      <c r="C7716" s="5">
        <f>IF(B7716&lt;300000,B7716,"")</f>
        <v>20409.740000000002</v>
      </c>
      <c r="D7716" s="4"/>
    </row>
    <row r="7717">
      <c r="A7717" s="3">
        <v>44650</v>
      </c>
      <c r="B7717" s="4">
        <v>34157.849999999991</v>
      </c>
      <c r="C7717" s="5">
        <f>IF(B7717&lt;300000,B7717,"")</f>
        <v>34157.849999999991</v>
      </c>
      <c r="D7717" s="4"/>
    </row>
    <row r="7718">
      <c r="A7718" s="3">
        <v>44650</v>
      </c>
      <c r="B7718" s="4">
        <v>14468.25</v>
      </c>
      <c r="C7718" s="5">
        <f>IF(B7718&lt;300000,B7718,"")</f>
        <v>14468.25</v>
      </c>
      <c r="D7718" s="4"/>
    </row>
    <row r="7719">
      <c r="A7719" s="3">
        <v>44650</v>
      </c>
      <c r="B7719" s="4">
        <v>2999.9100000000003</v>
      </c>
      <c r="C7719" s="5">
        <f>IF(B7719&lt;300000,B7719,"")</f>
        <v>2999.9100000000003</v>
      </c>
      <c r="D7719" s="4"/>
    </row>
    <row r="7720">
      <c r="A7720" s="3">
        <v>44650</v>
      </c>
      <c r="B7720" s="4">
        <v>4619.75</v>
      </c>
      <c r="C7720" s="5">
        <f>IF(B7720&lt;300000,B7720,"")</f>
        <v>4619.75</v>
      </c>
      <c r="D7720" s="4"/>
    </row>
    <row r="7721">
      <c r="A7721" s="3">
        <v>44650</v>
      </c>
      <c r="B7721" s="4">
        <v>21311.440000000002</v>
      </c>
      <c r="C7721" s="5">
        <f>IF(B7721&lt;300000,B7721,"")</f>
        <v>21311.440000000002</v>
      </c>
      <c r="D7721" s="4"/>
    </row>
    <row r="7722">
      <c r="A7722" s="3">
        <v>44649</v>
      </c>
      <c r="B7722" s="4">
        <v>36380.5</v>
      </c>
      <c r="C7722" s="5">
        <f>IF(B7722&lt;300000,B7722,"")</f>
        <v>36380.5</v>
      </c>
      <c r="D7722" s="4"/>
    </row>
    <row r="7723">
      <c r="A7723" s="3">
        <v>44649</v>
      </c>
      <c r="B7723" s="4">
        <v>14609.549999999999</v>
      </c>
      <c r="C7723" s="5">
        <f>IF(B7723&lt;300000,B7723,"")</f>
        <v>14609.549999999999</v>
      </c>
      <c r="D7723" s="4"/>
    </row>
    <row r="7724">
      <c r="A7724" s="3">
        <v>44649</v>
      </c>
      <c r="B7724" s="4">
        <v>3832.6000000000004</v>
      </c>
      <c r="C7724" s="5">
        <f>IF(B7724&lt;300000,B7724,"")</f>
        <v>3832.6000000000004</v>
      </c>
      <c r="D7724" s="4"/>
    </row>
    <row r="7725">
      <c r="A7725" s="3">
        <v>44649</v>
      </c>
      <c r="B7725" s="4">
        <v>4592.6599999999999</v>
      </c>
      <c r="C7725" s="5">
        <f>IF(B7725&lt;300000,B7725,"")</f>
        <v>4592.6599999999999</v>
      </c>
      <c r="D7725" s="4"/>
    </row>
    <row r="7726">
      <c r="A7726" s="3">
        <v>44649</v>
      </c>
      <c r="B7726" s="4">
        <v>20214.380000000001</v>
      </c>
      <c r="C7726" s="5">
        <f>IF(B7726&lt;300000,B7726,"")</f>
        <v>20214.380000000001</v>
      </c>
      <c r="D7726" s="4"/>
    </row>
    <row r="7727">
      <c r="A7727" s="3">
        <v>44648</v>
      </c>
      <c r="B7727" s="4">
        <v>32385.260000000002</v>
      </c>
      <c r="C7727" s="5">
        <f>IF(B7727&lt;300000,B7727,"")</f>
        <v>32385.260000000002</v>
      </c>
      <c r="D7727" s="4"/>
    </row>
    <row r="7728">
      <c r="A7728" s="3">
        <v>44648</v>
      </c>
      <c r="B7728" s="4">
        <v>8949.9300000000003</v>
      </c>
      <c r="C7728" s="5">
        <f>IF(B7728&lt;300000,B7728,"")</f>
        <v>8949.9300000000003</v>
      </c>
      <c r="D7728" s="4"/>
    </row>
    <row r="7729">
      <c r="A7729" s="3">
        <v>44648</v>
      </c>
      <c r="B7729" s="4">
        <v>1901.95</v>
      </c>
      <c r="C7729" s="5">
        <f>IF(B7729&lt;300000,B7729,"")</f>
        <v>1901.95</v>
      </c>
      <c r="D7729" s="4"/>
    </row>
    <row r="7730">
      <c r="A7730" s="3">
        <v>44648</v>
      </c>
      <c r="B7730" s="4">
        <v>3712.3800000000006</v>
      </c>
      <c r="C7730" s="5">
        <f>IF(B7730&lt;300000,B7730,"")</f>
        <v>3712.3800000000006</v>
      </c>
      <c r="D7730" s="4"/>
    </row>
    <row r="7731">
      <c r="A7731" s="3">
        <v>44648</v>
      </c>
      <c r="B7731" s="4">
        <v>18060.740000000005</v>
      </c>
      <c r="C7731" s="5">
        <f>IF(B7731&lt;300000,B7731,"")</f>
        <v>18060.740000000005</v>
      </c>
      <c r="D7731" s="4"/>
    </row>
    <row r="7732">
      <c r="A7732" s="3">
        <v>44647</v>
      </c>
      <c r="B7732" s="4">
        <v>21299.55000000001</v>
      </c>
      <c r="C7732" s="5">
        <f>IF(B7732&lt;300000,B7732,"")</f>
        <v>21299.55000000001</v>
      </c>
      <c r="D7732" s="4"/>
    </row>
    <row r="7733">
      <c r="A7733" s="3">
        <v>44647</v>
      </c>
      <c r="B7733" s="4">
        <v>7414.8199999999997</v>
      </c>
      <c r="C7733" s="5">
        <f>IF(B7733&lt;300000,B7733,"")</f>
        <v>7414.8199999999997</v>
      </c>
      <c r="D7733" s="4"/>
    </row>
    <row r="7734">
      <c r="A7734" s="3">
        <v>44647</v>
      </c>
      <c r="B7734" s="4">
        <v>1715.1300000000001</v>
      </c>
      <c r="C7734" s="5">
        <f>IF(B7734&lt;300000,B7734,"")</f>
        <v>1715.1300000000001</v>
      </c>
      <c r="D7734" s="4"/>
    </row>
    <row r="7735">
      <c r="A7735" s="3">
        <v>44647</v>
      </c>
      <c r="B7735" s="4">
        <v>3621.1100000000006</v>
      </c>
      <c r="C7735" s="5">
        <f>IF(B7735&lt;300000,B7735,"")</f>
        <v>3621.1100000000006</v>
      </c>
      <c r="D7735" s="4"/>
    </row>
    <row r="7736">
      <c r="A7736" s="3">
        <v>44647</v>
      </c>
      <c r="B7736" s="4">
        <v>18429.07</v>
      </c>
      <c r="C7736" s="5">
        <f>IF(B7736&lt;300000,B7736,"")</f>
        <v>18429.07</v>
      </c>
      <c r="D7736" s="4"/>
    </row>
    <row r="7737">
      <c r="A7737" s="3">
        <v>44646</v>
      </c>
      <c r="B7737" s="4">
        <v>34545.729999999996</v>
      </c>
      <c r="C7737" s="5">
        <f>IF(B7737&lt;300000,B7737,"")</f>
        <v>34545.729999999996</v>
      </c>
      <c r="D7737" s="4"/>
    </row>
    <row r="7738">
      <c r="A7738" s="3">
        <v>44646</v>
      </c>
      <c r="B7738" s="4">
        <v>14215.510000000002</v>
      </c>
      <c r="C7738" s="5">
        <f>IF(B7738&lt;300000,B7738,"")</f>
        <v>14215.510000000002</v>
      </c>
      <c r="D7738" s="4"/>
    </row>
    <row r="7739">
      <c r="A7739" s="3">
        <v>44646</v>
      </c>
      <c r="B7739" s="4">
        <v>3809.4099999999999</v>
      </c>
      <c r="C7739" s="5">
        <f>IF(B7739&lt;300000,B7739,"")</f>
        <v>3809.4099999999999</v>
      </c>
      <c r="D7739" s="4"/>
    </row>
    <row r="7740">
      <c r="A7740" s="3">
        <v>44646</v>
      </c>
      <c r="B7740" s="4">
        <v>4310.9900000000007</v>
      </c>
      <c r="C7740" s="5">
        <f>IF(B7740&lt;300000,B7740,"")</f>
        <v>4310.9900000000007</v>
      </c>
      <c r="D7740" s="4"/>
    </row>
    <row r="7741">
      <c r="A7741" s="3">
        <v>44646</v>
      </c>
      <c r="B7741" s="4">
        <v>21014.339999999997</v>
      </c>
      <c r="C7741" s="5">
        <f>IF(B7741&lt;300000,B7741,"")</f>
        <v>21014.339999999997</v>
      </c>
      <c r="D7741" s="4"/>
    </row>
    <row r="7742">
      <c r="A7742" s="3">
        <v>44645</v>
      </c>
      <c r="B7742" s="4">
        <v>35642.680000000008</v>
      </c>
      <c r="C7742" s="5">
        <f>IF(B7742&lt;300000,B7742,"")</f>
        <v>35642.680000000008</v>
      </c>
      <c r="D7742" s="4"/>
    </row>
    <row r="7743">
      <c r="A7743" s="3">
        <v>44645</v>
      </c>
      <c r="B7743" s="4">
        <v>14023.440000000001</v>
      </c>
      <c r="C7743" s="5">
        <f>IF(B7743&lt;300000,B7743,"")</f>
        <v>14023.440000000001</v>
      </c>
      <c r="D7743" s="4"/>
    </row>
    <row r="7744">
      <c r="A7744" s="3">
        <v>44645</v>
      </c>
      <c r="B7744" s="4">
        <v>3913.0999999999999</v>
      </c>
      <c r="C7744" s="5">
        <f>IF(B7744&lt;300000,B7744,"")</f>
        <v>3913.0999999999999</v>
      </c>
      <c r="D7744" s="4"/>
    </row>
    <row r="7745">
      <c r="A7745" s="3">
        <v>44645</v>
      </c>
      <c r="B7745" s="4">
        <v>5383.1700000000001</v>
      </c>
      <c r="C7745" s="5">
        <f>IF(B7745&lt;300000,B7745,"")</f>
        <v>5383.1700000000001</v>
      </c>
      <c r="D7745" s="4"/>
    </row>
    <row r="7746">
      <c r="A7746" s="3">
        <v>44645</v>
      </c>
      <c r="B7746" s="4">
        <v>21435.960000000003</v>
      </c>
      <c r="C7746" s="5">
        <f>IF(B7746&lt;300000,B7746,"")</f>
        <v>21435.960000000003</v>
      </c>
      <c r="D7746" s="4"/>
    </row>
    <row r="7747">
      <c r="A7747" s="3">
        <v>44644</v>
      </c>
      <c r="B7747" s="4">
        <v>37083.390000000014</v>
      </c>
      <c r="C7747" s="5">
        <f>IF(B7747&lt;300000,B7747,"")</f>
        <v>37083.390000000014</v>
      </c>
      <c r="D7747" s="4"/>
    </row>
    <row r="7748">
      <c r="A7748" s="3">
        <v>44644</v>
      </c>
      <c r="B7748" s="4">
        <v>13577.24</v>
      </c>
      <c r="C7748" s="5">
        <f>IF(B7748&lt;300000,B7748,"")</f>
        <v>13577.24</v>
      </c>
      <c r="D7748" s="4"/>
    </row>
    <row r="7749">
      <c r="A7749" s="3">
        <v>44644</v>
      </c>
      <c r="B7749" s="4">
        <v>3380.46</v>
      </c>
      <c r="C7749" s="5">
        <f>IF(B7749&lt;300000,B7749,"")</f>
        <v>3380.46</v>
      </c>
      <c r="D7749" s="4"/>
    </row>
    <row r="7750">
      <c r="A7750" s="3">
        <v>44644</v>
      </c>
      <c r="B7750" s="4">
        <v>4638.0599999999995</v>
      </c>
      <c r="C7750" s="5">
        <f>IF(B7750&lt;300000,B7750,"")</f>
        <v>4638.0599999999995</v>
      </c>
      <c r="D7750" s="4"/>
    </row>
    <row r="7751">
      <c r="A7751" s="3">
        <v>44644</v>
      </c>
      <c r="B7751" s="4">
        <v>21087.249999999996</v>
      </c>
      <c r="C7751" s="5">
        <f>IF(B7751&lt;300000,B7751,"")</f>
        <v>21087.249999999996</v>
      </c>
      <c r="D7751" s="4"/>
    </row>
    <row r="7752">
      <c r="A7752" s="3">
        <v>44643</v>
      </c>
      <c r="B7752" s="4">
        <v>34961.070000000007</v>
      </c>
      <c r="C7752" s="5">
        <f>IF(B7752&lt;300000,B7752,"")</f>
        <v>34961.070000000007</v>
      </c>
      <c r="D7752" s="4"/>
    </row>
    <row r="7753">
      <c r="A7753" s="3">
        <v>44643</v>
      </c>
      <c r="B7753" s="4">
        <v>14719.18</v>
      </c>
      <c r="C7753" s="5">
        <f>IF(B7753&lt;300000,B7753,"")</f>
        <v>14719.18</v>
      </c>
      <c r="D7753" s="4"/>
    </row>
    <row r="7754">
      <c r="A7754" s="3">
        <v>44643</v>
      </c>
      <c r="B7754" s="4">
        <v>3583.5299999999997</v>
      </c>
      <c r="C7754" s="5">
        <f>IF(B7754&lt;300000,B7754,"")</f>
        <v>3583.5299999999997</v>
      </c>
      <c r="D7754" s="4"/>
    </row>
    <row r="7755">
      <c r="A7755" s="3">
        <v>44643</v>
      </c>
      <c r="B7755" s="4">
        <v>4058.8199999999993</v>
      </c>
      <c r="C7755" s="5">
        <f>IF(B7755&lt;300000,B7755,"")</f>
        <v>4058.8199999999993</v>
      </c>
      <c r="D7755" s="4"/>
    </row>
    <row r="7756">
      <c r="A7756" s="3">
        <v>44643</v>
      </c>
      <c r="B7756" s="4">
        <v>19276.759999999998</v>
      </c>
      <c r="C7756" s="5">
        <f>IF(B7756&lt;300000,B7756,"")</f>
        <v>19276.759999999998</v>
      </c>
      <c r="D7756" s="4"/>
    </row>
    <row r="7757">
      <c r="A7757" s="3">
        <v>44642</v>
      </c>
      <c r="B7757" s="4">
        <v>38077.489999999991</v>
      </c>
      <c r="C7757" s="5">
        <f>IF(B7757&lt;300000,B7757,"")</f>
        <v>38077.489999999991</v>
      </c>
      <c r="D7757" s="4"/>
    </row>
    <row r="7758">
      <c r="A7758" s="3">
        <v>44642</v>
      </c>
      <c r="B7758" s="4">
        <v>13863.15</v>
      </c>
      <c r="C7758" s="5">
        <f>IF(B7758&lt;300000,B7758,"")</f>
        <v>13863.15</v>
      </c>
      <c r="D7758" s="4"/>
    </row>
    <row r="7759">
      <c r="A7759" s="3">
        <v>44642</v>
      </c>
      <c r="B7759" s="4">
        <v>2678.9300000000003</v>
      </c>
      <c r="C7759" s="5">
        <f>IF(B7759&lt;300000,B7759,"")</f>
        <v>2678.9300000000003</v>
      </c>
      <c r="D7759" s="4"/>
    </row>
    <row r="7760">
      <c r="A7760" s="3">
        <v>44642</v>
      </c>
      <c r="B7760" s="4">
        <v>4782.5</v>
      </c>
      <c r="C7760" s="5">
        <f>IF(B7760&lt;300000,B7760,"")</f>
        <v>4782.5</v>
      </c>
      <c r="D7760" s="4"/>
    </row>
    <row r="7761">
      <c r="A7761" s="3">
        <v>44642</v>
      </c>
      <c r="B7761" s="4">
        <v>22278.819999999992</v>
      </c>
      <c r="C7761" s="5">
        <f>IF(B7761&lt;300000,B7761,"")</f>
        <v>22278.819999999992</v>
      </c>
      <c r="D7761" s="4"/>
    </row>
    <row r="7762">
      <c r="A7762" s="3">
        <v>44641</v>
      </c>
      <c r="B7762" s="4">
        <v>10575.700000000001</v>
      </c>
      <c r="C7762" s="5">
        <f>IF(B7762&lt;300000,B7762,"")</f>
        <v>10575.700000000001</v>
      </c>
      <c r="D7762" s="4"/>
    </row>
    <row r="7763">
      <c r="A7763" s="3">
        <v>44641</v>
      </c>
      <c r="B7763" s="4">
        <v>7369.5</v>
      </c>
      <c r="C7763" s="5">
        <f>IF(B7763&lt;300000,B7763,"")</f>
        <v>7369.5</v>
      </c>
      <c r="D7763" s="4"/>
    </row>
    <row r="7764">
      <c r="A7764" s="3">
        <v>44641</v>
      </c>
      <c r="B7764" s="4">
        <v>2006.9300000000001</v>
      </c>
      <c r="C7764" s="5">
        <f>IF(B7764&lt;300000,B7764,"")</f>
        <v>2006.9300000000001</v>
      </c>
      <c r="D7764" s="4"/>
    </row>
    <row r="7765">
      <c r="A7765" s="3">
        <v>44641</v>
      </c>
      <c r="B7765" s="4">
        <v>1455.9400000000001</v>
      </c>
      <c r="C7765" s="5">
        <f>IF(B7765&lt;300000,B7765,"")</f>
        <v>1455.9400000000001</v>
      </c>
      <c r="D7765" s="4"/>
    </row>
    <row r="7766">
      <c r="A7766" s="3">
        <v>44641</v>
      </c>
      <c r="B7766" s="4">
        <v>11877.230000000003</v>
      </c>
      <c r="C7766" s="5">
        <f>IF(B7766&lt;300000,B7766,"")</f>
        <v>11877.230000000003</v>
      </c>
      <c r="D7766" s="4"/>
    </row>
    <row r="7767">
      <c r="A7767" s="3">
        <v>44640</v>
      </c>
      <c r="B7767" s="4">
        <v>36327.780000000006</v>
      </c>
      <c r="C7767" s="5">
        <f>IF(B7767&lt;300000,B7767,"")</f>
        <v>36327.780000000006</v>
      </c>
      <c r="D7767" s="4"/>
    </row>
    <row r="7768">
      <c r="A7768" s="3">
        <v>44640</v>
      </c>
      <c r="B7768" s="4">
        <v>11184.159999999998</v>
      </c>
      <c r="C7768" s="5">
        <f>IF(B7768&lt;300000,B7768,"")</f>
        <v>11184.159999999998</v>
      </c>
      <c r="D7768" s="4"/>
    </row>
    <row r="7769">
      <c r="A7769" s="3">
        <v>44640</v>
      </c>
      <c r="B7769" s="4">
        <v>3723.9299999999994</v>
      </c>
      <c r="C7769" s="5">
        <f>IF(B7769&lt;300000,B7769,"")</f>
        <v>3723.9299999999994</v>
      </c>
      <c r="D7769" s="4"/>
    </row>
    <row r="7770">
      <c r="A7770" s="3">
        <v>44640</v>
      </c>
      <c r="B7770" s="4">
        <v>3233.77</v>
      </c>
      <c r="C7770" s="5">
        <f>IF(B7770&lt;300000,B7770,"")</f>
        <v>3233.77</v>
      </c>
      <c r="D7770" s="4"/>
    </row>
    <row r="7771">
      <c r="A7771" s="3">
        <v>44640</v>
      </c>
      <c r="B7771" s="4">
        <v>17928.620000000003</v>
      </c>
      <c r="C7771" s="5">
        <f>IF(B7771&lt;300000,B7771,"")</f>
        <v>17928.620000000003</v>
      </c>
      <c r="D7771" s="4"/>
    </row>
    <row r="7772">
      <c r="A7772" s="3">
        <v>44639</v>
      </c>
      <c r="B7772" s="4">
        <v>21952.220000000001</v>
      </c>
      <c r="C7772" s="5">
        <f>IF(B7772&lt;300000,B7772,"")</f>
        <v>21952.220000000001</v>
      </c>
      <c r="D7772" s="4"/>
    </row>
    <row r="7773">
      <c r="A7773" s="3">
        <v>44639</v>
      </c>
      <c r="B7773" s="4">
        <v>11105.949999999999</v>
      </c>
      <c r="C7773" s="5">
        <f>IF(B7773&lt;300000,B7773,"")</f>
        <v>11105.949999999999</v>
      </c>
      <c r="D7773" s="4"/>
    </row>
    <row r="7774">
      <c r="A7774" s="3">
        <v>44639</v>
      </c>
      <c r="B7774" s="4">
        <v>2590.4300000000003</v>
      </c>
      <c r="C7774" s="5">
        <f>IF(B7774&lt;300000,B7774,"")</f>
        <v>2590.4300000000003</v>
      </c>
      <c r="D7774" s="4"/>
    </row>
    <row r="7775">
      <c r="A7775" s="3">
        <v>44639</v>
      </c>
      <c r="B7775" s="4">
        <v>2648.1599999999999</v>
      </c>
      <c r="C7775" s="5">
        <f>IF(B7775&lt;300000,B7775,"")</f>
        <v>2648.1599999999999</v>
      </c>
      <c r="D7775" s="4"/>
    </row>
    <row r="7776">
      <c r="A7776" s="3">
        <v>44639</v>
      </c>
      <c r="B7776" s="4">
        <v>16458.66</v>
      </c>
      <c r="C7776" s="5">
        <f>IF(B7776&lt;300000,B7776,"")</f>
        <v>16458.66</v>
      </c>
      <c r="D7776" s="4"/>
    </row>
    <row r="7777">
      <c r="A7777" s="3">
        <v>44638</v>
      </c>
      <c r="B7777" s="4">
        <v>34351.990000000005</v>
      </c>
      <c r="C7777" s="5">
        <f>IF(B7777&lt;300000,B7777,"")</f>
        <v>34351.990000000005</v>
      </c>
      <c r="D7777" s="4"/>
    </row>
    <row r="7778">
      <c r="A7778" s="3">
        <v>44638</v>
      </c>
      <c r="B7778" s="4">
        <v>15552.749999999998</v>
      </c>
      <c r="C7778" s="5">
        <f>IF(B7778&lt;300000,B7778,"")</f>
        <v>15552.749999999998</v>
      </c>
      <c r="D7778" s="4"/>
    </row>
    <row r="7779">
      <c r="A7779" s="3">
        <v>44638</v>
      </c>
      <c r="B7779" s="4">
        <v>4562.0099999999993</v>
      </c>
      <c r="C7779" s="5">
        <f>IF(B7779&lt;300000,B7779,"")</f>
        <v>4562.0099999999993</v>
      </c>
      <c r="D7779" s="4"/>
    </row>
    <row r="7780">
      <c r="A7780" s="3">
        <v>44638</v>
      </c>
      <c r="B7780" s="4">
        <v>4406.9400000000005</v>
      </c>
      <c r="C7780" s="5">
        <f>IF(B7780&lt;300000,B7780,"")</f>
        <v>4406.9400000000005</v>
      </c>
      <c r="D7780" s="4"/>
    </row>
    <row r="7781">
      <c r="A7781" s="3">
        <v>44638</v>
      </c>
      <c r="B7781" s="4">
        <v>22274.309999999998</v>
      </c>
      <c r="C7781" s="5">
        <f>IF(B7781&lt;300000,B7781,"")</f>
        <v>22274.309999999998</v>
      </c>
      <c r="D7781" s="4"/>
    </row>
    <row r="7782">
      <c r="A7782" s="3">
        <v>44637</v>
      </c>
      <c r="B7782" s="4">
        <v>36542.439999999995</v>
      </c>
      <c r="C7782" s="5">
        <f>IF(B7782&lt;300000,B7782,"")</f>
        <v>36542.439999999995</v>
      </c>
      <c r="D7782" s="4"/>
    </row>
    <row r="7783">
      <c r="A7783" s="3">
        <v>44637</v>
      </c>
      <c r="B7783" s="4">
        <v>14122.219999999999</v>
      </c>
      <c r="C7783" s="5">
        <f>IF(B7783&lt;300000,B7783,"")</f>
        <v>14122.219999999999</v>
      </c>
      <c r="D7783" s="4"/>
    </row>
    <row r="7784">
      <c r="A7784" s="3">
        <v>44637</v>
      </c>
      <c r="B7784" s="4">
        <v>3424.0299999999997</v>
      </c>
      <c r="C7784" s="5">
        <f>IF(B7784&lt;300000,B7784,"")</f>
        <v>3424.0299999999997</v>
      </c>
      <c r="D7784" s="4"/>
    </row>
    <row r="7785">
      <c r="A7785" s="3">
        <v>44637</v>
      </c>
      <c r="B7785" s="4">
        <v>4729.9499999999998</v>
      </c>
      <c r="C7785" s="5">
        <f>IF(B7785&lt;300000,B7785,"")</f>
        <v>4729.9499999999998</v>
      </c>
      <c r="D7785" s="4"/>
    </row>
    <row r="7786">
      <c r="A7786" s="3">
        <v>44637</v>
      </c>
      <c r="B7786" s="4">
        <v>24952.859999999993</v>
      </c>
      <c r="C7786" s="5">
        <f>IF(B7786&lt;300000,B7786,"")</f>
        <v>24952.859999999993</v>
      </c>
      <c r="D7786" s="4"/>
    </row>
    <row r="7787">
      <c r="A7787" s="3">
        <v>44636</v>
      </c>
      <c r="B7787" s="4">
        <v>30890.009999999995</v>
      </c>
      <c r="C7787" s="5">
        <f>IF(B7787&lt;300000,B7787,"")</f>
        <v>30890.009999999995</v>
      </c>
      <c r="D7787" s="4"/>
    </row>
    <row r="7788">
      <c r="A7788" s="3">
        <v>44636</v>
      </c>
      <c r="B7788" s="4">
        <v>14847.479999999998</v>
      </c>
      <c r="C7788" s="5">
        <f>IF(B7788&lt;300000,B7788,"")</f>
        <v>14847.479999999998</v>
      </c>
      <c r="D7788" s="4"/>
    </row>
    <row r="7789">
      <c r="A7789" s="3">
        <v>44636</v>
      </c>
      <c r="B7789" s="4">
        <v>4732.5299999999988</v>
      </c>
      <c r="C7789" s="5">
        <f>IF(B7789&lt;300000,B7789,"")</f>
        <v>4732.5299999999988</v>
      </c>
      <c r="D7789" s="4"/>
    </row>
    <row r="7790">
      <c r="A7790" s="3">
        <v>44636</v>
      </c>
      <c r="B7790" s="4">
        <v>4413.7000000000007</v>
      </c>
      <c r="C7790" s="5">
        <f>IF(B7790&lt;300000,B7790,"")</f>
        <v>4413.7000000000007</v>
      </c>
      <c r="D7790" s="4"/>
    </row>
    <row r="7791">
      <c r="A7791" s="3">
        <v>44636</v>
      </c>
      <c r="B7791" s="4">
        <v>24478.209999999999</v>
      </c>
      <c r="C7791" s="5">
        <f>IF(B7791&lt;300000,B7791,"")</f>
        <v>24478.209999999999</v>
      </c>
      <c r="D7791" s="4"/>
    </row>
    <row r="7792">
      <c r="A7792" s="3">
        <v>44635</v>
      </c>
      <c r="B7792" s="4">
        <v>30672.560000000005</v>
      </c>
      <c r="C7792" s="5">
        <f>IF(B7792&lt;300000,B7792,"")</f>
        <v>30672.560000000005</v>
      </c>
      <c r="D7792" s="4"/>
    </row>
    <row r="7793">
      <c r="A7793" s="3">
        <v>44635</v>
      </c>
      <c r="B7793" s="4">
        <v>12756.24</v>
      </c>
      <c r="C7793" s="5">
        <f>IF(B7793&lt;300000,B7793,"")</f>
        <v>12756.24</v>
      </c>
      <c r="D7793" s="4"/>
    </row>
    <row r="7794">
      <c r="A7794" s="3">
        <v>44635</v>
      </c>
      <c r="B7794" s="4">
        <v>3489.4699999999998</v>
      </c>
      <c r="C7794" s="5">
        <f>IF(B7794&lt;300000,B7794,"")</f>
        <v>3489.4699999999998</v>
      </c>
      <c r="D7794" s="4"/>
    </row>
    <row r="7795">
      <c r="A7795" s="3">
        <v>44635</v>
      </c>
      <c r="B7795" s="4">
        <v>4377.8199999999997</v>
      </c>
      <c r="C7795" s="5">
        <f>IF(B7795&lt;300000,B7795,"")</f>
        <v>4377.8199999999997</v>
      </c>
      <c r="D7795" s="4"/>
    </row>
    <row r="7796">
      <c r="A7796" s="3">
        <v>44635</v>
      </c>
      <c r="B7796" s="4">
        <v>22201.700000000001</v>
      </c>
      <c r="C7796" s="5">
        <f>IF(B7796&lt;300000,B7796,"")</f>
        <v>22201.700000000001</v>
      </c>
      <c r="D7796" s="4"/>
    </row>
    <row r="7797">
      <c r="A7797" s="3">
        <v>44634</v>
      </c>
      <c r="B7797" s="4">
        <v>28556.120000000006</v>
      </c>
      <c r="C7797" s="5">
        <f>IF(B7797&lt;300000,B7797,"")</f>
        <v>28556.120000000006</v>
      </c>
      <c r="D7797" s="4"/>
    </row>
    <row r="7798">
      <c r="A7798" s="3">
        <v>44634</v>
      </c>
      <c r="B7798" s="4">
        <v>11490.369999999999</v>
      </c>
      <c r="C7798" s="5">
        <f>IF(B7798&lt;300000,B7798,"")</f>
        <v>11490.369999999999</v>
      </c>
      <c r="D7798" s="4"/>
    </row>
    <row r="7799">
      <c r="A7799" s="3">
        <v>44634</v>
      </c>
      <c r="B7799" s="4">
        <v>3644.7399999999998</v>
      </c>
      <c r="C7799" s="5">
        <f>IF(B7799&lt;300000,B7799,"")</f>
        <v>3644.7399999999998</v>
      </c>
      <c r="D7799" s="4"/>
    </row>
    <row r="7800">
      <c r="A7800" s="3">
        <v>44634</v>
      </c>
      <c r="B7800" s="4">
        <v>2899.1399999999999</v>
      </c>
      <c r="C7800" s="5">
        <f>IF(B7800&lt;300000,B7800,"")</f>
        <v>2899.1399999999999</v>
      </c>
      <c r="D7800" s="4"/>
    </row>
    <row r="7801">
      <c r="A7801" s="3">
        <v>44634</v>
      </c>
      <c r="B7801" s="4">
        <v>18431.869999999992</v>
      </c>
      <c r="C7801" s="5">
        <f>IF(B7801&lt;300000,B7801,"")</f>
        <v>18431.869999999992</v>
      </c>
      <c r="D7801" s="4"/>
    </row>
    <row r="7802">
      <c r="A7802" s="3">
        <v>44633</v>
      </c>
      <c r="B7802" s="4">
        <v>21029.419999999995</v>
      </c>
      <c r="C7802" s="5">
        <f>IF(B7802&lt;300000,B7802,"")</f>
        <v>21029.419999999995</v>
      </c>
      <c r="D7802" s="4"/>
    </row>
    <row r="7803">
      <c r="A7803" s="3">
        <v>44633</v>
      </c>
      <c r="B7803" s="4">
        <v>7500.3199999999997</v>
      </c>
      <c r="C7803" s="5">
        <f>IF(B7803&lt;300000,B7803,"")</f>
        <v>7500.3199999999997</v>
      </c>
      <c r="D7803" s="4"/>
    </row>
    <row r="7804">
      <c r="A7804" s="3">
        <v>44633</v>
      </c>
      <c r="B7804" s="4">
        <v>2760.3000000000002</v>
      </c>
      <c r="C7804" s="5">
        <f>IF(B7804&lt;300000,B7804,"")</f>
        <v>2760.3000000000002</v>
      </c>
      <c r="D7804" s="4"/>
    </row>
    <row r="7805">
      <c r="A7805" s="3">
        <v>44633</v>
      </c>
      <c r="B7805" s="4">
        <v>4467.1400000000003</v>
      </c>
      <c r="C7805" s="5">
        <f>IF(B7805&lt;300000,B7805,"")</f>
        <v>4467.1400000000003</v>
      </c>
      <c r="D7805" s="4"/>
    </row>
    <row r="7806">
      <c r="A7806" s="3">
        <v>44633</v>
      </c>
      <c r="B7806" s="4">
        <v>14771.999999999996</v>
      </c>
      <c r="C7806" s="5">
        <f>IF(B7806&lt;300000,B7806,"")</f>
        <v>14771.999999999996</v>
      </c>
      <c r="D7806" s="4"/>
    </row>
    <row r="7807">
      <c r="A7807" s="3">
        <v>44632</v>
      </c>
      <c r="B7807" s="4">
        <v>32042.400000000012</v>
      </c>
      <c r="C7807" s="5">
        <f>IF(B7807&lt;300000,B7807,"")</f>
        <v>32042.400000000012</v>
      </c>
      <c r="D7807" s="4"/>
    </row>
    <row r="7808">
      <c r="A7808" s="3">
        <v>44632</v>
      </c>
      <c r="B7808" s="4">
        <v>14121.4</v>
      </c>
      <c r="C7808" s="5">
        <f>IF(B7808&lt;300000,B7808,"")</f>
        <v>14121.4</v>
      </c>
      <c r="D7808" s="4"/>
    </row>
    <row r="7809">
      <c r="A7809" s="3">
        <v>44632</v>
      </c>
      <c r="B7809" s="4">
        <v>4117.0100000000002</v>
      </c>
      <c r="C7809" s="5">
        <f>IF(B7809&lt;300000,B7809,"")</f>
        <v>4117.0100000000002</v>
      </c>
      <c r="D7809" s="4"/>
    </row>
    <row r="7810">
      <c r="A7810" s="3">
        <v>44632</v>
      </c>
      <c r="B7810" s="4">
        <v>4557.5699999999997</v>
      </c>
      <c r="C7810" s="5">
        <f>IF(B7810&lt;300000,B7810,"")</f>
        <v>4557.5699999999997</v>
      </c>
      <c r="D7810" s="4"/>
    </row>
    <row r="7811">
      <c r="A7811" s="3">
        <v>44632</v>
      </c>
      <c r="B7811" s="4">
        <v>22204.680000000008</v>
      </c>
      <c r="C7811" s="5">
        <f>IF(B7811&lt;300000,B7811,"")</f>
        <v>22204.680000000008</v>
      </c>
      <c r="D7811" s="4"/>
    </row>
    <row r="7812">
      <c r="A7812" s="3">
        <v>44631</v>
      </c>
      <c r="B7812" s="4">
        <v>32026.529999999992</v>
      </c>
      <c r="C7812" s="5">
        <f>IF(B7812&lt;300000,B7812,"")</f>
        <v>32026.529999999992</v>
      </c>
      <c r="D7812" s="4"/>
    </row>
    <row r="7813">
      <c r="A7813" s="3">
        <v>44631</v>
      </c>
      <c r="B7813" s="4">
        <v>14146.489999999998</v>
      </c>
      <c r="C7813" s="5">
        <f>IF(B7813&lt;300000,B7813,"")</f>
        <v>14146.489999999998</v>
      </c>
      <c r="D7813" s="4"/>
    </row>
    <row r="7814">
      <c r="A7814" s="3">
        <v>44631</v>
      </c>
      <c r="B7814" s="4">
        <v>2690.6500000000001</v>
      </c>
      <c r="C7814" s="5">
        <f>IF(B7814&lt;300000,B7814,"")</f>
        <v>2690.6500000000001</v>
      </c>
      <c r="D7814" s="4"/>
    </row>
    <row r="7815">
      <c r="A7815" s="3">
        <v>44631</v>
      </c>
      <c r="B7815" s="4">
        <v>4279.7000000000007</v>
      </c>
      <c r="C7815" s="5">
        <f>IF(B7815&lt;300000,B7815,"")</f>
        <v>4279.7000000000007</v>
      </c>
      <c r="D7815" s="4"/>
    </row>
    <row r="7816">
      <c r="A7816" s="3">
        <v>44631</v>
      </c>
      <c r="B7816" s="4">
        <v>23090.190000000006</v>
      </c>
      <c r="C7816" s="5">
        <f>IF(B7816&lt;300000,B7816,"")</f>
        <v>23090.190000000006</v>
      </c>
      <c r="D7816" s="4"/>
    </row>
    <row r="7817">
      <c r="A7817" s="3">
        <v>44630</v>
      </c>
      <c r="B7817" s="4">
        <v>29437.600000000009</v>
      </c>
      <c r="C7817" s="5">
        <f>IF(B7817&lt;300000,B7817,"")</f>
        <v>29437.600000000009</v>
      </c>
      <c r="D7817" s="4"/>
    </row>
    <row r="7818">
      <c r="A7818" s="3">
        <v>44630</v>
      </c>
      <c r="B7818" s="4">
        <v>13062.789999999997</v>
      </c>
      <c r="C7818" s="5">
        <f>IF(B7818&lt;300000,B7818,"")</f>
        <v>13062.789999999997</v>
      </c>
      <c r="D7818" s="4"/>
    </row>
    <row r="7819">
      <c r="A7819" s="3">
        <v>44630</v>
      </c>
      <c r="B7819" s="4">
        <v>2983.6500000000005</v>
      </c>
      <c r="C7819" s="5">
        <f>IF(B7819&lt;300000,B7819,"")</f>
        <v>2983.6500000000005</v>
      </c>
      <c r="D7819" s="4"/>
    </row>
    <row r="7820">
      <c r="A7820" s="3">
        <v>44630</v>
      </c>
      <c r="B7820" s="4">
        <v>4103.6900000000005</v>
      </c>
      <c r="C7820" s="5">
        <f>IF(B7820&lt;300000,B7820,"")</f>
        <v>4103.6900000000005</v>
      </c>
      <c r="D7820" s="4"/>
    </row>
    <row r="7821">
      <c r="A7821" s="3">
        <v>44630</v>
      </c>
      <c r="B7821" s="4">
        <v>21641.860000000008</v>
      </c>
      <c r="C7821" s="5">
        <f>IF(B7821&lt;300000,B7821,"")</f>
        <v>21641.860000000008</v>
      </c>
      <c r="D7821" s="4"/>
    </row>
    <row r="7822">
      <c r="A7822" s="3">
        <v>44629</v>
      </c>
      <c r="B7822" s="4">
        <v>30412.710000000003</v>
      </c>
      <c r="C7822" s="5">
        <f>IF(B7822&lt;300000,B7822,"")</f>
        <v>30412.710000000003</v>
      </c>
      <c r="D7822" s="4"/>
    </row>
    <row r="7823">
      <c r="A7823" s="3">
        <v>44629</v>
      </c>
      <c r="B7823" s="4">
        <v>13221.16</v>
      </c>
      <c r="C7823" s="5">
        <f>IF(B7823&lt;300000,B7823,"")</f>
        <v>13221.16</v>
      </c>
      <c r="D7823" s="4"/>
    </row>
    <row r="7824">
      <c r="A7824" s="3">
        <v>44629</v>
      </c>
      <c r="B7824" s="4">
        <v>2321.8499999999999</v>
      </c>
      <c r="C7824" s="5">
        <f>IF(B7824&lt;300000,B7824,"")</f>
        <v>2321.8499999999999</v>
      </c>
      <c r="D7824" s="4"/>
    </row>
    <row r="7825">
      <c r="A7825" s="3">
        <v>44629</v>
      </c>
      <c r="B7825" s="4">
        <v>4725</v>
      </c>
      <c r="C7825" s="5">
        <f>IF(B7825&lt;300000,B7825,"")</f>
        <v>4725</v>
      </c>
      <c r="D7825" s="4"/>
    </row>
    <row r="7826">
      <c r="A7826" s="3">
        <v>44629</v>
      </c>
      <c r="B7826" s="4">
        <v>20061.73</v>
      </c>
      <c r="C7826" s="5">
        <f>IF(B7826&lt;300000,B7826,"")</f>
        <v>20061.73</v>
      </c>
      <c r="D7826" s="4"/>
    </row>
    <row r="7827">
      <c r="A7827" s="3">
        <v>44628</v>
      </c>
      <c r="B7827" s="4">
        <v>29389.740000000002</v>
      </c>
      <c r="C7827" s="5">
        <f>IF(B7827&lt;300000,B7827,"")</f>
        <v>29389.740000000002</v>
      </c>
      <c r="D7827" s="4"/>
    </row>
    <row r="7828">
      <c r="A7828" s="3">
        <v>44628</v>
      </c>
      <c r="B7828" s="4">
        <v>13518.309999999999</v>
      </c>
      <c r="C7828" s="5">
        <f>IF(B7828&lt;300000,B7828,"")</f>
        <v>13518.309999999999</v>
      </c>
      <c r="D7828" s="4"/>
    </row>
    <row r="7829">
      <c r="A7829" s="3">
        <v>44628</v>
      </c>
      <c r="B7829" s="4">
        <v>3181.4299999999998</v>
      </c>
      <c r="C7829" s="5">
        <f>IF(B7829&lt;300000,B7829,"")</f>
        <v>3181.4299999999998</v>
      </c>
      <c r="D7829" s="4"/>
    </row>
    <row r="7830">
      <c r="A7830" s="3">
        <v>44628</v>
      </c>
      <c r="B7830" s="4">
        <v>5225.5999999999995</v>
      </c>
      <c r="C7830" s="5">
        <f>IF(B7830&lt;300000,B7830,"")</f>
        <v>5225.5999999999995</v>
      </c>
      <c r="D7830" s="4"/>
    </row>
    <row r="7831">
      <c r="A7831" s="3">
        <v>44628</v>
      </c>
      <c r="B7831" s="4">
        <v>18025.690000000002</v>
      </c>
      <c r="C7831" s="5">
        <f>IF(B7831&lt;300000,B7831,"")</f>
        <v>18025.690000000002</v>
      </c>
      <c r="D7831" s="4"/>
    </row>
    <row r="7832">
      <c r="A7832" s="3">
        <v>44627</v>
      </c>
      <c r="B7832" s="4">
        <v>26781.820000000011</v>
      </c>
      <c r="C7832" s="5">
        <f>IF(B7832&lt;300000,B7832,"")</f>
        <v>26781.820000000011</v>
      </c>
      <c r="D7832" s="4"/>
    </row>
    <row r="7833">
      <c r="A7833" s="3">
        <v>44627</v>
      </c>
      <c r="B7833" s="4">
        <v>8568.3200000000015</v>
      </c>
      <c r="C7833" s="5">
        <f>IF(B7833&lt;300000,B7833,"")</f>
        <v>8568.3200000000015</v>
      </c>
      <c r="D7833" s="4"/>
    </row>
    <row r="7834">
      <c r="A7834" s="3">
        <v>44627</v>
      </c>
      <c r="B7834" s="4">
        <v>1827.8599999999999</v>
      </c>
      <c r="C7834" s="5">
        <f>IF(B7834&lt;300000,B7834,"")</f>
        <v>1827.8599999999999</v>
      </c>
      <c r="D7834" s="4"/>
    </row>
    <row r="7835">
      <c r="A7835" s="3">
        <v>44627</v>
      </c>
      <c r="B7835" s="4">
        <v>3845.04</v>
      </c>
      <c r="C7835" s="5">
        <f>IF(B7835&lt;300000,B7835,"")</f>
        <v>3845.04</v>
      </c>
      <c r="D7835" s="4"/>
    </row>
    <row r="7836">
      <c r="A7836" s="3">
        <v>44627</v>
      </c>
      <c r="B7836" s="4">
        <v>17210.919999999998</v>
      </c>
      <c r="C7836" s="5">
        <f>IF(B7836&lt;300000,B7836,"")</f>
        <v>17210.919999999998</v>
      </c>
      <c r="D7836" s="4"/>
    </row>
    <row r="7837">
      <c r="A7837" s="3">
        <v>44626</v>
      </c>
      <c r="B7837" s="4">
        <v>14132.16</v>
      </c>
      <c r="C7837" s="5">
        <f>IF(B7837&lt;300000,B7837,"")</f>
        <v>14132.16</v>
      </c>
      <c r="D7837" s="4"/>
    </row>
    <row r="7838">
      <c r="A7838" s="3">
        <v>44626</v>
      </c>
      <c r="B7838" s="4">
        <v>5636.5799999999999</v>
      </c>
      <c r="C7838" s="5">
        <f>IF(B7838&lt;300000,B7838,"")</f>
        <v>5636.5799999999999</v>
      </c>
      <c r="D7838" s="4"/>
    </row>
    <row r="7839">
      <c r="A7839" s="3">
        <v>44626</v>
      </c>
      <c r="B7839" s="4">
        <v>2393.96</v>
      </c>
      <c r="C7839" s="5">
        <f>IF(B7839&lt;300000,B7839,"")</f>
        <v>2393.96</v>
      </c>
      <c r="D7839" s="4"/>
    </row>
    <row r="7840">
      <c r="A7840" s="3">
        <v>44626</v>
      </c>
      <c r="B7840" s="4">
        <v>1746.2900000000002</v>
      </c>
      <c r="C7840" s="5">
        <f>IF(B7840&lt;300000,B7840,"")</f>
        <v>1746.2900000000002</v>
      </c>
      <c r="D7840" s="4"/>
    </row>
    <row r="7841">
      <c r="A7841" s="3">
        <v>44626</v>
      </c>
      <c r="B7841" s="4">
        <v>14626.419999999996</v>
      </c>
      <c r="C7841" s="5">
        <f>IF(B7841&lt;300000,B7841,"")</f>
        <v>14626.419999999996</v>
      </c>
      <c r="D7841" s="4"/>
    </row>
    <row r="7842">
      <c r="A7842" s="3">
        <v>44625</v>
      </c>
      <c r="B7842" s="4">
        <v>27909.530000000013</v>
      </c>
      <c r="C7842" s="5">
        <f>IF(B7842&lt;300000,B7842,"")</f>
        <v>27909.530000000013</v>
      </c>
      <c r="D7842" s="4"/>
    </row>
    <row r="7843">
      <c r="A7843" s="3">
        <v>44625</v>
      </c>
      <c r="B7843" s="4">
        <v>13834.869999999999</v>
      </c>
      <c r="C7843" s="5">
        <f>IF(B7843&lt;300000,B7843,"")</f>
        <v>13834.869999999999</v>
      </c>
      <c r="D7843" s="4"/>
    </row>
    <row r="7844">
      <c r="A7844" s="3">
        <v>44625</v>
      </c>
      <c r="B7844" s="4">
        <v>4064.2200000000003</v>
      </c>
      <c r="C7844" s="5">
        <f>IF(B7844&lt;300000,B7844,"")</f>
        <v>4064.2200000000003</v>
      </c>
      <c r="D7844" s="4"/>
    </row>
    <row r="7845">
      <c r="A7845" s="3">
        <v>44625</v>
      </c>
      <c r="B7845" s="4">
        <v>4711.7799999999997</v>
      </c>
      <c r="C7845" s="5">
        <f>IF(B7845&lt;300000,B7845,"")</f>
        <v>4711.7799999999997</v>
      </c>
      <c r="D7845" s="4"/>
    </row>
    <row r="7846">
      <c r="A7846" s="3">
        <v>44625</v>
      </c>
      <c r="B7846" s="4">
        <v>16525.439999999999</v>
      </c>
      <c r="C7846" s="5">
        <f>IF(B7846&lt;300000,B7846,"")</f>
        <v>16525.439999999999</v>
      </c>
      <c r="D7846" s="4"/>
    </row>
    <row r="7847">
      <c r="A7847" s="3">
        <v>44624</v>
      </c>
      <c r="B7847" s="4">
        <v>30625.549999999999</v>
      </c>
      <c r="C7847" s="5">
        <f>IF(B7847&lt;300000,B7847,"")</f>
        <v>30625.549999999999</v>
      </c>
      <c r="D7847" s="4"/>
    </row>
    <row r="7848">
      <c r="A7848" s="3">
        <v>44624</v>
      </c>
      <c r="B7848" s="4">
        <v>13017.829999999998</v>
      </c>
      <c r="C7848" s="5">
        <f>IF(B7848&lt;300000,B7848,"")</f>
        <v>13017.829999999998</v>
      </c>
      <c r="D7848" s="4"/>
    </row>
    <row r="7849">
      <c r="A7849" s="3">
        <v>44624</v>
      </c>
      <c r="B7849" s="4">
        <v>4051.7399999999998</v>
      </c>
      <c r="C7849" s="5">
        <f>IF(B7849&lt;300000,B7849,"")</f>
        <v>4051.7399999999998</v>
      </c>
      <c r="D7849" s="4"/>
    </row>
    <row r="7850">
      <c r="A7850" s="3">
        <v>44624</v>
      </c>
      <c r="B7850" s="4">
        <v>4570.79</v>
      </c>
      <c r="C7850" s="5">
        <f>IF(B7850&lt;300000,B7850,"")</f>
        <v>4570.79</v>
      </c>
      <c r="D7850" s="4"/>
    </row>
    <row r="7851">
      <c r="A7851" s="3">
        <v>44624</v>
      </c>
      <c r="B7851" s="4">
        <v>17495.600000000006</v>
      </c>
      <c r="C7851" s="5">
        <f>IF(B7851&lt;300000,B7851,"")</f>
        <v>17495.600000000006</v>
      </c>
      <c r="D7851" s="4"/>
    </row>
    <row r="7852">
      <c r="A7852" s="3">
        <v>44623</v>
      </c>
      <c r="B7852" s="4">
        <v>30061.150000000001</v>
      </c>
      <c r="C7852" s="5">
        <f>IF(B7852&lt;300000,B7852,"")</f>
        <v>30061.150000000001</v>
      </c>
      <c r="D7852" s="4"/>
    </row>
    <row r="7853">
      <c r="A7853" s="3">
        <v>44623</v>
      </c>
      <c r="B7853" s="4">
        <v>14385.490000000003</v>
      </c>
      <c r="C7853" s="5">
        <f>IF(B7853&lt;300000,B7853,"")</f>
        <v>14385.490000000003</v>
      </c>
      <c r="D7853" s="4"/>
    </row>
    <row r="7854">
      <c r="A7854" s="3">
        <v>44623</v>
      </c>
      <c r="B7854" s="4">
        <v>3995.5799999999995</v>
      </c>
      <c r="C7854" s="5">
        <f>IF(B7854&lt;300000,B7854,"")</f>
        <v>3995.5799999999995</v>
      </c>
      <c r="D7854" s="4"/>
    </row>
    <row r="7855">
      <c r="A7855" s="3">
        <v>44623</v>
      </c>
      <c r="B7855" s="4">
        <v>4871.1600000000008</v>
      </c>
      <c r="C7855" s="5">
        <f>IF(B7855&lt;300000,B7855,"")</f>
        <v>4871.1600000000008</v>
      </c>
      <c r="D7855" s="4"/>
    </row>
    <row r="7856">
      <c r="A7856" s="3">
        <v>44623</v>
      </c>
      <c r="B7856" s="4">
        <v>21697.479999999996</v>
      </c>
      <c r="C7856" s="5">
        <f>IF(B7856&lt;300000,B7856,"")</f>
        <v>21697.479999999996</v>
      </c>
      <c r="D7856" s="4"/>
    </row>
    <row r="7857">
      <c r="A7857" s="3">
        <v>44622</v>
      </c>
      <c r="B7857" s="4">
        <v>29217.870000000003</v>
      </c>
      <c r="C7857" s="5">
        <f>IF(B7857&lt;300000,B7857,"")</f>
        <v>29217.870000000003</v>
      </c>
      <c r="D7857" s="4"/>
    </row>
    <row r="7858">
      <c r="A7858" s="3">
        <v>44622</v>
      </c>
      <c r="B7858" s="4">
        <v>12015.010000000002</v>
      </c>
      <c r="C7858" s="5">
        <f>IF(B7858&lt;300000,B7858,"")</f>
        <v>12015.010000000002</v>
      </c>
      <c r="D7858" s="4"/>
    </row>
    <row r="7859">
      <c r="A7859" s="3">
        <v>44622</v>
      </c>
      <c r="B7859" s="4">
        <v>2861.8199999999997</v>
      </c>
      <c r="C7859" s="5">
        <f>IF(B7859&lt;300000,B7859,"")</f>
        <v>2861.8199999999997</v>
      </c>
      <c r="D7859" s="4"/>
    </row>
    <row r="7860">
      <c r="A7860" s="3">
        <v>44622</v>
      </c>
      <c r="B7860" s="4">
        <v>4591.8999999999996</v>
      </c>
      <c r="C7860" s="5">
        <f>IF(B7860&lt;300000,B7860,"")</f>
        <v>4591.8999999999996</v>
      </c>
      <c r="D7860" s="4"/>
    </row>
    <row r="7861">
      <c r="A7861" s="3">
        <v>44622</v>
      </c>
      <c r="B7861" s="4">
        <v>21091.019999999997</v>
      </c>
      <c r="C7861" s="5">
        <f>IF(B7861&lt;300000,B7861,"")</f>
        <v>21091.019999999997</v>
      </c>
      <c r="D7861" s="4"/>
    </row>
    <row r="7862">
      <c r="A7862" s="3">
        <v>44621</v>
      </c>
      <c r="B7862" s="4">
        <v>29831.600000000002</v>
      </c>
      <c r="C7862" s="5">
        <f>IF(B7862&lt;300000,B7862,"")</f>
        <v>29831.600000000002</v>
      </c>
      <c r="D7862" s="4"/>
    </row>
    <row r="7863">
      <c r="A7863" s="3">
        <v>44621</v>
      </c>
      <c r="B7863" s="4">
        <v>13083.890000000001</v>
      </c>
      <c r="C7863" s="5">
        <f>IF(B7863&lt;300000,B7863,"")</f>
        <v>13083.890000000001</v>
      </c>
      <c r="D7863" s="4"/>
    </row>
    <row r="7864">
      <c r="A7864" s="3">
        <v>44621</v>
      </c>
      <c r="B7864" s="4">
        <v>2953.2300000000005</v>
      </c>
      <c r="C7864" s="5">
        <f>IF(B7864&lt;300000,B7864,"")</f>
        <v>2953.2300000000005</v>
      </c>
      <c r="D7864" s="4"/>
    </row>
    <row r="7865">
      <c r="A7865" s="3">
        <v>44621</v>
      </c>
      <c r="B7865" s="4">
        <v>4335.1600000000008</v>
      </c>
      <c r="C7865" s="5">
        <f>IF(B7865&lt;300000,B7865,"")</f>
        <v>4335.1600000000008</v>
      </c>
      <c r="D7865" s="4"/>
    </row>
    <row r="7866">
      <c r="A7866" s="3">
        <v>44621</v>
      </c>
      <c r="B7866" s="4">
        <v>18630.59</v>
      </c>
      <c r="C7866" s="5">
        <f>IF(B7866&lt;300000,B7866,"")</f>
        <v>18630.59</v>
      </c>
      <c r="D7866" s="4"/>
    </row>
    <row r="7867">
      <c r="A7867" s="3">
        <v>44620</v>
      </c>
      <c r="B7867" s="4">
        <v>27338.550000000007</v>
      </c>
      <c r="C7867" s="5">
        <f>IF(B7867&lt;300000,B7867,"")</f>
        <v>27338.550000000007</v>
      </c>
      <c r="D7867" s="4"/>
    </row>
    <row r="7868">
      <c r="A7868" s="3">
        <v>44620</v>
      </c>
      <c r="B7868" s="4">
        <v>10889.099999999999</v>
      </c>
      <c r="C7868" s="5">
        <f>IF(B7868&lt;300000,B7868,"")</f>
        <v>10889.099999999999</v>
      </c>
      <c r="D7868" s="4"/>
    </row>
    <row r="7869">
      <c r="A7869" s="3">
        <v>44620</v>
      </c>
      <c r="B7869" s="4">
        <v>3288.9100000000003</v>
      </c>
      <c r="C7869" s="5">
        <f>IF(B7869&lt;300000,B7869,"")</f>
        <v>3288.9100000000003</v>
      </c>
      <c r="D7869" s="4"/>
    </row>
    <row r="7870">
      <c r="A7870" s="3">
        <v>44620</v>
      </c>
      <c r="B7870" s="4">
        <v>3736.8799999999997</v>
      </c>
      <c r="C7870" s="5">
        <f>IF(B7870&lt;300000,B7870,"")</f>
        <v>3736.8799999999997</v>
      </c>
      <c r="D7870" s="4"/>
    </row>
    <row r="7871">
      <c r="A7871" s="3">
        <v>44620</v>
      </c>
      <c r="B7871" s="4">
        <v>15745.780000000001</v>
      </c>
      <c r="C7871" s="5">
        <f>IF(B7871&lt;300000,B7871,"")</f>
        <v>15745.780000000001</v>
      </c>
      <c r="D7871" s="4"/>
    </row>
    <row r="7872">
      <c r="A7872" s="3">
        <v>44619</v>
      </c>
      <c r="B7872" s="4">
        <v>19378.490000000005</v>
      </c>
      <c r="C7872" s="5">
        <f>IF(B7872&lt;300000,B7872,"")</f>
        <v>19378.490000000005</v>
      </c>
      <c r="D7872" s="4"/>
    </row>
    <row r="7873">
      <c r="A7873" s="3">
        <v>44619</v>
      </c>
      <c r="B7873" s="4">
        <v>5785.0500000000011</v>
      </c>
      <c r="C7873" s="5">
        <f>IF(B7873&lt;300000,B7873,"")</f>
        <v>5785.0500000000011</v>
      </c>
      <c r="D7873" s="4"/>
    </row>
    <row r="7874">
      <c r="A7874" s="3">
        <v>44619</v>
      </c>
      <c r="B7874" s="4">
        <v>2921.7199999999998</v>
      </c>
      <c r="C7874" s="5">
        <f>IF(B7874&lt;300000,B7874,"")</f>
        <v>2921.7199999999998</v>
      </c>
      <c r="D7874" s="4"/>
    </row>
    <row r="7875">
      <c r="A7875" s="3">
        <v>44619</v>
      </c>
      <c r="B7875" s="4">
        <v>2571.96</v>
      </c>
      <c r="C7875" s="5">
        <f>IF(B7875&lt;300000,B7875,"")</f>
        <v>2571.96</v>
      </c>
      <c r="D7875" s="4"/>
    </row>
    <row r="7876">
      <c r="A7876" s="3">
        <v>44619</v>
      </c>
      <c r="B7876" s="4">
        <v>13098.389999999996</v>
      </c>
      <c r="C7876" s="5">
        <f>IF(B7876&lt;300000,B7876,"")</f>
        <v>13098.389999999996</v>
      </c>
      <c r="D7876" s="4"/>
    </row>
    <row r="7877">
      <c r="A7877" s="3">
        <v>44618</v>
      </c>
      <c r="B7877" s="4">
        <v>32194.799999999999</v>
      </c>
      <c r="C7877" s="5">
        <f>IF(B7877&lt;300000,B7877,"")</f>
        <v>32194.799999999999</v>
      </c>
      <c r="D7877" s="4"/>
    </row>
    <row r="7878">
      <c r="A7878" s="3">
        <v>44618</v>
      </c>
      <c r="B7878" s="4">
        <v>12049.900000000001</v>
      </c>
      <c r="C7878" s="5">
        <f>IF(B7878&lt;300000,B7878,"")</f>
        <v>12049.900000000001</v>
      </c>
      <c r="D7878" s="4"/>
    </row>
    <row r="7879">
      <c r="A7879" s="3">
        <v>44618</v>
      </c>
      <c r="B7879" s="4">
        <v>3938.8700000000003</v>
      </c>
      <c r="C7879" s="5">
        <f>IF(B7879&lt;300000,B7879,"")</f>
        <v>3938.8700000000003</v>
      </c>
      <c r="D7879" s="4"/>
    </row>
    <row r="7880">
      <c r="A7880" s="3">
        <v>44618</v>
      </c>
      <c r="B7880" s="4">
        <v>4585.2399999999998</v>
      </c>
      <c r="C7880" s="5">
        <f>IF(B7880&lt;300000,B7880,"")</f>
        <v>4585.2399999999998</v>
      </c>
      <c r="D7880" s="4"/>
    </row>
    <row r="7881">
      <c r="A7881" s="3">
        <v>44618</v>
      </c>
      <c r="B7881" s="4">
        <v>20115.46000000001</v>
      </c>
      <c r="C7881" s="5">
        <f>IF(B7881&lt;300000,B7881,"")</f>
        <v>20115.46000000001</v>
      </c>
      <c r="D7881" s="4"/>
    </row>
    <row r="7882">
      <c r="A7882" s="3">
        <v>44617</v>
      </c>
      <c r="B7882" s="4">
        <v>30682.740000000002</v>
      </c>
      <c r="C7882" s="5">
        <f>IF(B7882&lt;300000,B7882,"")</f>
        <v>30682.740000000002</v>
      </c>
      <c r="D7882" s="4"/>
    </row>
    <row r="7883">
      <c r="A7883" s="3">
        <v>44617</v>
      </c>
      <c r="B7883" s="4">
        <v>12568.07</v>
      </c>
      <c r="C7883" s="5">
        <f>IF(B7883&lt;300000,B7883,"")</f>
        <v>12568.07</v>
      </c>
      <c r="D7883" s="4"/>
    </row>
    <row r="7884">
      <c r="A7884" s="3">
        <v>44617</v>
      </c>
      <c r="B7884" s="4">
        <v>3133.7999999999997</v>
      </c>
      <c r="C7884" s="5">
        <f>IF(B7884&lt;300000,B7884,"")</f>
        <v>3133.7999999999997</v>
      </c>
      <c r="D7884" s="4"/>
    </row>
    <row r="7885">
      <c r="A7885" s="3">
        <v>44617</v>
      </c>
      <c r="B7885" s="4">
        <v>4531.8999999999996</v>
      </c>
      <c r="C7885" s="5">
        <f>IF(B7885&lt;300000,B7885,"")</f>
        <v>4531.8999999999996</v>
      </c>
      <c r="D7885" s="4"/>
    </row>
    <row r="7886">
      <c r="A7886" s="3">
        <v>44617</v>
      </c>
      <c r="B7886" s="4">
        <v>19497.620000000003</v>
      </c>
      <c r="C7886" s="5">
        <f>IF(B7886&lt;300000,B7886,"")</f>
        <v>19497.620000000003</v>
      </c>
      <c r="D7886" s="4"/>
    </row>
    <row r="7887">
      <c r="A7887" s="3">
        <v>44616</v>
      </c>
      <c r="B7887" s="4">
        <v>30781.059999999994</v>
      </c>
      <c r="C7887" s="5">
        <f>IF(B7887&lt;300000,B7887,"")</f>
        <v>30781.059999999994</v>
      </c>
      <c r="D7887" s="4"/>
    </row>
    <row r="7888">
      <c r="A7888" s="3">
        <v>44616</v>
      </c>
      <c r="B7888" s="4">
        <v>13879.260000000002</v>
      </c>
      <c r="C7888" s="5">
        <f>IF(B7888&lt;300000,B7888,"")</f>
        <v>13879.260000000002</v>
      </c>
      <c r="D7888" s="4"/>
    </row>
    <row r="7889">
      <c r="A7889" s="3">
        <v>44616</v>
      </c>
      <c r="B7889" s="4">
        <v>3464.96</v>
      </c>
      <c r="C7889" s="5">
        <f>IF(B7889&lt;300000,B7889,"")</f>
        <v>3464.96</v>
      </c>
      <c r="D7889" s="4"/>
    </row>
    <row r="7890">
      <c r="A7890" s="3">
        <v>44616</v>
      </c>
      <c r="B7890" s="4">
        <v>4210.3900000000003</v>
      </c>
      <c r="C7890" s="5">
        <f>IF(B7890&lt;300000,B7890,"")</f>
        <v>4210.3900000000003</v>
      </c>
      <c r="D7890" s="4"/>
    </row>
    <row r="7891">
      <c r="A7891" s="3">
        <v>44616</v>
      </c>
      <c r="B7891" s="4">
        <v>21851.380000000001</v>
      </c>
      <c r="C7891" s="5">
        <f>IF(B7891&lt;300000,B7891,"")</f>
        <v>21851.380000000001</v>
      </c>
      <c r="D7891" s="4"/>
    </row>
    <row r="7892">
      <c r="A7892" s="3">
        <v>44615</v>
      </c>
      <c r="B7892" s="4">
        <v>30595.34</v>
      </c>
      <c r="C7892" s="5">
        <f>IF(B7892&lt;300000,B7892,"")</f>
        <v>30595.34</v>
      </c>
      <c r="D7892" s="4"/>
    </row>
    <row r="7893">
      <c r="A7893" s="3">
        <v>44615</v>
      </c>
      <c r="B7893" s="4">
        <v>13100.280000000001</v>
      </c>
      <c r="C7893" s="5">
        <f>IF(B7893&lt;300000,B7893,"")</f>
        <v>13100.280000000001</v>
      </c>
      <c r="D7893" s="4"/>
    </row>
    <row r="7894">
      <c r="A7894" s="3">
        <v>44615</v>
      </c>
      <c r="B7894" s="4">
        <v>3215.5300000000002</v>
      </c>
      <c r="C7894" s="5">
        <f>IF(B7894&lt;300000,B7894,"")</f>
        <v>3215.5300000000002</v>
      </c>
      <c r="D7894" s="4"/>
    </row>
    <row r="7895">
      <c r="A7895" s="3">
        <v>44615</v>
      </c>
      <c r="B7895" s="4">
        <v>3079.7999999999997</v>
      </c>
      <c r="C7895" s="5">
        <f>IF(B7895&lt;300000,B7895,"")</f>
        <v>3079.7999999999997</v>
      </c>
      <c r="D7895" s="4"/>
    </row>
    <row r="7896">
      <c r="A7896" s="3">
        <v>44615</v>
      </c>
      <c r="B7896" s="4">
        <v>19372.299999999996</v>
      </c>
      <c r="C7896" s="5">
        <f>IF(B7896&lt;300000,B7896,"")</f>
        <v>19372.299999999996</v>
      </c>
      <c r="D7896" s="4"/>
    </row>
    <row r="7897">
      <c r="A7897" s="3">
        <v>44614</v>
      </c>
      <c r="B7897" s="4">
        <v>31808.730000000003</v>
      </c>
      <c r="C7897" s="5">
        <f>IF(B7897&lt;300000,B7897,"")</f>
        <v>31808.730000000003</v>
      </c>
      <c r="D7897" s="4"/>
    </row>
    <row r="7898">
      <c r="A7898" s="3">
        <v>44614</v>
      </c>
      <c r="B7898" s="4">
        <v>13731.280000000001</v>
      </c>
      <c r="C7898" s="5">
        <f>IF(B7898&lt;300000,B7898,"")</f>
        <v>13731.280000000001</v>
      </c>
      <c r="D7898" s="4"/>
    </row>
    <row r="7899">
      <c r="A7899" s="3">
        <v>44614</v>
      </c>
      <c r="B7899" s="4">
        <v>2746.75</v>
      </c>
      <c r="C7899" s="5">
        <f>IF(B7899&lt;300000,B7899,"")</f>
        <v>2746.75</v>
      </c>
      <c r="D7899" s="4"/>
    </row>
    <row r="7900">
      <c r="A7900" s="3">
        <v>44614</v>
      </c>
      <c r="B7900" s="4">
        <v>4857.1700000000001</v>
      </c>
      <c r="C7900" s="5">
        <f>IF(B7900&lt;300000,B7900,"")</f>
        <v>4857.1700000000001</v>
      </c>
      <c r="D7900" s="4"/>
    </row>
    <row r="7901">
      <c r="A7901" s="3">
        <v>44614</v>
      </c>
      <c r="B7901" s="4">
        <v>17438.019999999997</v>
      </c>
      <c r="C7901" s="5">
        <f>IF(B7901&lt;300000,B7901,"")</f>
        <v>17438.019999999997</v>
      </c>
      <c r="D7901" s="4"/>
    </row>
    <row r="7902">
      <c r="A7902" s="3">
        <v>44613</v>
      </c>
      <c r="B7902" s="4">
        <v>29812.560000000005</v>
      </c>
      <c r="C7902" s="5">
        <f>IF(B7902&lt;300000,B7902,"")</f>
        <v>29812.560000000005</v>
      </c>
      <c r="D7902" s="4"/>
    </row>
    <row r="7903">
      <c r="A7903" s="3">
        <v>44613</v>
      </c>
      <c r="B7903" s="4">
        <v>9432.6599999999999</v>
      </c>
      <c r="C7903" s="5">
        <f>IF(B7903&lt;300000,B7903,"")</f>
        <v>9432.6599999999999</v>
      </c>
      <c r="D7903" s="4"/>
    </row>
    <row r="7904">
      <c r="A7904" s="3">
        <v>44613</v>
      </c>
      <c r="B7904" s="4">
        <v>2932.0100000000002</v>
      </c>
      <c r="C7904" s="5">
        <f>IF(B7904&lt;300000,B7904,"")</f>
        <v>2932.0100000000002</v>
      </c>
      <c r="D7904" s="4"/>
    </row>
    <row r="7905">
      <c r="A7905" s="3">
        <v>44613</v>
      </c>
      <c r="B7905" s="4">
        <v>3971.0099999999993</v>
      </c>
      <c r="C7905" s="5">
        <f>IF(B7905&lt;300000,B7905,"")</f>
        <v>3971.0099999999993</v>
      </c>
      <c r="D7905" s="4"/>
    </row>
    <row r="7906">
      <c r="A7906" s="3">
        <v>44613</v>
      </c>
      <c r="B7906" s="4">
        <v>18619.589999999997</v>
      </c>
      <c r="C7906" s="5">
        <f>IF(B7906&lt;300000,B7906,"")</f>
        <v>18619.589999999997</v>
      </c>
      <c r="D7906" s="4"/>
    </row>
    <row r="7907">
      <c r="A7907" s="3">
        <v>44612</v>
      </c>
      <c r="B7907" s="4">
        <v>18300.590000000004</v>
      </c>
      <c r="C7907" s="5">
        <f>IF(B7907&lt;300000,B7907,"")</f>
        <v>18300.590000000004</v>
      </c>
      <c r="D7907" s="4"/>
    </row>
    <row r="7908">
      <c r="A7908" s="3">
        <v>44612</v>
      </c>
      <c r="B7908" s="4">
        <v>6939.3799999999992</v>
      </c>
      <c r="C7908" s="5">
        <f>IF(B7908&lt;300000,B7908,"")</f>
        <v>6939.3799999999992</v>
      </c>
      <c r="D7908" s="4"/>
    </row>
    <row r="7909">
      <c r="A7909" s="3">
        <v>44612</v>
      </c>
      <c r="B7909" s="4">
        <v>2222.6999999999998</v>
      </c>
      <c r="C7909" s="5">
        <f>IF(B7909&lt;300000,B7909,"")</f>
        <v>2222.6999999999998</v>
      </c>
      <c r="D7909" s="4"/>
    </row>
    <row r="7910">
      <c r="A7910" s="3">
        <v>44612</v>
      </c>
      <c r="B7910" s="4">
        <v>2342.8899999999999</v>
      </c>
      <c r="C7910" s="5">
        <f>IF(B7910&lt;300000,B7910,"")</f>
        <v>2342.8899999999999</v>
      </c>
      <c r="D7910" s="4"/>
    </row>
    <row r="7911">
      <c r="A7911" s="3">
        <v>44612</v>
      </c>
      <c r="B7911" s="4">
        <v>15744.849999999999</v>
      </c>
      <c r="C7911" s="5">
        <f>IF(B7911&lt;300000,B7911,"")</f>
        <v>15744.849999999999</v>
      </c>
      <c r="D7911" s="4"/>
    </row>
    <row r="7912">
      <c r="A7912" s="3">
        <v>44611</v>
      </c>
      <c r="B7912" s="4">
        <v>30659.029999999999</v>
      </c>
      <c r="C7912" s="5">
        <f>IF(B7912&lt;300000,B7912,"")</f>
        <v>30659.029999999999</v>
      </c>
      <c r="D7912" s="4"/>
    </row>
    <row r="7913">
      <c r="A7913" s="3">
        <v>44611</v>
      </c>
      <c r="B7913" s="4">
        <v>13037.26</v>
      </c>
      <c r="C7913" s="5">
        <f>IF(B7913&lt;300000,B7913,"")</f>
        <v>13037.26</v>
      </c>
      <c r="D7913" s="4"/>
    </row>
    <row r="7914">
      <c r="A7914" s="3">
        <v>44611</v>
      </c>
      <c r="B7914" s="4">
        <v>2575.0500000000002</v>
      </c>
      <c r="C7914" s="5">
        <f>IF(B7914&lt;300000,B7914,"")</f>
        <v>2575.0500000000002</v>
      </c>
      <c r="D7914" s="4"/>
    </row>
    <row r="7915">
      <c r="A7915" s="3">
        <v>44611</v>
      </c>
      <c r="B7915" s="4">
        <v>5070.3999999999996</v>
      </c>
      <c r="C7915" s="5">
        <f>IF(B7915&lt;300000,B7915,"")</f>
        <v>5070.3999999999996</v>
      </c>
      <c r="D7915" s="4"/>
    </row>
    <row r="7916">
      <c r="A7916" s="3">
        <v>44611</v>
      </c>
      <c r="B7916" s="4">
        <v>21493.739999999998</v>
      </c>
      <c r="C7916" s="5">
        <f>IF(B7916&lt;300000,B7916,"")</f>
        <v>21493.739999999998</v>
      </c>
      <c r="D7916" s="4"/>
    </row>
    <row r="7917">
      <c r="A7917" s="3">
        <v>44610</v>
      </c>
      <c r="B7917" s="4">
        <v>28973.020000000008</v>
      </c>
      <c r="C7917" s="5">
        <f>IF(B7917&lt;300000,B7917,"")</f>
        <v>28973.020000000008</v>
      </c>
      <c r="D7917" s="4"/>
    </row>
    <row r="7918">
      <c r="A7918" s="3">
        <v>44610</v>
      </c>
      <c r="B7918" s="4">
        <v>12573.99</v>
      </c>
      <c r="C7918" s="5">
        <f>IF(B7918&lt;300000,B7918,"")</f>
        <v>12573.99</v>
      </c>
      <c r="D7918" s="4"/>
    </row>
    <row r="7919">
      <c r="A7919" s="3">
        <v>44610</v>
      </c>
      <c r="B7919" s="4">
        <v>2872.9099999999999</v>
      </c>
      <c r="C7919" s="5">
        <f>IF(B7919&lt;300000,B7919,"")</f>
        <v>2872.9099999999999</v>
      </c>
      <c r="D7919" s="4"/>
    </row>
    <row r="7920">
      <c r="A7920" s="3">
        <v>44610</v>
      </c>
      <c r="B7920" s="4">
        <v>5488.8799999999992</v>
      </c>
      <c r="C7920" s="5">
        <f>IF(B7920&lt;300000,B7920,"")</f>
        <v>5488.8799999999992</v>
      </c>
      <c r="D7920" s="4"/>
    </row>
    <row r="7921">
      <c r="A7921" s="3">
        <v>44610</v>
      </c>
      <c r="B7921" s="4">
        <v>19211.819999999992</v>
      </c>
      <c r="C7921" s="5">
        <f>IF(B7921&lt;300000,B7921,"")</f>
        <v>19211.819999999992</v>
      </c>
      <c r="D7921" s="4"/>
    </row>
    <row r="7922">
      <c r="A7922" s="3">
        <v>44609</v>
      </c>
      <c r="B7922" s="4">
        <v>32738.070000000011</v>
      </c>
      <c r="C7922" s="5">
        <f>IF(B7922&lt;300000,B7922,"")</f>
        <v>32738.070000000011</v>
      </c>
      <c r="D7922" s="4"/>
    </row>
    <row r="7923">
      <c r="A7923" s="3">
        <v>44609</v>
      </c>
      <c r="B7923" s="4">
        <v>11752.580000000005</v>
      </c>
      <c r="C7923" s="5">
        <f>IF(B7923&lt;300000,B7923,"")</f>
        <v>11752.580000000005</v>
      </c>
      <c r="D7923" s="4"/>
    </row>
    <row r="7924">
      <c r="A7924" s="3">
        <v>44609</v>
      </c>
      <c r="B7924" s="4">
        <v>3011.3700000000008</v>
      </c>
      <c r="C7924" s="5">
        <f>IF(B7924&lt;300000,B7924,"")</f>
        <v>3011.3700000000008</v>
      </c>
      <c r="D7924" s="4"/>
    </row>
    <row r="7925">
      <c r="A7925" s="3">
        <v>44609</v>
      </c>
      <c r="B7925" s="4">
        <v>4185.4799999999996</v>
      </c>
      <c r="C7925" s="5">
        <f>IF(B7925&lt;300000,B7925,"")</f>
        <v>4185.4799999999996</v>
      </c>
      <c r="D7925" s="4"/>
    </row>
    <row r="7926">
      <c r="A7926" s="3">
        <v>44609</v>
      </c>
      <c r="B7926" s="4">
        <v>19571.499999999989</v>
      </c>
      <c r="C7926" s="5">
        <f>IF(B7926&lt;300000,B7926,"")</f>
        <v>19571.499999999989</v>
      </c>
      <c r="D7926" s="4"/>
    </row>
    <row r="7927">
      <c r="A7927" s="3">
        <v>44608</v>
      </c>
      <c r="B7927" s="4">
        <v>31076.860000000008</v>
      </c>
      <c r="C7927" s="5">
        <f>IF(B7927&lt;300000,B7927,"")</f>
        <v>31076.860000000008</v>
      </c>
      <c r="D7927" s="4"/>
    </row>
    <row r="7928">
      <c r="A7928" s="3">
        <v>44608</v>
      </c>
      <c r="B7928" s="4">
        <v>12896.67</v>
      </c>
      <c r="C7928" s="5">
        <f>IF(B7928&lt;300000,B7928,"")</f>
        <v>12896.67</v>
      </c>
      <c r="D7928" s="4"/>
    </row>
    <row r="7929">
      <c r="A7929" s="3">
        <v>44608</v>
      </c>
      <c r="B7929" s="4">
        <v>3080.0199999999995</v>
      </c>
      <c r="C7929" s="5">
        <f>IF(B7929&lt;300000,B7929,"")</f>
        <v>3080.0199999999995</v>
      </c>
      <c r="D7929" s="4"/>
    </row>
    <row r="7930">
      <c r="A7930" s="3">
        <v>44608</v>
      </c>
      <c r="B7930" s="4">
        <v>5028.3899999999994</v>
      </c>
      <c r="C7930" s="5">
        <f>IF(B7930&lt;300000,B7930,"")</f>
        <v>5028.3899999999994</v>
      </c>
      <c r="D7930" s="4"/>
    </row>
    <row r="7931">
      <c r="A7931" s="3">
        <v>44608</v>
      </c>
      <c r="B7931" s="4">
        <v>20365.840000000007</v>
      </c>
      <c r="C7931" s="5">
        <f>IF(B7931&lt;300000,B7931,"")</f>
        <v>20365.840000000007</v>
      </c>
      <c r="D7931" s="4"/>
    </row>
    <row r="7932">
      <c r="A7932" s="3">
        <v>44607</v>
      </c>
      <c r="B7932" s="4">
        <v>28741.89000000001</v>
      </c>
      <c r="C7932" s="5">
        <f>IF(B7932&lt;300000,B7932,"")</f>
        <v>28741.89000000001</v>
      </c>
      <c r="D7932" s="4"/>
    </row>
    <row r="7933">
      <c r="A7933" s="3">
        <v>44607</v>
      </c>
      <c r="B7933" s="4">
        <v>13355.089999999998</v>
      </c>
      <c r="C7933" s="5">
        <f>IF(B7933&lt;300000,B7933,"")</f>
        <v>13355.089999999998</v>
      </c>
      <c r="D7933" s="4"/>
    </row>
    <row r="7934">
      <c r="A7934" s="3">
        <v>44607</v>
      </c>
      <c r="B7934" s="4">
        <v>3291.7199999999998</v>
      </c>
      <c r="C7934" s="5">
        <f>IF(B7934&lt;300000,B7934,"")</f>
        <v>3291.7199999999998</v>
      </c>
      <c r="D7934" s="4"/>
    </row>
    <row r="7935">
      <c r="A7935" s="3">
        <v>44607</v>
      </c>
      <c r="B7935" s="4">
        <v>5000.9699999999993</v>
      </c>
      <c r="C7935" s="5">
        <f>IF(B7935&lt;300000,B7935,"")</f>
        <v>5000.9699999999993</v>
      </c>
      <c r="D7935" s="4"/>
    </row>
    <row r="7936">
      <c r="A7936" s="3">
        <v>44607</v>
      </c>
      <c r="B7936" s="4">
        <v>24760.100000000002</v>
      </c>
      <c r="C7936" s="5">
        <f>IF(B7936&lt;300000,B7936,"")</f>
        <v>24760.100000000002</v>
      </c>
      <c r="D7936" s="4"/>
    </row>
    <row r="7937">
      <c r="A7937" s="3">
        <v>44606</v>
      </c>
      <c r="B7937" s="4">
        <v>26038.139999999996</v>
      </c>
      <c r="C7937" s="5">
        <f>IF(B7937&lt;300000,B7937,"")</f>
        <v>26038.139999999996</v>
      </c>
      <c r="D7937" s="4"/>
    </row>
    <row r="7938">
      <c r="A7938" s="3">
        <v>44606</v>
      </c>
      <c r="B7938" s="4">
        <v>9544.4499999999989</v>
      </c>
      <c r="C7938" s="5">
        <f>IF(B7938&lt;300000,B7938,"")</f>
        <v>9544.4499999999989</v>
      </c>
      <c r="D7938" s="4"/>
    </row>
    <row r="7939">
      <c r="A7939" s="3">
        <v>44606</v>
      </c>
      <c r="B7939" s="4">
        <v>1824.5799999999999</v>
      </c>
      <c r="C7939" s="5">
        <f>IF(B7939&lt;300000,B7939,"")</f>
        <v>1824.5799999999999</v>
      </c>
      <c r="D7939" s="4"/>
    </row>
    <row r="7940">
      <c r="A7940" s="3">
        <v>44606</v>
      </c>
      <c r="B7940" s="4">
        <v>4884.4200000000001</v>
      </c>
      <c r="C7940" s="5">
        <f>IF(B7940&lt;300000,B7940,"")</f>
        <v>4884.4200000000001</v>
      </c>
      <c r="D7940" s="4"/>
    </row>
    <row r="7941">
      <c r="A7941" s="3">
        <v>44606</v>
      </c>
      <c r="B7941" s="4">
        <v>17206.360000000004</v>
      </c>
      <c r="C7941" s="5">
        <f>IF(B7941&lt;300000,B7941,"")</f>
        <v>17206.360000000004</v>
      </c>
      <c r="D7941" s="4"/>
    </row>
    <row r="7942">
      <c r="A7942" s="3">
        <v>44605</v>
      </c>
      <c r="B7942" s="4">
        <v>15348.119999999997</v>
      </c>
      <c r="C7942" s="5">
        <f>IF(B7942&lt;300000,B7942,"")</f>
        <v>15348.119999999997</v>
      </c>
      <c r="D7942" s="4"/>
    </row>
    <row r="7943">
      <c r="A7943" s="3">
        <v>44605</v>
      </c>
      <c r="B7943" s="4">
        <v>5510.9700000000003</v>
      </c>
      <c r="C7943" s="5">
        <f>IF(B7943&lt;300000,B7943,"")</f>
        <v>5510.9700000000003</v>
      </c>
      <c r="D7943" s="4"/>
    </row>
    <row r="7944">
      <c r="A7944" s="3">
        <v>44605</v>
      </c>
      <c r="B7944" s="4">
        <v>2382.6199999999999</v>
      </c>
      <c r="C7944" s="5">
        <f>IF(B7944&lt;300000,B7944,"")</f>
        <v>2382.6199999999999</v>
      </c>
      <c r="D7944" s="4"/>
    </row>
    <row r="7945">
      <c r="A7945" s="3">
        <v>44605</v>
      </c>
      <c r="B7945" s="4">
        <v>1394.48</v>
      </c>
      <c r="C7945" s="5">
        <f>IF(B7945&lt;300000,B7945,"")</f>
        <v>1394.48</v>
      </c>
      <c r="D7945" s="4"/>
    </row>
    <row r="7946">
      <c r="A7946" s="3">
        <v>44605</v>
      </c>
      <c r="B7946" s="4">
        <v>13938.369999999999</v>
      </c>
      <c r="C7946" s="5">
        <f>IF(B7946&lt;300000,B7946,"")</f>
        <v>13938.369999999999</v>
      </c>
      <c r="D7946" s="4"/>
    </row>
    <row r="7947">
      <c r="A7947" s="3">
        <v>44604</v>
      </c>
      <c r="B7947" s="4">
        <v>26080.740000000002</v>
      </c>
      <c r="C7947" s="5">
        <f>IF(B7947&lt;300000,B7947,"")</f>
        <v>26080.740000000002</v>
      </c>
      <c r="D7947" s="4"/>
    </row>
    <row r="7948">
      <c r="A7948" s="3">
        <v>44604</v>
      </c>
      <c r="B7948" s="4">
        <v>14822.409999999998</v>
      </c>
      <c r="C7948" s="5">
        <f>IF(B7948&lt;300000,B7948,"")</f>
        <v>14822.409999999998</v>
      </c>
      <c r="D7948" s="4"/>
    </row>
    <row r="7949">
      <c r="A7949" s="3">
        <v>44604</v>
      </c>
      <c r="B7949" s="4">
        <v>2777.3899999999999</v>
      </c>
      <c r="C7949" s="5">
        <f>IF(B7949&lt;300000,B7949,"")</f>
        <v>2777.3899999999999</v>
      </c>
      <c r="D7949" s="4"/>
    </row>
    <row r="7950">
      <c r="A7950" s="3">
        <v>44604</v>
      </c>
      <c r="B7950" s="4">
        <v>3989.6299999999997</v>
      </c>
      <c r="C7950" s="5">
        <f>IF(B7950&lt;300000,B7950,"")</f>
        <v>3989.6299999999997</v>
      </c>
      <c r="D7950" s="4"/>
    </row>
    <row r="7951">
      <c r="A7951" s="3">
        <v>44604</v>
      </c>
      <c r="B7951" s="4">
        <v>18936.960000000006</v>
      </c>
      <c r="C7951" s="5">
        <f>IF(B7951&lt;300000,B7951,"")</f>
        <v>18936.960000000006</v>
      </c>
      <c r="D7951" s="4"/>
    </row>
    <row r="7952">
      <c r="A7952" s="3">
        <v>44603</v>
      </c>
      <c r="B7952" s="4">
        <v>28691.389999999999</v>
      </c>
      <c r="C7952" s="5">
        <f>IF(B7952&lt;300000,B7952,"")</f>
        <v>28691.389999999999</v>
      </c>
      <c r="D7952" s="4"/>
    </row>
    <row r="7953">
      <c r="A7953" s="3">
        <v>44603</v>
      </c>
      <c r="B7953" s="4">
        <v>13849.779999999999</v>
      </c>
      <c r="C7953" s="5">
        <f>IF(B7953&lt;300000,B7953,"")</f>
        <v>13849.779999999999</v>
      </c>
      <c r="D7953" s="4"/>
    </row>
    <row r="7954">
      <c r="A7954" s="3">
        <v>44603</v>
      </c>
      <c r="B7954" s="4">
        <v>2878.8999999999996</v>
      </c>
      <c r="C7954" s="5">
        <f>IF(B7954&lt;300000,B7954,"")</f>
        <v>2878.8999999999996</v>
      </c>
      <c r="D7954" s="4"/>
    </row>
    <row r="7955">
      <c r="A7955" s="3">
        <v>44603</v>
      </c>
      <c r="B7955" s="4">
        <v>5506.75</v>
      </c>
      <c r="C7955" s="5">
        <f>IF(B7955&lt;300000,B7955,"")</f>
        <v>5506.75</v>
      </c>
      <c r="D7955" s="4"/>
    </row>
    <row r="7956">
      <c r="A7956" s="3">
        <v>44603</v>
      </c>
      <c r="B7956" s="4">
        <v>20867.73</v>
      </c>
      <c r="C7956" s="5">
        <f>IF(B7956&lt;300000,B7956,"")</f>
        <v>20867.73</v>
      </c>
      <c r="D7956" s="4"/>
    </row>
    <row r="7957">
      <c r="A7957" s="3">
        <v>44602</v>
      </c>
      <c r="B7957" s="4">
        <v>29225.329999999994</v>
      </c>
      <c r="C7957" s="5">
        <f>IF(B7957&lt;300000,B7957,"")</f>
        <v>29225.329999999994</v>
      </c>
      <c r="D7957" s="4"/>
    </row>
    <row r="7958">
      <c r="A7958" s="3">
        <v>44602</v>
      </c>
      <c r="B7958" s="4">
        <v>13839.33</v>
      </c>
      <c r="C7958" s="5">
        <f>IF(B7958&lt;300000,B7958,"")</f>
        <v>13839.33</v>
      </c>
      <c r="D7958" s="4"/>
    </row>
    <row r="7959">
      <c r="A7959" s="3">
        <v>44602</v>
      </c>
      <c r="B7959" s="4">
        <v>3384.1899999999996</v>
      </c>
      <c r="C7959" s="5">
        <f>IF(B7959&lt;300000,B7959,"")</f>
        <v>3384.1899999999996</v>
      </c>
      <c r="D7959" s="4"/>
    </row>
    <row r="7960">
      <c r="A7960" s="3">
        <v>44602</v>
      </c>
      <c r="B7960" s="4">
        <v>5073.5200000000004</v>
      </c>
      <c r="C7960" s="5">
        <f>IF(B7960&lt;300000,B7960,"")</f>
        <v>5073.5200000000004</v>
      </c>
      <c r="D7960" s="4"/>
    </row>
    <row r="7961">
      <c r="A7961" s="3">
        <v>44602</v>
      </c>
      <c r="B7961" s="4">
        <v>22857.149999999998</v>
      </c>
      <c r="C7961" s="5">
        <f>IF(B7961&lt;300000,B7961,"")</f>
        <v>22857.149999999998</v>
      </c>
      <c r="D7961" s="4"/>
    </row>
    <row r="7962">
      <c r="A7962" s="3">
        <v>44601</v>
      </c>
      <c r="B7962" s="4">
        <v>26284.259999999995</v>
      </c>
      <c r="C7962" s="5">
        <f>IF(B7962&lt;300000,B7962,"")</f>
        <v>26284.259999999995</v>
      </c>
      <c r="D7962" s="4"/>
    </row>
    <row r="7963">
      <c r="A7963" s="3">
        <v>44601</v>
      </c>
      <c r="B7963" s="4">
        <v>14810.939999999997</v>
      </c>
      <c r="C7963" s="5">
        <f>IF(B7963&lt;300000,B7963,"")</f>
        <v>14810.939999999997</v>
      </c>
      <c r="D7963" s="4"/>
    </row>
    <row r="7964">
      <c r="A7964" s="3">
        <v>44601</v>
      </c>
      <c r="B7964" s="4">
        <v>3618.8600000000001</v>
      </c>
      <c r="C7964" s="5">
        <f>IF(B7964&lt;300000,B7964,"")</f>
        <v>3618.8600000000001</v>
      </c>
      <c r="D7964" s="4"/>
    </row>
    <row r="7965">
      <c r="A7965" s="3">
        <v>44601</v>
      </c>
      <c r="B7965" s="4">
        <v>4787.7800000000007</v>
      </c>
      <c r="C7965" s="5">
        <f>IF(B7965&lt;300000,B7965,"")</f>
        <v>4787.7800000000007</v>
      </c>
      <c r="D7965" s="4"/>
    </row>
    <row r="7966">
      <c r="A7966" s="3">
        <v>44601</v>
      </c>
      <c r="B7966" s="4">
        <v>20552.949999999997</v>
      </c>
      <c r="C7966" s="5">
        <f>IF(B7966&lt;300000,B7966,"")</f>
        <v>20552.949999999997</v>
      </c>
      <c r="D7966" s="4"/>
    </row>
    <row r="7967">
      <c r="A7967" s="3">
        <v>44600</v>
      </c>
      <c r="B7967" s="4">
        <v>27461.490000000002</v>
      </c>
      <c r="C7967" s="5">
        <f>IF(B7967&lt;300000,B7967,"")</f>
        <v>27461.490000000002</v>
      </c>
      <c r="D7967" s="4"/>
    </row>
    <row r="7968">
      <c r="A7968" s="3">
        <v>44600</v>
      </c>
      <c r="B7968" s="4">
        <v>15453.719999999999</v>
      </c>
      <c r="C7968" s="5">
        <f>IF(B7968&lt;300000,B7968,"")</f>
        <v>15453.719999999999</v>
      </c>
      <c r="D7968" s="4"/>
    </row>
    <row r="7969">
      <c r="A7969" s="3">
        <v>44600</v>
      </c>
      <c r="B7969" s="4">
        <v>2856.3499999999999</v>
      </c>
      <c r="C7969" s="5">
        <f>IF(B7969&lt;300000,B7969,"")</f>
        <v>2856.3499999999999</v>
      </c>
      <c r="D7969" s="4"/>
    </row>
    <row r="7970">
      <c r="A7970" s="3">
        <v>44600</v>
      </c>
      <c r="B7970" s="4">
        <v>4728.8999999999987</v>
      </c>
      <c r="C7970" s="5">
        <f>IF(B7970&lt;300000,B7970,"")</f>
        <v>4728.8999999999987</v>
      </c>
      <c r="D7970" s="4"/>
    </row>
    <row r="7971">
      <c r="A7971" s="3">
        <v>44600</v>
      </c>
      <c r="B7971" s="4">
        <v>19768.780000000002</v>
      </c>
      <c r="C7971" s="5">
        <f>IF(B7971&lt;300000,B7971,"")</f>
        <v>19768.780000000002</v>
      </c>
      <c r="D7971" s="4"/>
    </row>
    <row r="7972">
      <c r="A7972" s="3">
        <v>44599</v>
      </c>
      <c r="B7972" s="4">
        <v>26273.519999999993</v>
      </c>
      <c r="C7972" s="5">
        <f>IF(B7972&lt;300000,B7972,"")</f>
        <v>26273.519999999993</v>
      </c>
      <c r="D7972" s="4"/>
    </row>
    <row r="7973">
      <c r="A7973" s="3">
        <v>44599</v>
      </c>
      <c r="B7973" s="4">
        <v>9495.9999999999982</v>
      </c>
      <c r="C7973" s="5">
        <f>IF(B7973&lt;300000,B7973,"")</f>
        <v>9495.9999999999982</v>
      </c>
      <c r="D7973" s="4"/>
    </row>
    <row r="7974">
      <c r="A7974" s="3">
        <v>44599</v>
      </c>
      <c r="B7974" s="4">
        <v>1906.8099999999999</v>
      </c>
      <c r="C7974" s="5">
        <f>IF(B7974&lt;300000,B7974,"")</f>
        <v>1906.8099999999999</v>
      </c>
      <c r="D7974" s="4"/>
    </row>
    <row r="7975">
      <c r="A7975" s="3">
        <v>44599</v>
      </c>
      <c r="B7975" s="4">
        <v>3929.3400000000001</v>
      </c>
      <c r="C7975" s="5">
        <f>IF(B7975&lt;300000,B7975,"")</f>
        <v>3929.3400000000001</v>
      </c>
      <c r="D7975" s="4"/>
    </row>
    <row r="7976">
      <c r="A7976" s="3">
        <v>44599</v>
      </c>
      <c r="B7976" s="4">
        <v>16715.210000000003</v>
      </c>
      <c r="C7976" s="5">
        <f>IF(B7976&lt;300000,B7976,"")</f>
        <v>16715.210000000003</v>
      </c>
      <c r="D7976" s="4"/>
    </row>
    <row r="7977">
      <c r="A7977" s="3">
        <v>44598</v>
      </c>
      <c r="B7977" s="4">
        <v>12538.670000000002</v>
      </c>
      <c r="C7977" s="5">
        <f>IF(B7977&lt;300000,B7977,"")</f>
        <v>12538.670000000002</v>
      </c>
      <c r="D7977" s="4"/>
    </row>
    <row r="7978">
      <c r="A7978" s="3">
        <v>44598</v>
      </c>
      <c r="B7978" s="4">
        <v>5349.5600000000004</v>
      </c>
      <c r="C7978" s="5">
        <f>IF(B7978&lt;300000,B7978,"")</f>
        <v>5349.5600000000004</v>
      </c>
      <c r="D7978" s="4"/>
    </row>
    <row r="7979">
      <c r="A7979" s="3">
        <v>44598</v>
      </c>
      <c r="B7979" s="4">
        <v>1943.5900000000001</v>
      </c>
      <c r="C7979" s="5">
        <f>IF(B7979&lt;300000,B7979,"")</f>
        <v>1943.5900000000001</v>
      </c>
      <c r="D7979" s="4"/>
    </row>
    <row r="7980">
      <c r="A7980" s="3">
        <v>44598</v>
      </c>
      <c r="B7980" s="4">
        <v>2806.8899999999994</v>
      </c>
      <c r="C7980" s="5">
        <f>IF(B7980&lt;300000,B7980,"")</f>
        <v>2806.8899999999994</v>
      </c>
      <c r="D7980" s="4"/>
    </row>
    <row r="7981">
      <c r="A7981" s="3">
        <v>44598</v>
      </c>
      <c r="B7981" s="4">
        <v>14346.359999999997</v>
      </c>
      <c r="C7981" s="5">
        <f>IF(B7981&lt;300000,B7981,"")</f>
        <v>14346.359999999997</v>
      </c>
      <c r="D7981" s="4"/>
    </row>
    <row r="7982">
      <c r="A7982" s="3">
        <v>44597</v>
      </c>
      <c r="B7982" s="4">
        <v>22285.740000000002</v>
      </c>
      <c r="C7982" s="5">
        <f>IF(B7982&lt;300000,B7982,"")</f>
        <v>22285.740000000002</v>
      </c>
      <c r="D7982" s="4"/>
    </row>
    <row r="7983">
      <c r="A7983" s="3">
        <v>44597</v>
      </c>
      <c r="B7983" s="4">
        <v>14344.59</v>
      </c>
      <c r="C7983" s="5">
        <f>IF(B7983&lt;300000,B7983,"")</f>
        <v>14344.59</v>
      </c>
      <c r="D7983" s="4"/>
    </row>
    <row r="7984">
      <c r="A7984" s="3">
        <v>44597</v>
      </c>
      <c r="B7984" s="4">
        <v>3693.2599999999998</v>
      </c>
      <c r="C7984" s="5">
        <f>IF(B7984&lt;300000,B7984,"")</f>
        <v>3693.2599999999998</v>
      </c>
      <c r="D7984" s="4"/>
    </row>
    <row r="7985">
      <c r="A7985" s="3">
        <v>44597</v>
      </c>
      <c r="B7985" s="4">
        <v>4500.3999999999996</v>
      </c>
      <c r="C7985" s="5">
        <f>IF(B7985&lt;300000,B7985,"")</f>
        <v>4500.3999999999996</v>
      </c>
      <c r="D7985" s="4"/>
    </row>
    <row r="7986">
      <c r="A7986" s="3">
        <v>44597</v>
      </c>
      <c r="B7986" s="4">
        <v>18903.830000000005</v>
      </c>
      <c r="C7986" s="5">
        <f>IF(B7986&lt;300000,B7986,"")</f>
        <v>18903.830000000005</v>
      </c>
      <c r="D7986" s="4"/>
    </row>
    <row r="7987">
      <c r="A7987" s="3">
        <v>44596</v>
      </c>
      <c r="B7987" s="4">
        <v>27897.799999999992</v>
      </c>
      <c r="C7987" s="5">
        <f>IF(B7987&lt;300000,B7987,"")</f>
        <v>27897.799999999992</v>
      </c>
      <c r="D7987" s="4"/>
    </row>
    <row r="7988">
      <c r="A7988" s="3">
        <v>44596</v>
      </c>
      <c r="B7988" s="4">
        <v>14795.549999999999</v>
      </c>
      <c r="C7988" s="5">
        <f>IF(B7988&lt;300000,B7988,"")</f>
        <v>14795.549999999999</v>
      </c>
      <c r="D7988" s="4"/>
    </row>
    <row r="7989">
      <c r="A7989" s="3">
        <v>44596</v>
      </c>
      <c r="B7989" s="4">
        <v>2713.9299999999998</v>
      </c>
      <c r="C7989" s="5">
        <f>IF(B7989&lt;300000,B7989,"")</f>
        <v>2713.9299999999998</v>
      </c>
      <c r="D7989" s="4"/>
    </row>
    <row r="7990">
      <c r="A7990" s="3">
        <v>44596</v>
      </c>
      <c r="B7990" s="4">
        <v>4745.7199999999993</v>
      </c>
      <c r="C7990" s="5">
        <f>IF(B7990&lt;300000,B7990,"")</f>
        <v>4745.7199999999993</v>
      </c>
      <c r="D7990" s="4"/>
    </row>
    <row r="7991">
      <c r="A7991" s="3">
        <v>44596</v>
      </c>
      <c r="B7991" s="4">
        <v>21298.999999999996</v>
      </c>
      <c r="C7991" s="5">
        <f>IF(B7991&lt;300000,B7991,"")</f>
        <v>21298.999999999996</v>
      </c>
      <c r="D7991" s="4"/>
    </row>
    <row r="7992">
      <c r="A7992" s="3">
        <v>44595</v>
      </c>
      <c r="B7992" s="4">
        <v>26617.709999999999</v>
      </c>
      <c r="C7992" s="5">
        <f>IF(B7992&lt;300000,B7992,"")</f>
        <v>26617.709999999999</v>
      </c>
      <c r="D7992" s="4"/>
    </row>
    <row r="7993">
      <c r="A7993" s="3">
        <v>44595</v>
      </c>
      <c r="B7993" s="4">
        <v>13205.850000000002</v>
      </c>
      <c r="C7993" s="5">
        <f>IF(B7993&lt;300000,B7993,"")</f>
        <v>13205.850000000002</v>
      </c>
      <c r="D7993" s="4"/>
    </row>
    <row r="7994">
      <c r="A7994" s="3">
        <v>44595</v>
      </c>
      <c r="B7994" s="4">
        <v>2722.8400000000001</v>
      </c>
      <c r="C7994" s="5">
        <f>IF(B7994&lt;300000,B7994,"")</f>
        <v>2722.8400000000001</v>
      </c>
      <c r="D7994" s="4"/>
    </row>
    <row r="7995">
      <c r="A7995" s="3">
        <v>44595</v>
      </c>
      <c r="B7995" s="4">
        <v>4841.1300000000001</v>
      </c>
      <c r="C7995" s="5">
        <f>IF(B7995&lt;300000,B7995,"")</f>
        <v>4841.1300000000001</v>
      </c>
      <c r="D7995" s="4"/>
    </row>
    <row r="7996">
      <c r="A7996" s="3">
        <v>44595</v>
      </c>
      <c r="B7996" s="4">
        <v>22376.770000000011</v>
      </c>
      <c r="C7996" s="5">
        <f>IF(B7996&lt;300000,B7996,"")</f>
        <v>22376.770000000011</v>
      </c>
      <c r="D7996" s="4"/>
    </row>
    <row r="7997">
      <c r="A7997" s="3">
        <v>44594</v>
      </c>
      <c r="B7997" s="4">
        <v>25185.259999999998</v>
      </c>
      <c r="C7997" s="5">
        <f>IF(B7997&lt;300000,B7997,"")</f>
        <v>25185.259999999998</v>
      </c>
      <c r="D7997" s="4"/>
    </row>
    <row r="7998">
      <c r="A7998" s="3">
        <v>44594</v>
      </c>
      <c r="B7998" s="4">
        <v>14558.559999999999</v>
      </c>
      <c r="C7998" s="5">
        <f>IF(B7998&lt;300000,B7998,"")</f>
        <v>14558.559999999999</v>
      </c>
      <c r="D7998" s="4"/>
    </row>
    <row r="7999">
      <c r="A7999" s="3">
        <v>44594</v>
      </c>
      <c r="B7999" s="4">
        <v>3615.1399999999999</v>
      </c>
      <c r="C7999" s="5">
        <f>IF(B7999&lt;300000,B7999,"")</f>
        <v>3615.1399999999999</v>
      </c>
      <c r="D7999" s="4"/>
    </row>
    <row r="8000">
      <c r="A8000" s="3">
        <v>44594</v>
      </c>
      <c r="B8000" s="4">
        <v>4529.1500000000005</v>
      </c>
      <c r="C8000" s="5">
        <f>IF(B8000&lt;300000,B8000,"")</f>
        <v>4529.1500000000005</v>
      </c>
      <c r="D8000" s="4"/>
    </row>
    <row r="8001">
      <c r="A8001" s="3">
        <v>44594</v>
      </c>
      <c r="B8001" s="4">
        <v>24470.830000000013</v>
      </c>
      <c r="C8001" s="5">
        <f>IF(B8001&lt;300000,B8001,"")</f>
        <v>24470.830000000013</v>
      </c>
      <c r="D8001" s="4"/>
    </row>
    <row r="8002">
      <c r="A8002" s="3">
        <v>44593</v>
      </c>
      <c r="B8002" s="4">
        <v>24742.970000000008</v>
      </c>
      <c r="C8002" s="5">
        <f>IF(B8002&lt;300000,B8002,"")</f>
        <v>24742.970000000008</v>
      </c>
      <c r="D8002" s="4"/>
    </row>
    <row r="8003">
      <c r="A8003" s="3">
        <v>44593</v>
      </c>
      <c r="B8003" s="4">
        <v>13386.27</v>
      </c>
      <c r="C8003" s="5">
        <f>IF(B8003&lt;300000,B8003,"")</f>
        <v>13386.27</v>
      </c>
      <c r="D8003" s="4"/>
    </row>
    <row r="8004">
      <c r="A8004" s="3">
        <v>44593</v>
      </c>
      <c r="B8004" s="4">
        <v>4264.96</v>
      </c>
      <c r="C8004" s="5">
        <f>IF(B8004&lt;300000,B8004,"")</f>
        <v>4264.96</v>
      </c>
      <c r="D8004" s="4"/>
    </row>
    <row r="8005">
      <c r="A8005" s="3">
        <v>44593</v>
      </c>
      <c r="B8005" s="4">
        <v>4996.8999999999996</v>
      </c>
      <c r="C8005" s="5">
        <f>IF(B8005&lt;300000,B8005,"")</f>
        <v>4996.8999999999996</v>
      </c>
      <c r="D8005" s="4"/>
    </row>
    <row r="8006">
      <c r="A8006" s="3">
        <v>44593</v>
      </c>
      <c r="B8006" s="4">
        <v>20139.149999999998</v>
      </c>
      <c r="C8006" s="5">
        <f>IF(B8006&lt;300000,B8006,"")</f>
        <v>20139.149999999998</v>
      </c>
      <c r="D8006" s="4"/>
    </row>
    <row r="8007">
      <c r="A8007" s="3">
        <v>44592</v>
      </c>
      <c r="B8007" s="4">
        <v>22804.170000000002</v>
      </c>
      <c r="C8007" s="5">
        <f>IF(B8007&lt;300000,B8007,"")</f>
        <v>22804.170000000002</v>
      </c>
      <c r="D8007" s="4"/>
    </row>
    <row r="8008">
      <c r="A8008" s="3">
        <v>44592</v>
      </c>
      <c r="B8008" s="4">
        <v>7240.8699999999999</v>
      </c>
      <c r="C8008" s="5">
        <f>IF(B8008&lt;300000,B8008,"")</f>
        <v>7240.8699999999999</v>
      </c>
      <c r="D8008" s="4"/>
    </row>
    <row r="8009">
      <c r="A8009" s="3">
        <v>44592</v>
      </c>
      <c r="B8009" s="4">
        <v>2481.6500000000001</v>
      </c>
      <c r="C8009" s="5">
        <f>IF(B8009&lt;300000,B8009,"")</f>
        <v>2481.6500000000001</v>
      </c>
      <c r="D8009" s="4"/>
    </row>
    <row r="8010">
      <c r="A8010" s="3">
        <v>44592</v>
      </c>
      <c r="B8010" s="4">
        <v>4614.0100000000002</v>
      </c>
      <c r="C8010" s="5">
        <f>IF(B8010&lt;300000,B8010,"")</f>
        <v>4614.0100000000002</v>
      </c>
      <c r="D8010" s="4"/>
    </row>
    <row r="8011">
      <c r="A8011" s="3">
        <v>44592</v>
      </c>
      <c r="B8011" s="4">
        <v>16732.680000000004</v>
      </c>
      <c r="C8011" s="5">
        <f>IF(B8011&lt;300000,B8011,"")</f>
        <v>16732.680000000004</v>
      </c>
      <c r="D8011" s="4"/>
    </row>
    <row r="8012">
      <c r="A8012" s="3">
        <v>44591</v>
      </c>
      <c r="B8012" s="4">
        <v>10504.959999999999</v>
      </c>
      <c r="C8012" s="5">
        <f>IF(B8012&lt;300000,B8012,"")</f>
        <v>10504.959999999999</v>
      </c>
      <c r="D8012" s="4"/>
    </row>
    <row r="8013">
      <c r="A8013" s="3">
        <v>44591</v>
      </c>
      <c r="B8013" s="4">
        <v>6726.8299999999999</v>
      </c>
      <c r="C8013" s="5">
        <f>IF(B8013&lt;300000,B8013,"")</f>
        <v>6726.8299999999999</v>
      </c>
      <c r="D8013" s="4"/>
    </row>
    <row r="8014">
      <c r="A8014" s="3">
        <v>44591</v>
      </c>
      <c r="B8014" s="4">
        <v>1587.9200000000001</v>
      </c>
      <c r="C8014" s="5">
        <f>IF(B8014&lt;300000,B8014,"")</f>
        <v>1587.9200000000001</v>
      </c>
      <c r="D8014" s="4"/>
    </row>
    <row r="8015">
      <c r="A8015" s="3">
        <v>44591</v>
      </c>
      <c r="B8015" s="4">
        <v>1093.0999999999999</v>
      </c>
      <c r="C8015" s="5">
        <f>IF(B8015&lt;300000,B8015,"")</f>
        <v>1093.0999999999999</v>
      </c>
      <c r="D8015" s="4"/>
    </row>
    <row r="8016">
      <c r="A8016" s="3">
        <v>44591</v>
      </c>
      <c r="B8016" s="4">
        <v>17501.329999999998</v>
      </c>
      <c r="C8016" s="5">
        <f>IF(B8016&lt;300000,B8016,"")</f>
        <v>17501.329999999998</v>
      </c>
      <c r="D8016" s="4"/>
    </row>
    <row r="8017">
      <c r="A8017" s="3">
        <v>44590</v>
      </c>
      <c r="B8017" s="4">
        <v>26541.250000000007</v>
      </c>
      <c r="C8017" s="5">
        <f>IF(B8017&lt;300000,B8017,"")</f>
        <v>26541.250000000007</v>
      </c>
      <c r="D8017" s="4"/>
    </row>
    <row r="8018">
      <c r="A8018" s="3">
        <v>44590</v>
      </c>
      <c r="B8018" s="4">
        <v>14761.500000000002</v>
      </c>
      <c r="C8018" s="5">
        <f>IF(B8018&lt;300000,B8018,"")</f>
        <v>14761.500000000002</v>
      </c>
      <c r="D8018" s="4"/>
    </row>
    <row r="8019">
      <c r="A8019" s="3">
        <v>44590</v>
      </c>
      <c r="B8019" s="4">
        <v>2953.1199999999994</v>
      </c>
      <c r="C8019" s="5">
        <f>IF(B8019&lt;300000,B8019,"")</f>
        <v>2953.1199999999994</v>
      </c>
      <c r="D8019" s="4"/>
    </row>
    <row r="8020">
      <c r="A8020" s="3">
        <v>44590</v>
      </c>
      <c r="B8020" s="4">
        <v>5310.6399999999994</v>
      </c>
      <c r="C8020" s="5">
        <f>IF(B8020&lt;300000,B8020,"")</f>
        <v>5310.6399999999994</v>
      </c>
      <c r="D8020" s="4"/>
    </row>
    <row r="8021">
      <c r="A8021" s="3">
        <v>44590</v>
      </c>
      <c r="B8021" s="4">
        <v>22939.959999999992</v>
      </c>
      <c r="C8021" s="5">
        <f>IF(B8021&lt;300000,B8021,"")</f>
        <v>22939.959999999992</v>
      </c>
      <c r="D8021" s="4"/>
    </row>
    <row r="8022">
      <c r="A8022" s="3">
        <v>44589</v>
      </c>
      <c r="B8022" s="4">
        <v>29160.490000000005</v>
      </c>
      <c r="C8022" s="5">
        <f>IF(B8022&lt;300000,B8022,"")</f>
        <v>29160.490000000005</v>
      </c>
      <c r="D8022" s="4"/>
    </row>
    <row r="8023">
      <c r="A8023" s="3">
        <v>44589</v>
      </c>
      <c r="B8023" s="4">
        <v>12524.169999999996</v>
      </c>
      <c r="C8023" s="5">
        <f>IF(B8023&lt;300000,B8023,"")</f>
        <v>12524.169999999996</v>
      </c>
      <c r="D8023" s="4"/>
    </row>
    <row r="8024">
      <c r="A8024" s="3">
        <v>44589</v>
      </c>
      <c r="B8024" s="4">
        <v>3268.52</v>
      </c>
      <c r="C8024" s="5">
        <f>IF(B8024&lt;300000,B8024,"")</f>
        <v>3268.52</v>
      </c>
      <c r="D8024" s="4"/>
    </row>
    <row r="8025">
      <c r="A8025" s="3">
        <v>44589</v>
      </c>
      <c r="B8025" s="4">
        <v>5352.3199999999997</v>
      </c>
      <c r="C8025" s="5">
        <f>IF(B8025&lt;300000,B8025,"")</f>
        <v>5352.3199999999997</v>
      </c>
      <c r="D8025" s="4"/>
    </row>
    <row r="8026">
      <c r="A8026" s="3">
        <v>44589</v>
      </c>
      <c r="B8026" s="4">
        <v>23311.550000000003</v>
      </c>
      <c r="C8026" s="5">
        <f>IF(B8026&lt;300000,B8026,"")</f>
        <v>23311.550000000003</v>
      </c>
      <c r="D8026" s="4"/>
    </row>
    <row r="8027">
      <c r="A8027" s="3">
        <v>44588</v>
      </c>
      <c r="B8027" s="4">
        <v>28977.879999999986</v>
      </c>
      <c r="C8027" s="5">
        <f>IF(B8027&lt;300000,B8027,"")</f>
        <v>28977.879999999986</v>
      </c>
      <c r="D8027" s="4"/>
    </row>
    <row r="8028">
      <c r="A8028" s="3">
        <v>44588</v>
      </c>
      <c r="B8028" s="4">
        <v>14390.479999999998</v>
      </c>
      <c r="C8028" s="5">
        <f>IF(B8028&lt;300000,B8028,"")</f>
        <v>14390.479999999998</v>
      </c>
      <c r="D8028" s="4"/>
    </row>
    <row r="8029">
      <c r="A8029" s="3">
        <v>44588</v>
      </c>
      <c r="B8029" s="4">
        <v>3600.5700000000002</v>
      </c>
      <c r="C8029" s="5">
        <f>IF(B8029&lt;300000,B8029,"")</f>
        <v>3600.5700000000002</v>
      </c>
      <c r="D8029" s="4"/>
    </row>
    <row r="8030">
      <c r="A8030" s="3">
        <v>44588</v>
      </c>
      <c r="B8030" s="4">
        <v>4521.1200000000008</v>
      </c>
      <c r="C8030" s="5">
        <f>IF(B8030&lt;300000,B8030,"")</f>
        <v>4521.1200000000008</v>
      </c>
      <c r="D8030" s="4"/>
    </row>
    <row r="8031">
      <c r="A8031" s="3">
        <v>44588</v>
      </c>
      <c r="B8031" s="4">
        <v>21396.949999999997</v>
      </c>
      <c r="C8031" s="5">
        <f>IF(B8031&lt;300000,B8031,"")</f>
        <v>21396.949999999997</v>
      </c>
      <c r="D8031" s="4"/>
    </row>
    <row r="8032">
      <c r="A8032" s="3">
        <v>44587</v>
      </c>
      <c r="B8032" s="4">
        <v>32432.98</v>
      </c>
      <c r="C8032" s="5">
        <f>IF(B8032&lt;300000,B8032,"")</f>
        <v>32432.98</v>
      </c>
      <c r="D8032" s="4"/>
    </row>
    <row r="8033">
      <c r="A8033" s="3">
        <v>44587</v>
      </c>
      <c r="B8033" s="4">
        <v>13183.349999999999</v>
      </c>
      <c r="C8033" s="5">
        <f>IF(B8033&lt;300000,B8033,"")</f>
        <v>13183.349999999999</v>
      </c>
      <c r="D8033" s="4"/>
    </row>
    <row r="8034">
      <c r="A8034" s="3">
        <v>44587</v>
      </c>
      <c r="B8034" s="4">
        <v>3726.3700000000003</v>
      </c>
      <c r="C8034" s="5">
        <f>IF(B8034&lt;300000,B8034,"")</f>
        <v>3726.3700000000003</v>
      </c>
      <c r="D8034" s="4"/>
    </row>
    <row r="8035">
      <c r="A8035" s="3">
        <v>44587</v>
      </c>
      <c r="B8035" s="4">
        <v>4092.6000000000004</v>
      </c>
      <c r="C8035" s="5">
        <f>IF(B8035&lt;300000,B8035,"")</f>
        <v>4092.6000000000004</v>
      </c>
      <c r="D8035" s="4"/>
    </row>
    <row r="8036">
      <c r="A8036" s="3">
        <v>44587</v>
      </c>
      <c r="B8036" s="4">
        <v>22406.470000000001</v>
      </c>
      <c r="C8036" s="5">
        <f>IF(B8036&lt;300000,B8036,"")</f>
        <v>22406.470000000001</v>
      </c>
      <c r="D8036" s="4"/>
    </row>
    <row r="8037">
      <c r="A8037" s="3">
        <v>44586</v>
      </c>
      <c r="B8037" s="4">
        <v>25715.850000000006</v>
      </c>
      <c r="C8037" s="5">
        <f>IF(B8037&lt;300000,B8037,"")</f>
        <v>25715.850000000006</v>
      </c>
      <c r="D8037" s="4"/>
    </row>
    <row r="8038">
      <c r="A8038" s="3">
        <v>44586</v>
      </c>
      <c r="B8038" s="4">
        <v>11717.849999999997</v>
      </c>
      <c r="C8038" s="5">
        <f>IF(B8038&lt;300000,B8038,"")</f>
        <v>11717.849999999997</v>
      </c>
      <c r="D8038" s="4"/>
    </row>
    <row r="8039">
      <c r="A8039" s="3">
        <v>44586</v>
      </c>
      <c r="B8039" s="4">
        <v>3223.0799999999995</v>
      </c>
      <c r="C8039" s="5">
        <f>IF(B8039&lt;300000,B8039,"")</f>
        <v>3223.0799999999995</v>
      </c>
      <c r="D8039" s="4"/>
    </row>
    <row r="8040">
      <c r="A8040" s="3">
        <v>44586</v>
      </c>
      <c r="B8040" s="4">
        <v>4871.79</v>
      </c>
      <c r="C8040" s="5">
        <f>IF(B8040&lt;300000,B8040,"")</f>
        <v>4871.79</v>
      </c>
      <c r="D8040" s="4"/>
    </row>
    <row r="8041">
      <c r="A8041" s="3">
        <v>44586</v>
      </c>
      <c r="B8041" s="4">
        <v>19942.139999999999</v>
      </c>
      <c r="C8041" s="5">
        <f>IF(B8041&lt;300000,B8041,"")</f>
        <v>19942.139999999999</v>
      </c>
      <c r="D8041" s="4"/>
    </row>
    <row r="8042">
      <c r="A8042" s="3">
        <v>44585</v>
      </c>
      <c r="B8042" s="4">
        <v>22812.869999999999</v>
      </c>
      <c r="C8042" s="5">
        <f>IF(B8042&lt;300000,B8042,"")</f>
        <v>22812.869999999999</v>
      </c>
      <c r="D8042" s="4"/>
    </row>
    <row r="8043">
      <c r="A8043" s="3">
        <v>44585</v>
      </c>
      <c r="B8043" s="4">
        <v>7734.8899999999994</v>
      </c>
      <c r="C8043" s="5">
        <f>IF(B8043&lt;300000,B8043,"")</f>
        <v>7734.8899999999994</v>
      </c>
      <c r="D8043" s="4"/>
    </row>
    <row r="8044">
      <c r="A8044" s="3">
        <v>44585</v>
      </c>
      <c r="B8044" s="4">
        <v>2357.7200000000003</v>
      </c>
      <c r="C8044" s="5">
        <f>IF(B8044&lt;300000,B8044,"")</f>
        <v>2357.7200000000003</v>
      </c>
      <c r="D8044" s="4"/>
    </row>
    <row r="8045">
      <c r="A8045" s="3">
        <v>44585</v>
      </c>
      <c r="B8045" s="4">
        <v>3897.0899999999997</v>
      </c>
      <c r="C8045" s="5">
        <f>IF(B8045&lt;300000,B8045,"")</f>
        <v>3897.0899999999997</v>
      </c>
      <c r="D8045" s="4"/>
    </row>
    <row r="8046">
      <c r="A8046" s="3">
        <v>44585</v>
      </c>
      <c r="B8046" s="4">
        <v>18785.18</v>
      </c>
      <c r="C8046" s="5">
        <f>IF(B8046&lt;300000,B8046,"")</f>
        <v>18785.18</v>
      </c>
      <c r="D8046" s="4"/>
    </row>
    <row r="8047">
      <c r="A8047" s="3">
        <v>44584</v>
      </c>
      <c r="B8047" s="4">
        <v>15588.799999999994</v>
      </c>
      <c r="C8047" s="5">
        <f>IF(B8047&lt;300000,B8047,"")</f>
        <v>15588.799999999994</v>
      </c>
      <c r="D8047" s="4"/>
    </row>
    <row r="8048">
      <c r="A8048" s="3">
        <v>44584</v>
      </c>
      <c r="B8048" s="4">
        <v>5406.5099999999993</v>
      </c>
      <c r="C8048" s="5">
        <f>IF(B8048&lt;300000,B8048,"")</f>
        <v>5406.5099999999993</v>
      </c>
      <c r="D8048" s="4"/>
    </row>
    <row r="8049">
      <c r="A8049" s="3">
        <v>44584</v>
      </c>
      <c r="B8049" s="4">
        <v>2481.5</v>
      </c>
      <c r="C8049" s="5">
        <f>IF(B8049&lt;300000,B8049,"")</f>
        <v>2481.5</v>
      </c>
      <c r="D8049" s="4"/>
    </row>
    <row r="8050">
      <c r="A8050" s="3">
        <v>44584</v>
      </c>
      <c r="B8050" s="4">
        <v>791.63</v>
      </c>
      <c r="C8050" s="5">
        <f>IF(B8050&lt;300000,B8050,"")</f>
        <v>791.63</v>
      </c>
      <c r="D8050" s="4"/>
    </row>
    <row r="8051">
      <c r="A8051" s="3">
        <v>44584</v>
      </c>
      <c r="B8051" s="4">
        <v>14780.929999999997</v>
      </c>
      <c r="C8051" s="5">
        <f>IF(B8051&lt;300000,B8051,"")</f>
        <v>14780.929999999997</v>
      </c>
      <c r="D8051" s="4"/>
    </row>
    <row r="8052">
      <c r="A8052" s="3">
        <v>44583</v>
      </c>
      <c r="B8052" s="4">
        <v>25020.200000000004</v>
      </c>
      <c r="C8052" s="5">
        <f>IF(B8052&lt;300000,B8052,"")</f>
        <v>25020.200000000004</v>
      </c>
      <c r="D8052" s="4"/>
    </row>
    <row r="8053">
      <c r="A8053" s="3">
        <v>44583</v>
      </c>
      <c r="B8053" s="4">
        <v>12425.500000000002</v>
      </c>
      <c r="C8053" s="5">
        <f>IF(B8053&lt;300000,B8053,"")</f>
        <v>12425.500000000002</v>
      </c>
      <c r="D8053" s="4"/>
    </row>
    <row r="8054">
      <c r="A8054" s="3">
        <v>44583</v>
      </c>
      <c r="B8054" s="4">
        <v>2527.8000000000002</v>
      </c>
      <c r="C8054" s="5">
        <f>IF(B8054&lt;300000,B8054,"")</f>
        <v>2527.8000000000002</v>
      </c>
      <c r="D8054" s="4"/>
    </row>
    <row r="8055">
      <c r="A8055" s="3">
        <v>44583</v>
      </c>
      <c r="B8055" s="4">
        <v>5057.04</v>
      </c>
      <c r="C8055" s="5">
        <f>IF(B8055&lt;300000,B8055,"")</f>
        <v>5057.04</v>
      </c>
      <c r="D8055" s="4"/>
    </row>
    <row r="8056">
      <c r="A8056" s="3">
        <v>44583</v>
      </c>
      <c r="B8056" s="4">
        <v>20956.909999999993</v>
      </c>
      <c r="C8056" s="5">
        <f>IF(B8056&lt;300000,B8056,"")</f>
        <v>20956.909999999993</v>
      </c>
      <c r="D8056" s="4"/>
    </row>
    <row r="8057">
      <c r="A8057" s="3">
        <v>44582</v>
      </c>
      <c r="B8057" s="4">
        <v>26934.020000000004</v>
      </c>
      <c r="C8057" s="5">
        <f>IF(B8057&lt;300000,B8057,"")</f>
        <v>26934.020000000004</v>
      </c>
      <c r="D8057" s="4"/>
    </row>
    <row r="8058">
      <c r="A8058" s="3">
        <v>44582</v>
      </c>
      <c r="B8058" s="4">
        <v>12498.049999999999</v>
      </c>
      <c r="C8058" s="5">
        <f>IF(B8058&lt;300000,B8058,"")</f>
        <v>12498.049999999999</v>
      </c>
      <c r="D8058" s="4"/>
    </row>
    <row r="8059">
      <c r="A8059" s="3">
        <v>44582</v>
      </c>
      <c r="B8059" s="4">
        <v>2920.0399999999995</v>
      </c>
      <c r="C8059" s="5">
        <f>IF(B8059&lt;300000,B8059,"")</f>
        <v>2920.0399999999995</v>
      </c>
      <c r="D8059" s="4"/>
    </row>
    <row r="8060">
      <c r="A8060" s="3">
        <v>44582</v>
      </c>
      <c r="B8060" s="4">
        <v>5131.2699999999986</v>
      </c>
      <c r="C8060" s="5">
        <f>IF(B8060&lt;300000,B8060,"")</f>
        <v>5131.2699999999986</v>
      </c>
      <c r="D8060" s="4"/>
    </row>
    <row r="8061">
      <c r="A8061" s="3">
        <v>44582</v>
      </c>
      <c r="B8061" s="4">
        <v>20249.23</v>
      </c>
      <c r="C8061" s="5">
        <f>IF(B8061&lt;300000,B8061,"")</f>
        <v>20249.23</v>
      </c>
      <c r="D8061" s="4"/>
    </row>
    <row r="8062">
      <c r="A8062" s="3">
        <v>44581</v>
      </c>
      <c r="B8062" s="4">
        <v>28875.48</v>
      </c>
      <c r="C8062" s="5">
        <f>IF(B8062&lt;300000,B8062,"")</f>
        <v>28875.48</v>
      </c>
      <c r="D8062" s="4"/>
    </row>
    <row r="8063">
      <c r="A8063" s="3">
        <v>44581</v>
      </c>
      <c r="B8063" s="4">
        <v>11882.92</v>
      </c>
      <c r="C8063" s="5">
        <f>IF(B8063&lt;300000,B8063,"")</f>
        <v>11882.92</v>
      </c>
      <c r="D8063" s="4"/>
    </row>
    <row r="8064">
      <c r="A8064" s="3">
        <v>44581</v>
      </c>
      <c r="B8064" s="4">
        <v>3211.5099999999998</v>
      </c>
      <c r="C8064" s="5">
        <f>IF(B8064&lt;300000,B8064,"")</f>
        <v>3211.5099999999998</v>
      </c>
      <c r="D8064" s="4"/>
    </row>
    <row r="8065">
      <c r="A8065" s="3">
        <v>44581</v>
      </c>
      <c r="B8065" s="4">
        <v>4920.3500000000004</v>
      </c>
      <c r="C8065" s="5">
        <f>IF(B8065&lt;300000,B8065,"")</f>
        <v>4920.3500000000004</v>
      </c>
      <c r="D8065" s="4"/>
    </row>
    <row r="8066">
      <c r="A8066" s="3">
        <v>44581</v>
      </c>
      <c r="B8066" s="4">
        <v>21942.290000000005</v>
      </c>
      <c r="C8066" s="5">
        <f>IF(B8066&lt;300000,B8066,"")</f>
        <v>21942.290000000005</v>
      </c>
      <c r="D8066" s="4"/>
    </row>
    <row r="8067">
      <c r="A8067" s="3">
        <v>44580</v>
      </c>
      <c r="B8067" s="4">
        <v>27257.329999999998</v>
      </c>
      <c r="C8067" s="5">
        <f>IF(B8067&lt;300000,B8067,"")</f>
        <v>27257.329999999998</v>
      </c>
      <c r="D8067" s="4"/>
    </row>
    <row r="8068">
      <c r="A8068" s="3">
        <v>44580</v>
      </c>
      <c r="B8068" s="4">
        <v>13462.720000000001</v>
      </c>
      <c r="C8068" s="5">
        <f>IF(B8068&lt;300000,B8068,"")</f>
        <v>13462.720000000001</v>
      </c>
      <c r="D8068" s="4"/>
    </row>
    <row r="8069">
      <c r="A8069" s="3">
        <v>44580</v>
      </c>
      <c r="B8069" s="4">
        <v>3278.1500000000001</v>
      </c>
      <c r="C8069" s="5">
        <f>IF(B8069&lt;300000,B8069,"")</f>
        <v>3278.1500000000001</v>
      </c>
      <c r="D8069" s="4"/>
    </row>
    <row r="8070">
      <c r="A8070" s="3">
        <v>44580</v>
      </c>
      <c r="B8070" s="4">
        <v>5197.7000000000007</v>
      </c>
      <c r="C8070" s="5">
        <f>IF(B8070&lt;300000,B8070,"")</f>
        <v>5197.7000000000007</v>
      </c>
      <c r="D8070" s="4"/>
    </row>
    <row r="8071">
      <c r="A8071" s="3">
        <v>44580</v>
      </c>
      <c r="B8071" s="4">
        <v>21274.599999999995</v>
      </c>
      <c r="C8071" s="5">
        <f>IF(B8071&lt;300000,B8071,"")</f>
        <v>21274.599999999995</v>
      </c>
      <c r="D8071" s="4"/>
    </row>
    <row r="8072">
      <c r="A8072" s="3">
        <v>44579</v>
      </c>
      <c r="B8072" s="4">
        <v>27568.660000000007</v>
      </c>
      <c r="C8072" s="5">
        <f>IF(B8072&lt;300000,B8072,"")</f>
        <v>27568.660000000007</v>
      </c>
      <c r="D8072" s="4"/>
    </row>
    <row r="8073">
      <c r="A8073" s="3">
        <v>44579</v>
      </c>
      <c r="B8073" s="4">
        <v>11828.049999999999</v>
      </c>
      <c r="C8073" s="5">
        <f>IF(B8073&lt;300000,B8073,"")</f>
        <v>11828.049999999999</v>
      </c>
      <c r="D8073" s="4"/>
    </row>
    <row r="8074">
      <c r="A8074" s="3">
        <v>44579</v>
      </c>
      <c r="B8074" s="4">
        <v>3897.5600000000004</v>
      </c>
      <c r="C8074" s="5">
        <f>IF(B8074&lt;300000,B8074,"")</f>
        <v>3897.5600000000004</v>
      </c>
      <c r="D8074" s="4"/>
    </row>
    <row r="8075">
      <c r="A8075" s="3">
        <v>44579</v>
      </c>
      <c r="B8075" s="4">
        <v>4622.0900000000001</v>
      </c>
      <c r="C8075" s="5">
        <f>IF(B8075&lt;300000,B8075,"")</f>
        <v>4622.0900000000001</v>
      </c>
      <c r="D8075" s="4"/>
    </row>
    <row r="8076">
      <c r="A8076" s="3">
        <v>44579</v>
      </c>
      <c r="B8076" s="4">
        <v>22409.519999999993</v>
      </c>
      <c r="C8076" s="5">
        <f>IF(B8076&lt;300000,B8076,"")</f>
        <v>22409.519999999993</v>
      </c>
      <c r="D8076" s="4"/>
    </row>
    <row r="8077">
      <c r="A8077" s="3">
        <v>44578</v>
      </c>
      <c r="B8077" s="4">
        <v>24002.609999999997</v>
      </c>
      <c r="C8077" s="5">
        <f>IF(B8077&lt;300000,B8077,"")</f>
        <v>24002.609999999997</v>
      </c>
      <c r="D8077" s="4"/>
    </row>
    <row r="8078">
      <c r="A8078" s="3">
        <v>44578</v>
      </c>
      <c r="B8078" s="4">
        <v>8584.8500000000004</v>
      </c>
      <c r="C8078" s="5">
        <f>IF(B8078&lt;300000,B8078,"")</f>
        <v>8584.8500000000004</v>
      </c>
      <c r="D8078" s="4"/>
    </row>
    <row r="8079">
      <c r="A8079" s="3">
        <v>44578</v>
      </c>
      <c r="B8079" s="4">
        <v>1995.3100000000002</v>
      </c>
      <c r="C8079" s="5">
        <f>IF(B8079&lt;300000,B8079,"")</f>
        <v>1995.3100000000002</v>
      </c>
      <c r="D8079" s="4"/>
    </row>
    <row r="8080">
      <c r="A8080" s="3">
        <v>44578</v>
      </c>
      <c r="B8080" s="4">
        <v>3690.3800000000001</v>
      </c>
      <c r="C8080" s="5">
        <f>IF(B8080&lt;300000,B8080,"")</f>
        <v>3690.3800000000001</v>
      </c>
      <c r="D8080" s="4"/>
    </row>
    <row r="8081">
      <c r="A8081" s="3">
        <v>44578</v>
      </c>
      <c r="B8081" s="4">
        <v>15048.709999999999</v>
      </c>
      <c r="C8081" s="5">
        <f>IF(B8081&lt;300000,B8081,"")</f>
        <v>15048.709999999999</v>
      </c>
      <c r="D8081" s="4"/>
    </row>
    <row r="8082">
      <c r="A8082" s="3">
        <v>44577</v>
      </c>
      <c r="B8082" s="4">
        <v>11388.659999999998</v>
      </c>
      <c r="C8082" s="5">
        <f>IF(B8082&lt;300000,B8082,"")</f>
        <v>11388.659999999998</v>
      </c>
      <c r="D8082" s="4"/>
    </row>
    <row r="8083">
      <c r="A8083" s="3">
        <v>44577</v>
      </c>
      <c r="B8083" s="4">
        <v>7035.3999999999978</v>
      </c>
      <c r="C8083" s="5">
        <f>IF(B8083&lt;300000,B8083,"")</f>
        <v>7035.3999999999978</v>
      </c>
      <c r="D8083" s="4"/>
    </row>
    <row r="8084">
      <c r="A8084" s="3">
        <v>44577</v>
      </c>
      <c r="B8084" s="4">
        <v>1536.78</v>
      </c>
      <c r="C8084" s="5">
        <f>IF(B8084&lt;300000,B8084,"")</f>
        <v>1536.78</v>
      </c>
      <c r="D8084" s="4"/>
    </row>
    <row r="8085">
      <c r="A8085" s="3">
        <v>44577</v>
      </c>
      <c r="B8085" s="4">
        <v>1435.3</v>
      </c>
      <c r="C8085" s="5">
        <f>IF(B8085&lt;300000,B8085,"")</f>
        <v>1435.3</v>
      </c>
      <c r="D8085" s="4"/>
    </row>
    <row r="8086">
      <c r="A8086" s="3">
        <v>44577</v>
      </c>
      <c r="B8086" s="4">
        <v>13673.909999999994</v>
      </c>
      <c r="C8086" s="5">
        <f>IF(B8086&lt;300000,B8086,"")</f>
        <v>13673.909999999994</v>
      </c>
      <c r="D8086" s="4"/>
    </row>
    <row r="8087">
      <c r="A8087" s="3">
        <v>44576</v>
      </c>
      <c r="B8087" s="4">
        <v>27547.559999999994</v>
      </c>
      <c r="C8087" s="5">
        <f>IF(B8087&lt;300000,B8087,"")</f>
        <v>27547.559999999994</v>
      </c>
      <c r="D8087" s="4"/>
    </row>
    <row r="8088">
      <c r="A8088" s="3">
        <v>44576</v>
      </c>
      <c r="B8088" s="4">
        <v>14659.460000000003</v>
      </c>
      <c r="C8088" s="5">
        <f>IF(B8088&lt;300000,B8088,"")</f>
        <v>14659.460000000003</v>
      </c>
      <c r="D8088" s="4"/>
    </row>
    <row r="8089">
      <c r="A8089" s="3">
        <v>44576</v>
      </c>
      <c r="B8089" s="4">
        <v>2973.7599999999998</v>
      </c>
      <c r="C8089" s="5">
        <f>IF(B8089&lt;300000,B8089,"")</f>
        <v>2973.7599999999998</v>
      </c>
      <c r="D8089" s="4"/>
    </row>
    <row r="8090">
      <c r="A8090" s="3">
        <v>44576</v>
      </c>
      <c r="B8090" s="4">
        <v>5211.5200000000004</v>
      </c>
      <c r="C8090" s="5">
        <f>IF(B8090&lt;300000,B8090,"")</f>
        <v>5211.5200000000004</v>
      </c>
      <c r="D8090" s="4"/>
    </row>
    <row r="8091">
      <c r="A8091" s="3">
        <v>44576</v>
      </c>
      <c r="B8091" s="4">
        <v>19414.920000000006</v>
      </c>
      <c r="C8091" s="5">
        <f>IF(B8091&lt;300000,B8091,"")</f>
        <v>19414.920000000006</v>
      </c>
      <c r="D8091" s="4"/>
    </row>
    <row r="8092">
      <c r="A8092" s="3">
        <v>44575</v>
      </c>
      <c r="B8092" s="4">
        <v>28328.420000000009</v>
      </c>
      <c r="C8092" s="5">
        <f>IF(B8092&lt;300000,B8092,"")</f>
        <v>28328.420000000009</v>
      </c>
      <c r="D8092" s="4"/>
    </row>
    <row r="8093">
      <c r="A8093" s="3">
        <v>44575</v>
      </c>
      <c r="B8093" s="4">
        <v>13380.129999999997</v>
      </c>
      <c r="C8093" s="5">
        <f>IF(B8093&lt;300000,B8093,"")</f>
        <v>13380.129999999997</v>
      </c>
      <c r="D8093" s="4"/>
    </row>
    <row r="8094">
      <c r="A8094" s="3">
        <v>44575</v>
      </c>
      <c r="B8094" s="4">
        <v>2260.3200000000002</v>
      </c>
      <c r="C8094" s="5">
        <f>IF(B8094&lt;300000,B8094,"")</f>
        <v>2260.3200000000002</v>
      </c>
      <c r="D8094" s="4"/>
    </row>
    <row r="8095">
      <c r="A8095" s="3">
        <v>44575</v>
      </c>
      <c r="B8095" s="4">
        <v>5015.7099999999991</v>
      </c>
      <c r="C8095" s="5">
        <f>IF(B8095&lt;300000,B8095,"")</f>
        <v>5015.7099999999991</v>
      </c>
      <c r="D8095" s="4"/>
    </row>
    <row r="8096">
      <c r="A8096" s="3">
        <v>44575</v>
      </c>
      <c r="B8096" s="4">
        <v>18844.090000000004</v>
      </c>
      <c r="C8096" s="5">
        <f>IF(B8096&lt;300000,B8096,"")</f>
        <v>18844.090000000004</v>
      </c>
      <c r="D8096" s="4"/>
    </row>
    <row r="8097">
      <c r="A8097" s="3">
        <v>44574</v>
      </c>
      <c r="B8097" s="4">
        <v>27687.51999999999</v>
      </c>
      <c r="C8097" s="5">
        <f>IF(B8097&lt;300000,B8097,"")</f>
        <v>27687.51999999999</v>
      </c>
      <c r="D8097" s="4"/>
    </row>
    <row r="8098">
      <c r="A8098" s="3">
        <v>44574</v>
      </c>
      <c r="B8098" s="4">
        <v>12385.760000000002</v>
      </c>
      <c r="C8098" s="5">
        <f>IF(B8098&lt;300000,B8098,"")</f>
        <v>12385.760000000002</v>
      </c>
      <c r="D8098" s="4"/>
    </row>
    <row r="8099">
      <c r="A8099" s="3">
        <v>44574</v>
      </c>
      <c r="B8099" s="4">
        <v>2285.73</v>
      </c>
      <c r="C8099" s="5">
        <f>IF(B8099&lt;300000,B8099,"")</f>
        <v>2285.73</v>
      </c>
      <c r="D8099" s="4"/>
    </row>
    <row r="8100">
      <c r="A8100" s="3">
        <v>44574</v>
      </c>
      <c r="B8100" s="4">
        <v>5071.6900000000005</v>
      </c>
      <c r="C8100" s="5">
        <f>IF(B8100&lt;300000,B8100,"")</f>
        <v>5071.6900000000005</v>
      </c>
      <c r="D8100" s="4"/>
    </row>
    <row r="8101">
      <c r="A8101" s="3">
        <v>44574</v>
      </c>
      <c r="B8101" s="4">
        <v>20876.059999999998</v>
      </c>
      <c r="C8101" s="5">
        <f>IF(B8101&lt;300000,B8101,"")</f>
        <v>20876.059999999998</v>
      </c>
      <c r="D8101" s="4"/>
    </row>
    <row r="8102">
      <c r="A8102" s="3">
        <v>44573</v>
      </c>
      <c r="B8102" s="4">
        <v>28945.809999999994</v>
      </c>
      <c r="C8102" s="5">
        <f>IF(B8102&lt;300000,B8102,"")</f>
        <v>28945.809999999994</v>
      </c>
      <c r="D8102" s="4"/>
    </row>
    <row r="8103">
      <c r="A8103" s="3">
        <v>44573</v>
      </c>
      <c r="B8103" s="4">
        <v>13841.039999999999</v>
      </c>
      <c r="C8103" s="5">
        <f>IF(B8103&lt;300000,B8103,"")</f>
        <v>13841.039999999999</v>
      </c>
      <c r="D8103" s="4"/>
    </row>
    <row r="8104">
      <c r="A8104" s="3">
        <v>44573</v>
      </c>
      <c r="B8104" s="4">
        <v>2299.4400000000005</v>
      </c>
      <c r="C8104" s="5">
        <f>IF(B8104&lt;300000,B8104,"")</f>
        <v>2299.4400000000005</v>
      </c>
      <c r="D8104" s="4"/>
    </row>
    <row r="8105">
      <c r="A8105" s="3">
        <v>44573</v>
      </c>
      <c r="B8105" s="4">
        <v>5602.5700000000006</v>
      </c>
      <c r="C8105" s="5">
        <f>IF(B8105&lt;300000,B8105,"")</f>
        <v>5602.5700000000006</v>
      </c>
      <c r="D8105" s="4"/>
    </row>
    <row r="8106">
      <c r="A8106" s="3">
        <v>44573</v>
      </c>
      <c r="B8106" s="4">
        <v>21271.860000000001</v>
      </c>
      <c r="C8106" s="5">
        <f>IF(B8106&lt;300000,B8106,"")</f>
        <v>21271.860000000001</v>
      </c>
      <c r="D8106" s="4"/>
    </row>
    <row r="8107">
      <c r="A8107" s="3">
        <v>44572</v>
      </c>
      <c r="B8107" s="4">
        <v>28756.110000000001</v>
      </c>
      <c r="C8107" s="5">
        <f>IF(B8107&lt;300000,B8107,"")</f>
        <v>28756.110000000001</v>
      </c>
      <c r="D8107" s="4"/>
    </row>
    <row r="8108">
      <c r="A8108" s="3">
        <v>44572</v>
      </c>
      <c r="B8108" s="4">
        <v>13057.48</v>
      </c>
      <c r="C8108" s="5">
        <f>IF(B8108&lt;300000,B8108,"")</f>
        <v>13057.48</v>
      </c>
      <c r="D8108" s="4"/>
    </row>
    <row r="8109">
      <c r="A8109" s="3">
        <v>44572</v>
      </c>
      <c r="B8109" s="4">
        <v>1882.54</v>
      </c>
      <c r="C8109" s="5">
        <f>IF(B8109&lt;300000,B8109,"")</f>
        <v>1882.54</v>
      </c>
      <c r="D8109" s="4"/>
    </row>
    <row r="8110">
      <c r="A8110" s="3">
        <v>44572</v>
      </c>
      <c r="B8110" s="4">
        <v>5273.4799999999987</v>
      </c>
      <c r="C8110" s="5">
        <f>IF(B8110&lt;300000,B8110,"")</f>
        <v>5273.4799999999987</v>
      </c>
      <c r="D8110" s="4"/>
    </row>
    <row r="8111">
      <c r="A8111" s="3">
        <v>44572</v>
      </c>
      <c r="B8111" s="4">
        <v>23018.769999999997</v>
      </c>
      <c r="C8111" s="5">
        <f>IF(B8111&lt;300000,B8111,"")</f>
        <v>23018.769999999997</v>
      </c>
      <c r="D8111" s="4"/>
    </row>
    <row r="8112">
      <c r="A8112" s="3">
        <v>44571</v>
      </c>
      <c r="B8112" s="4">
        <v>8939.9699999999993</v>
      </c>
      <c r="C8112" s="5">
        <f>IF(B8112&lt;300000,B8112,"")</f>
        <v>8939.9699999999993</v>
      </c>
      <c r="D8112" s="4"/>
    </row>
    <row r="8113">
      <c r="A8113" s="3">
        <v>44571</v>
      </c>
      <c r="B8113" s="4">
        <v>7216.3900000000003</v>
      </c>
      <c r="C8113" s="5">
        <f>IF(B8113&lt;300000,B8113,"")</f>
        <v>7216.3900000000003</v>
      </c>
      <c r="D8113" s="4"/>
    </row>
    <row r="8114">
      <c r="A8114" s="3">
        <v>44571</v>
      </c>
      <c r="B8114" s="4">
        <v>561.00999999999999</v>
      </c>
      <c r="C8114" s="5">
        <f>IF(B8114&lt;300000,B8114,"")</f>
        <v>561.00999999999999</v>
      </c>
      <c r="D8114" s="4"/>
    </row>
    <row r="8115">
      <c r="A8115" s="3">
        <v>44571</v>
      </c>
      <c r="B8115" s="4">
        <v>2850.73</v>
      </c>
      <c r="C8115" s="5">
        <f>IF(B8115&lt;300000,B8115,"")</f>
        <v>2850.73</v>
      </c>
      <c r="D8115" s="4"/>
    </row>
    <row r="8116">
      <c r="A8116" s="3">
        <v>44571</v>
      </c>
      <c r="B8116" s="4">
        <v>11988.540000000001</v>
      </c>
      <c r="C8116" s="5">
        <f>IF(B8116&lt;300000,B8116,"")</f>
        <v>11988.540000000001</v>
      </c>
      <c r="D8116" s="4"/>
    </row>
    <row r="8117">
      <c r="A8117" s="3">
        <v>44570</v>
      </c>
      <c r="B8117" s="4">
        <v>27616.939999999995</v>
      </c>
      <c r="C8117" s="5">
        <f>IF(B8117&lt;300000,B8117,"")</f>
        <v>27616.939999999995</v>
      </c>
      <c r="D8117" s="4"/>
    </row>
    <row r="8118">
      <c r="A8118" s="3">
        <v>44570</v>
      </c>
      <c r="B8118" s="4">
        <v>13607.790000000001</v>
      </c>
      <c r="C8118" s="5">
        <f>IF(B8118&lt;300000,B8118,"")</f>
        <v>13607.790000000001</v>
      </c>
      <c r="D8118" s="4"/>
    </row>
    <row r="8119">
      <c r="A8119" s="3">
        <v>44570</v>
      </c>
      <c r="B8119" s="4">
        <v>2040.21</v>
      </c>
      <c r="C8119" s="5">
        <f>IF(B8119&lt;300000,B8119,"")</f>
        <v>2040.21</v>
      </c>
      <c r="D8119" s="4"/>
    </row>
    <row r="8120">
      <c r="A8120" s="3">
        <v>44570</v>
      </c>
      <c r="B8120" s="4">
        <v>2994.1599999999999</v>
      </c>
      <c r="C8120" s="5">
        <f>IF(B8120&lt;300000,B8120,"")</f>
        <v>2994.1599999999999</v>
      </c>
      <c r="D8120" s="4"/>
    </row>
    <row r="8121">
      <c r="A8121" s="3">
        <v>44570</v>
      </c>
      <c r="B8121" s="4">
        <v>19936.30999999999</v>
      </c>
      <c r="C8121" s="5">
        <f>IF(B8121&lt;300000,B8121,"")</f>
        <v>19936.30999999999</v>
      </c>
      <c r="D8121" s="4"/>
    </row>
    <row r="8122">
      <c r="A8122" s="3">
        <v>44569</v>
      </c>
      <c r="B8122" s="4">
        <v>16486.349999999995</v>
      </c>
      <c r="C8122" s="5">
        <f>IF(B8122&lt;300000,B8122,"")</f>
        <v>16486.349999999995</v>
      </c>
      <c r="D8122" s="4"/>
    </row>
    <row r="8123">
      <c r="A8123" s="3">
        <v>44569</v>
      </c>
      <c r="B8123" s="4">
        <v>9903.9400000000005</v>
      </c>
      <c r="C8123" s="5">
        <f>IF(B8123&lt;300000,B8123,"")</f>
        <v>9903.9400000000005</v>
      </c>
      <c r="D8123" s="4"/>
    </row>
    <row r="8124">
      <c r="A8124" s="3">
        <v>44569</v>
      </c>
      <c r="B8124" s="4">
        <v>1901.6800000000001</v>
      </c>
      <c r="C8124" s="5">
        <f>IF(B8124&lt;300000,B8124,"")</f>
        <v>1901.6800000000001</v>
      </c>
      <c r="D8124" s="4"/>
    </row>
    <row r="8125">
      <c r="A8125" s="3">
        <v>44569</v>
      </c>
      <c r="B8125" s="4">
        <v>3470.0500000000002</v>
      </c>
      <c r="C8125" s="5">
        <f>IF(B8125&lt;300000,B8125,"")</f>
        <v>3470.0500000000002</v>
      </c>
      <c r="D8125" s="4"/>
    </row>
    <row r="8126">
      <c r="A8126" s="3">
        <v>44569</v>
      </c>
      <c r="B8126" s="4">
        <v>17610.279999999999</v>
      </c>
      <c r="C8126" s="5">
        <f>IF(B8126&lt;300000,B8126,"")</f>
        <v>17610.279999999999</v>
      </c>
      <c r="D8126" s="4"/>
    </row>
    <row r="8127">
      <c r="A8127" s="3">
        <v>44568</v>
      </c>
      <c r="B8127" s="4">
        <v>26230.429999999997</v>
      </c>
      <c r="C8127" s="5">
        <f>IF(B8127&lt;300000,B8127,"")</f>
        <v>26230.429999999997</v>
      </c>
      <c r="D8127" s="4"/>
    </row>
    <row r="8128">
      <c r="A8128" s="3">
        <v>44568</v>
      </c>
      <c r="B8128" s="4">
        <v>13966.210000000001</v>
      </c>
      <c r="C8128" s="5">
        <f>IF(B8128&lt;300000,B8128,"")</f>
        <v>13966.210000000001</v>
      </c>
      <c r="D8128" s="4"/>
    </row>
    <row r="8129">
      <c r="A8129" s="3">
        <v>44568</v>
      </c>
      <c r="B8129" s="4">
        <v>2402.3699999999999</v>
      </c>
      <c r="C8129" s="5">
        <f>IF(B8129&lt;300000,B8129,"")</f>
        <v>2402.3699999999999</v>
      </c>
      <c r="D8129" s="4"/>
    </row>
    <row r="8130">
      <c r="A8130" s="3">
        <v>44568</v>
      </c>
      <c r="B8130" s="4">
        <v>5546.8500000000004</v>
      </c>
      <c r="C8130" s="5">
        <f>IF(B8130&lt;300000,B8130,"")</f>
        <v>5546.8500000000004</v>
      </c>
      <c r="D8130" s="4"/>
    </row>
    <row r="8131">
      <c r="A8131" s="3">
        <v>44568</v>
      </c>
      <c r="B8131" s="4">
        <v>20601.199999999993</v>
      </c>
      <c r="C8131" s="5">
        <f>IF(B8131&lt;300000,B8131,"")</f>
        <v>20601.199999999993</v>
      </c>
      <c r="D8131" s="4"/>
    </row>
    <row r="8132">
      <c r="A8132" s="3">
        <v>44567</v>
      </c>
      <c r="B8132" s="4">
        <v>29919.180000000015</v>
      </c>
      <c r="C8132" s="5">
        <f>IF(B8132&lt;300000,B8132,"")</f>
        <v>29919.180000000015</v>
      </c>
      <c r="D8132" s="4"/>
    </row>
    <row r="8133">
      <c r="A8133" s="3">
        <v>44567</v>
      </c>
      <c r="B8133" s="4">
        <v>11448.789999999997</v>
      </c>
      <c r="C8133" s="5">
        <f>IF(B8133&lt;300000,B8133,"")</f>
        <v>11448.789999999997</v>
      </c>
      <c r="D8133" s="4"/>
    </row>
    <row r="8134">
      <c r="A8134" s="3">
        <v>44567</v>
      </c>
      <c r="B8134" s="4">
        <v>2142.29</v>
      </c>
      <c r="C8134" s="5">
        <f>IF(B8134&lt;300000,B8134,"")</f>
        <v>2142.29</v>
      </c>
      <c r="D8134" s="4"/>
    </row>
    <row r="8135">
      <c r="A8135" s="3">
        <v>44567</v>
      </c>
      <c r="B8135" s="4">
        <v>4924.3400000000001</v>
      </c>
      <c r="C8135" s="5">
        <f>IF(B8135&lt;300000,B8135,"")</f>
        <v>4924.3400000000001</v>
      </c>
      <c r="D8135" s="4"/>
    </row>
    <row r="8136">
      <c r="A8136" s="3">
        <v>44567</v>
      </c>
      <c r="B8136" s="4">
        <v>20171.19999999999</v>
      </c>
      <c r="C8136" s="5">
        <f>IF(B8136&lt;300000,B8136,"")</f>
        <v>20171.19999999999</v>
      </c>
      <c r="D8136" s="4"/>
    </row>
    <row r="8137">
      <c r="A8137" s="3">
        <v>44566</v>
      </c>
      <c r="B8137" s="4">
        <v>30071.189999999995</v>
      </c>
      <c r="C8137" s="5">
        <f>IF(B8137&lt;300000,B8137,"")</f>
        <v>30071.189999999995</v>
      </c>
      <c r="D8137" s="4"/>
    </row>
    <row r="8138">
      <c r="A8138" s="3">
        <v>44566</v>
      </c>
      <c r="B8138" s="4">
        <v>13414.549999999997</v>
      </c>
      <c r="C8138" s="5">
        <f>IF(B8138&lt;300000,B8138,"")</f>
        <v>13414.549999999997</v>
      </c>
      <c r="D8138" s="4"/>
    </row>
    <row r="8139">
      <c r="A8139" s="3">
        <v>44566</v>
      </c>
      <c r="B8139" s="4">
        <v>1999.27</v>
      </c>
      <c r="C8139" s="5">
        <f>IF(B8139&lt;300000,B8139,"")</f>
        <v>1999.27</v>
      </c>
      <c r="D8139" s="4"/>
    </row>
    <row r="8140">
      <c r="A8140" s="3">
        <v>44566</v>
      </c>
      <c r="B8140" s="4">
        <v>4740.1999999999998</v>
      </c>
      <c r="C8140" s="5">
        <f>IF(B8140&lt;300000,B8140,"")</f>
        <v>4740.1999999999998</v>
      </c>
      <c r="D8140" s="4"/>
    </row>
    <row r="8141">
      <c r="A8141" s="3">
        <v>44566</v>
      </c>
      <c r="B8141" s="4">
        <v>20088.23</v>
      </c>
      <c r="C8141" s="5">
        <f>IF(B8141&lt;300000,B8141,"")</f>
        <v>20088.23</v>
      </c>
      <c r="D8141" s="4"/>
    </row>
    <row r="8142">
      <c r="A8142" s="3">
        <v>44565</v>
      </c>
      <c r="B8142" s="4">
        <v>29269.829999999984</v>
      </c>
      <c r="C8142" s="5">
        <f>IF(B8142&lt;300000,B8142,"")</f>
        <v>29269.829999999984</v>
      </c>
      <c r="D8142" s="4"/>
    </row>
    <row r="8143">
      <c r="A8143" s="3">
        <v>44565</v>
      </c>
      <c r="B8143" s="4">
        <v>13284.919999999998</v>
      </c>
      <c r="C8143" s="5">
        <f>IF(B8143&lt;300000,B8143,"")</f>
        <v>13284.919999999998</v>
      </c>
      <c r="D8143" s="4"/>
    </row>
    <row r="8144">
      <c r="A8144" s="3">
        <v>44565</v>
      </c>
      <c r="B8144" s="4">
        <v>2215.4799999999996</v>
      </c>
      <c r="C8144" s="5">
        <f>IF(B8144&lt;300000,B8144,"")</f>
        <v>2215.4799999999996</v>
      </c>
      <c r="D8144" s="4"/>
    </row>
    <row r="8145">
      <c r="A8145" s="3">
        <v>44565</v>
      </c>
      <c r="B8145" s="4">
        <v>4770.0100000000002</v>
      </c>
      <c r="C8145" s="5">
        <f>IF(B8145&lt;300000,B8145,"")</f>
        <v>4770.0100000000002</v>
      </c>
      <c r="D8145" s="4"/>
    </row>
    <row r="8146">
      <c r="A8146" s="3">
        <v>44565</v>
      </c>
      <c r="B8146" s="4">
        <v>22375.860000000008</v>
      </c>
      <c r="C8146" s="5">
        <f>IF(B8146&lt;300000,B8146,"")</f>
        <v>22375.860000000008</v>
      </c>
      <c r="D8146" s="4"/>
    </row>
    <row r="8147">
      <c r="A8147" s="3">
        <v>44564</v>
      </c>
      <c r="B8147" s="4">
        <v>22324.249999999989</v>
      </c>
      <c r="C8147" s="5">
        <f>IF(B8147&lt;300000,B8147,"")</f>
        <v>22324.249999999989</v>
      </c>
      <c r="D8147" s="4"/>
    </row>
    <row r="8148">
      <c r="A8148" s="3">
        <v>44564</v>
      </c>
      <c r="B8148" s="4">
        <v>14955.429999999997</v>
      </c>
      <c r="C8148" s="5">
        <f>IF(B8148&lt;300000,B8148,"")</f>
        <v>14955.429999999997</v>
      </c>
      <c r="D8148" s="4"/>
    </row>
    <row r="8149">
      <c r="A8149" s="3">
        <v>44564</v>
      </c>
      <c r="B8149" s="4">
        <v>2088.6700000000001</v>
      </c>
      <c r="C8149" s="5">
        <f>IF(B8149&lt;300000,B8149,"")</f>
        <v>2088.6700000000001</v>
      </c>
      <c r="D8149" s="4"/>
    </row>
    <row r="8150">
      <c r="A8150" s="3">
        <v>44564</v>
      </c>
      <c r="B8150" s="4">
        <v>5258.1700000000001</v>
      </c>
      <c r="C8150" s="5">
        <f>IF(B8150&lt;300000,B8150,"")</f>
        <v>5258.1700000000001</v>
      </c>
      <c r="D8150" s="4"/>
    </row>
    <row r="8151">
      <c r="A8151" s="3">
        <v>44564</v>
      </c>
      <c r="B8151" s="4">
        <v>17887.229999999996</v>
      </c>
      <c r="C8151" s="5">
        <f>IF(B8151&lt;300000,B8151,"")</f>
        <v>17887.229999999996</v>
      </c>
      <c r="D8151" s="4"/>
    </row>
    <row r="8152">
      <c r="A8152" s="3">
        <v>44563</v>
      </c>
      <c r="B8152" s="4">
        <v>5473.96</v>
      </c>
      <c r="C8152" s="5">
        <f>IF(B8152&lt;300000,B8152,"")</f>
        <v>5473.96</v>
      </c>
      <c r="D8152" s="4"/>
    </row>
    <row r="8153">
      <c r="A8153" s="3">
        <v>44563</v>
      </c>
      <c r="B8153" s="4">
        <v>7762.3499999999985</v>
      </c>
      <c r="C8153" s="5">
        <f>IF(B8153&lt;300000,B8153,"")</f>
        <v>7762.3499999999985</v>
      </c>
      <c r="D8153" s="4"/>
    </row>
    <row r="8154">
      <c r="A8154" s="3">
        <v>44563</v>
      </c>
      <c r="B8154" s="4">
        <v>1700.71</v>
      </c>
      <c r="C8154" s="5">
        <f>IF(B8154&lt;300000,B8154,"")</f>
        <v>1700.71</v>
      </c>
      <c r="D8154" s="4"/>
    </row>
    <row r="8155">
      <c r="A8155" s="3">
        <v>44563</v>
      </c>
      <c r="B8155" s="4">
        <v>3289.3700000000003</v>
      </c>
      <c r="C8155" s="5">
        <f>IF(B8155&lt;300000,B8155,"")</f>
        <v>3289.3700000000003</v>
      </c>
      <c r="D8155" s="4"/>
    </row>
    <row r="8156">
      <c r="A8156" s="3">
        <v>44563</v>
      </c>
      <c r="B8156" s="4">
        <v>4239.8399999999992</v>
      </c>
      <c r="C8156" s="5">
        <f>IF(B8156&lt;300000,B8156,"")</f>
        <v>4239.8399999999992</v>
      </c>
      <c r="D8156" s="4"/>
    </row>
    <row r="8157">
      <c r="A8157" s="3">
        <v>44562</v>
      </c>
      <c r="B8157" s="4">
        <v>9013.6200000000008</v>
      </c>
      <c r="C8157" s="5">
        <f>IF(B8157&lt;300000,B8157,"")</f>
        <v>9013.6200000000008</v>
      </c>
      <c r="D8157" s="4"/>
    </row>
    <row r="8158">
      <c r="A8158" s="3">
        <v>44562</v>
      </c>
      <c r="B8158" s="4">
        <v>1512.8799999999999</v>
      </c>
      <c r="C8158" s="5">
        <f>IF(B8158&lt;300000,B8158,"")</f>
        <v>1512.8799999999999</v>
      </c>
      <c r="D8158" s="4"/>
    </row>
    <row r="8159">
      <c r="A8159" s="3">
        <v>44562</v>
      </c>
      <c r="B8159" s="4">
        <v>1238.52</v>
      </c>
      <c r="C8159" s="5">
        <f>IF(B8159&lt;300000,B8159,"")</f>
        <v>1238.52</v>
      </c>
      <c r="D8159" s="4"/>
    </row>
    <row r="8160">
      <c r="A8160" s="3">
        <v>44562</v>
      </c>
      <c r="B8160" s="4">
        <v>413.92999999999995</v>
      </c>
      <c r="C8160" s="5">
        <f>IF(B8160&lt;300000,B8160,"")</f>
        <v>413.92999999999995</v>
      </c>
      <c r="D8160" s="4"/>
    </row>
    <row r="8161">
      <c r="A8161" s="3">
        <v>44562</v>
      </c>
      <c r="B8161" s="4">
        <v>4403.21</v>
      </c>
      <c r="C8161" s="5">
        <f>IF(B8161&lt;300000,B8161,"")</f>
        <v>4403.21</v>
      </c>
      <c r="D8161" s="4"/>
    </row>
    <row r="8162">
      <c r="A8162" s="3">
        <v>44561</v>
      </c>
      <c r="B8162" s="4">
        <v>18477.220000000001</v>
      </c>
      <c r="C8162" s="5">
        <f>IF(B8162&lt;300000,B8162,"")</f>
        <v>18477.220000000001</v>
      </c>
      <c r="D8162" s="4"/>
    </row>
    <row r="8163">
      <c r="A8163" s="3">
        <v>44561</v>
      </c>
      <c r="B8163" s="4">
        <v>10948.410000000002</v>
      </c>
      <c r="C8163" s="5">
        <f>IF(B8163&lt;300000,B8163,"")</f>
        <v>10948.410000000002</v>
      </c>
      <c r="D8163" s="4"/>
    </row>
    <row r="8164">
      <c r="A8164" s="3">
        <v>44561</v>
      </c>
      <c r="B8164" s="4">
        <v>1565.5599999999999</v>
      </c>
      <c r="C8164" s="5">
        <f>IF(B8164&lt;300000,B8164,"")</f>
        <v>1565.5599999999999</v>
      </c>
      <c r="D8164" s="4"/>
    </row>
    <row r="8165">
      <c r="A8165" s="3">
        <v>44561</v>
      </c>
      <c r="B8165" s="4">
        <v>2078.5599999999999</v>
      </c>
      <c r="C8165" s="5">
        <f>IF(B8165&lt;300000,B8165,"")</f>
        <v>2078.5599999999999</v>
      </c>
      <c r="D8165" s="4"/>
    </row>
    <row r="8166">
      <c r="A8166" s="3">
        <v>44561</v>
      </c>
      <c r="B8166" s="4">
        <v>13467.440000000001</v>
      </c>
      <c r="C8166" s="5">
        <f>IF(B8166&lt;300000,B8166,"")</f>
        <v>13467.440000000001</v>
      </c>
      <c r="D8166" s="4"/>
    </row>
    <row r="8167">
      <c r="A8167" s="3">
        <v>44560</v>
      </c>
      <c r="B8167" s="4">
        <v>30595.110000000001</v>
      </c>
      <c r="C8167" s="5">
        <f>IF(B8167&lt;300000,B8167,"")</f>
        <v>30595.110000000001</v>
      </c>
      <c r="D8167" s="4"/>
    </row>
    <row r="8168">
      <c r="A8168" s="3">
        <v>44560</v>
      </c>
      <c r="B8168" s="4">
        <v>14635.650000000001</v>
      </c>
      <c r="C8168" s="5">
        <f>IF(B8168&lt;300000,B8168,"")</f>
        <v>14635.650000000001</v>
      </c>
      <c r="D8168" s="4"/>
    </row>
    <row r="8169">
      <c r="A8169" s="3">
        <v>44560</v>
      </c>
      <c r="B8169" s="4">
        <v>2848.6000000000004</v>
      </c>
      <c r="C8169" s="5">
        <f>IF(B8169&lt;300000,B8169,"")</f>
        <v>2848.6000000000004</v>
      </c>
      <c r="D8169" s="4"/>
    </row>
    <row r="8170">
      <c r="A8170" s="3">
        <v>44560</v>
      </c>
      <c r="B8170" s="4">
        <v>5272.1700000000001</v>
      </c>
      <c r="C8170" s="5">
        <f>IF(B8170&lt;300000,B8170,"")</f>
        <v>5272.1700000000001</v>
      </c>
      <c r="D8170" s="4"/>
    </row>
    <row r="8171">
      <c r="A8171" s="3">
        <v>44560</v>
      </c>
      <c r="B8171" s="4">
        <v>22699.400000000001</v>
      </c>
      <c r="C8171" s="5">
        <f>IF(B8171&lt;300000,B8171,"")</f>
        <v>22699.400000000001</v>
      </c>
      <c r="D8171" s="4"/>
    </row>
    <row r="8172">
      <c r="A8172" s="3">
        <v>44559</v>
      </c>
      <c r="B8172" s="4">
        <v>29769.679999999993</v>
      </c>
      <c r="C8172" s="5">
        <f>IF(B8172&lt;300000,B8172,"")</f>
        <v>29769.679999999993</v>
      </c>
      <c r="D8172" s="4"/>
    </row>
    <row r="8173">
      <c r="A8173" s="3">
        <v>44559</v>
      </c>
      <c r="B8173" s="4">
        <v>12958.07</v>
      </c>
      <c r="C8173" s="5">
        <f>IF(B8173&lt;300000,B8173,"")</f>
        <v>12958.07</v>
      </c>
      <c r="D8173" s="4"/>
    </row>
    <row r="8174">
      <c r="A8174" s="3">
        <v>44559</v>
      </c>
      <c r="B8174" s="4">
        <v>2758.8300000000004</v>
      </c>
      <c r="C8174" s="5">
        <f>IF(B8174&lt;300000,B8174,"")</f>
        <v>2758.8300000000004</v>
      </c>
      <c r="D8174" s="4"/>
    </row>
    <row r="8175">
      <c r="A8175" s="3">
        <v>44559</v>
      </c>
      <c r="B8175" s="4">
        <v>4931.1399999999994</v>
      </c>
      <c r="C8175" s="5">
        <f>IF(B8175&lt;300000,B8175,"")</f>
        <v>4931.1399999999994</v>
      </c>
      <c r="D8175" s="4"/>
    </row>
    <row r="8176">
      <c r="A8176" s="3">
        <v>44559</v>
      </c>
      <c r="B8176" s="4">
        <v>21712.040000000005</v>
      </c>
      <c r="C8176" s="5">
        <f>IF(B8176&lt;300000,B8176,"")</f>
        <v>21712.040000000005</v>
      </c>
      <c r="D8176" s="4"/>
    </row>
    <row r="8177">
      <c r="A8177" s="3">
        <v>44558</v>
      </c>
      <c r="B8177" s="4">
        <v>27297.600000000002</v>
      </c>
      <c r="C8177" s="5">
        <f>IF(B8177&lt;300000,B8177,"")</f>
        <v>27297.600000000002</v>
      </c>
      <c r="D8177" s="4"/>
    </row>
    <row r="8178">
      <c r="A8178" s="3">
        <v>44558</v>
      </c>
      <c r="B8178" s="4">
        <v>12627.269999999997</v>
      </c>
      <c r="C8178" s="5">
        <f>IF(B8178&lt;300000,B8178,"")</f>
        <v>12627.269999999997</v>
      </c>
      <c r="D8178" s="4"/>
    </row>
    <row r="8179">
      <c r="A8179" s="3">
        <v>44558</v>
      </c>
      <c r="B8179" s="4">
        <v>2980.9299999999994</v>
      </c>
      <c r="C8179" s="5">
        <f>IF(B8179&lt;300000,B8179,"")</f>
        <v>2980.9299999999994</v>
      </c>
      <c r="D8179" s="4"/>
    </row>
    <row r="8180">
      <c r="A8180" s="3">
        <v>44558</v>
      </c>
      <c r="B8180" s="4">
        <v>5716.6399999999985</v>
      </c>
      <c r="C8180" s="5">
        <f>IF(B8180&lt;300000,B8180,"")</f>
        <v>5716.6399999999985</v>
      </c>
      <c r="D8180" s="4"/>
    </row>
    <row r="8181">
      <c r="A8181" s="3">
        <v>44558</v>
      </c>
      <c r="B8181" s="4">
        <v>23590.320000000003</v>
      </c>
      <c r="C8181" s="5">
        <f>IF(B8181&lt;300000,B8181,"")</f>
        <v>23590.320000000003</v>
      </c>
      <c r="D8181" s="4"/>
    </row>
    <row r="8182">
      <c r="A8182" s="3">
        <v>44557</v>
      </c>
      <c r="B8182" s="4">
        <v>26992.469999999987</v>
      </c>
      <c r="C8182" s="5">
        <f>IF(B8182&lt;300000,B8182,"")</f>
        <v>26992.469999999987</v>
      </c>
      <c r="D8182" s="4"/>
    </row>
    <row r="8183">
      <c r="A8183" s="3">
        <v>44557</v>
      </c>
      <c r="B8183" s="4">
        <v>14512.5</v>
      </c>
      <c r="C8183" s="5">
        <f>IF(B8183&lt;300000,B8183,"")</f>
        <v>14512.5</v>
      </c>
      <c r="D8183" s="4"/>
    </row>
    <row r="8184">
      <c r="A8184" s="3">
        <v>44557</v>
      </c>
      <c r="B8184" s="4">
        <v>2767.5700000000002</v>
      </c>
      <c r="C8184" s="5">
        <f>IF(B8184&lt;300000,B8184,"")</f>
        <v>2767.5700000000002</v>
      </c>
      <c r="D8184" s="4"/>
    </row>
    <row r="8185">
      <c r="A8185" s="3">
        <v>44557</v>
      </c>
      <c r="B8185" s="4">
        <v>5521.6400000000012</v>
      </c>
      <c r="C8185" s="5">
        <f>IF(B8185&lt;300000,B8185,"")</f>
        <v>5521.6400000000012</v>
      </c>
      <c r="D8185" s="4"/>
    </row>
    <row r="8186">
      <c r="A8186" s="3">
        <v>44557</v>
      </c>
      <c r="B8186" s="4">
        <v>19275.060000000005</v>
      </c>
      <c r="C8186" s="5">
        <f>IF(B8186&lt;300000,B8186,"")</f>
        <v>19275.060000000005</v>
      </c>
      <c r="D8186" s="4"/>
    </row>
    <row r="8187">
      <c r="A8187" s="3">
        <v>44556</v>
      </c>
      <c r="B8187" s="4">
        <v>10776.129999999999</v>
      </c>
      <c r="C8187" s="5">
        <f>IF(B8187&lt;300000,B8187,"")</f>
        <v>10776.129999999999</v>
      </c>
      <c r="D8187" s="4"/>
    </row>
    <row r="8188">
      <c r="A8188" s="3">
        <v>44556</v>
      </c>
      <c r="B8188" s="4">
        <v>7640.8399999999983</v>
      </c>
      <c r="C8188" s="5">
        <f>IF(B8188&lt;300000,B8188,"")</f>
        <v>7640.8399999999983</v>
      </c>
      <c r="D8188" s="4"/>
    </row>
    <row r="8189">
      <c r="A8189" s="3">
        <v>44556</v>
      </c>
      <c r="B8189" s="4">
        <v>1911.2099999999998</v>
      </c>
      <c r="C8189" s="5">
        <f>IF(B8189&lt;300000,B8189,"")</f>
        <v>1911.2099999999998</v>
      </c>
      <c r="D8189" s="4"/>
    </row>
    <row r="8190">
      <c r="A8190" s="3">
        <v>44556</v>
      </c>
      <c r="B8190" s="4">
        <v>3210.1600000000008</v>
      </c>
      <c r="C8190" s="5">
        <f>IF(B8190&lt;300000,B8190,"")</f>
        <v>3210.1600000000008</v>
      </c>
      <c r="D8190" s="4"/>
    </row>
    <row r="8191">
      <c r="A8191" s="3">
        <v>44556</v>
      </c>
      <c r="B8191" s="4">
        <v>7485.5999999999985</v>
      </c>
      <c r="C8191" s="5">
        <f>IF(B8191&lt;300000,B8191,"")</f>
        <v>7485.5999999999985</v>
      </c>
      <c r="D8191" s="4"/>
    </row>
    <row r="8192">
      <c r="A8192" s="3">
        <v>44555</v>
      </c>
      <c r="B8192" s="4">
        <v>12105.1</v>
      </c>
      <c r="C8192" s="5">
        <f>IF(B8192&lt;300000,B8192,"")</f>
        <v>12105.1</v>
      </c>
      <c r="D8192" s="4"/>
    </row>
    <row r="8193">
      <c r="A8193" s="3">
        <v>44555</v>
      </c>
      <c r="B8193" s="4">
        <v>4522.6199999999999</v>
      </c>
      <c r="C8193" s="5">
        <f>IF(B8193&lt;300000,B8193,"")</f>
        <v>4522.6199999999999</v>
      </c>
      <c r="D8193" s="4"/>
    </row>
    <row r="8194">
      <c r="A8194" s="3">
        <v>44555</v>
      </c>
      <c r="B8194" s="4">
        <v>1540.0799999999999</v>
      </c>
      <c r="C8194" s="5">
        <f>IF(B8194&lt;300000,B8194,"")</f>
        <v>1540.0799999999999</v>
      </c>
      <c r="D8194" s="4"/>
    </row>
    <row r="8195">
      <c r="A8195" s="3">
        <v>44555</v>
      </c>
      <c r="B8195" s="4">
        <v>447.92000000000007</v>
      </c>
      <c r="C8195" s="5">
        <f>IF(B8195&lt;300000,B8195,"")</f>
        <v>447.92000000000007</v>
      </c>
      <c r="D8195" s="4"/>
    </row>
    <row r="8196">
      <c r="A8196" s="3">
        <v>44555</v>
      </c>
      <c r="B8196" s="4">
        <v>5373.7900000000009</v>
      </c>
      <c r="C8196" s="5">
        <f>IF(B8196&lt;300000,B8196,"")</f>
        <v>5373.7900000000009</v>
      </c>
      <c r="D8196" s="4"/>
    </row>
    <row r="8197">
      <c r="A8197" s="3">
        <v>44554</v>
      </c>
      <c r="B8197" s="4">
        <v>18190.709999999995</v>
      </c>
      <c r="C8197" s="5">
        <f>IF(B8197&lt;300000,B8197,"")</f>
        <v>18190.709999999995</v>
      </c>
      <c r="D8197" s="4"/>
    </row>
    <row r="8198">
      <c r="A8198" s="3">
        <v>44554</v>
      </c>
      <c r="B8198" s="4">
        <v>11478.52</v>
      </c>
      <c r="C8198" s="5">
        <f>IF(B8198&lt;300000,B8198,"")</f>
        <v>11478.52</v>
      </c>
      <c r="D8198" s="4"/>
    </row>
    <row r="8199">
      <c r="A8199" s="3">
        <v>44554</v>
      </c>
      <c r="B8199" s="4">
        <v>2524.0400000000004</v>
      </c>
      <c r="C8199" s="5">
        <f>IF(B8199&lt;300000,B8199,"")</f>
        <v>2524.0400000000004</v>
      </c>
      <c r="D8199" s="4"/>
    </row>
    <row r="8200">
      <c r="A8200" s="3">
        <v>44554</v>
      </c>
      <c r="B8200" s="4">
        <v>2500.8000000000002</v>
      </c>
      <c r="C8200" s="5">
        <f>IF(B8200&lt;300000,B8200,"")</f>
        <v>2500.8000000000002</v>
      </c>
      <c r="D8200" s="4"/>
    </row>
    <row r="8201">
      <c r="A8201" s="3">
        <v>44554</v>
      </c>
      <c r="B8201" s="4">
        <v>16637.82</v>
      </c>
      <c r="C8201" s="5">
        <f>IF(B8201&lt;300000,B8201,"")</f>
        <v>16637.82</v>
      </c>
      <c r="D8201" s="4"/>
    </row>
    <row r="8202">
      <c r="A8202" s="3">
        <v>44553</v>
      </c>
      <c r="B8202" s="4">
        <v>29501.080000000009</v>
      </c>
      <c r="C8202" s="5">
        <f>IF(B8202&lt;300000,B8202,"")</f>
        <v>29501.080000000009</v>
      </c>
      <c r="D8202" s="4"/>
    </row>
    <row r="8203">
      <c r="A8203" s="3">
        <v>44553</v>
      </c>
      <c r="B8203" s="4">
        <v>11851.389999999999</v>
      </c>
      <c r="C8203" s="5">
        <f>IF(B8203&lt;300000,B8203,"")</f>
        <v>11851.389999999999</v>
      </c>
      <c r="D8203" s="4"/>
    </row>
    <row r="8204">
      <c r="A8204" s="3">
        <v>44553</v>
      </c>
      <c r="B8204" s="4">
        <v>3538.75</v>
      </c>
      <c r="C8204" s="5">
        <f>IF(B8204&lt;300000,B8204,"")</f>
        <v>3538.75</v>
      </c>
      <c r="D8204" s="4"/>
    </row>
    <row r="8205">
      <c r="A8205" s="3">
        <v>44553</v>
      </c>
      <c r="B8205" s="4">
        <v>5157.2199999999993</v>
      </c>
      <c r="C8205" s="5">
        <f>IF(B8205&lt;300000,B8205,"")</f>
        <v>5157.2199999999993</v>
      </c>
      <c r="D8205" s="4"/>
    </row>
    <row r="8206">
      <c r="A8206" s="3">
        <v>44553</v>
      </c>
      <c r="B8206" s="4">
        <v>22044.850000000002</v>
      </c>
      <c r="C8206" s="5">
        <f>IF(B8206&lt;300000,B8206,"")</f>
        <v>22044.850000000002</v>
      </c>
      <c r="D8206" s="4"/>
    </row>
    <row r="8207">
      <c r="A8207" s="3">
        <v>44552</v>
      </c>
      <c r="B8207" s="4">
        <v>25549.890000000003</v>
      </c>
      <c r="C8207" s="5">
        <f>IF(B8207&lt;300000,B8207,"")</f>
        <v>25549.890000000003</v>
      </c>
      <c r="D8207" s="4"/>
    </row>
    <row r="8208">
      <c r="A8208" s="3">
        <v>44552</v>
      </c>
      <c r="B8208" s="4">
        <v>11696.910000000002</v>
      </c>
      <c r="C8208" s="5">
        <f>IF(B8208&lt;300000,B8208,"")</f>
        <v>11696.910000000002</v>
      </c>
      <c r="D8208" s="4"/>
    </row>
    <row r="8209">
      <c r="A8209" s="3">
        <v>44552</v>
      </c>
      <c r="B8209" s="4">
        <v>3501.8299999999999</v>
      </c>
      <c r="C8209" s="5">
        <f>IF(B8209&lt;300000,B8209,"")</f>
        <v>3501.8299999999999</v>
      </c>
      <c r="D8209" s="4"/>
    </row>
    <row r="8210">
      <c r="A8210" s="3">
        <v>44552</v>
      </c>
      <c r="B8210" s="4">
        <v>4905.6600000000008</v>
      </c>
      <c r="C8210" s="5">
        <f>IF(B8210&lt;300000,B8210,"")</f>
        <v>4905.6600000000008</v>
      </c>
      <c r="D8210" s="4"/>
    </row>
    <row r="8211">
      <c r="A8211" s="3">
        <v>44552</v>
      </c>
      <c r="B8211" s="4">
        <v>23329.619999999999</v>
      </c>
      <c r="C8211" s="5">
        <f>IF(B8211&lt;300000,B8211,"")</f>
        <v>23329.619999999999</v>
      </c>
      <c r="D8211" s="4"/>
    </row>
    <row r="8212">
      <c r="A8212" s="3">
        <v>44551</v>
      </c>
      <c r="B8212" s="4">
        <v>26902.319999999992</v>
      </c>
      <c r="C8212" s="5">
        <f>IF(B8212&lt;300000,B8212,"")</f>
        <v>26902.319999999992</v>
      </c>
      <c r="D8212" s="4"/>
    </row>
    <row r="8213">
      <c r="A8213" s="3">
        <v>44551</v>
      </c>
      <c r="B8213" s="4">
        <v>11352.849999999999</v>
      </c>
      <c r="C8213" s="5">
        <f>IF(B8213&lt;300000,B8213,"")</f>
        <v>11352.849999999999</v>
      </c>
      <c r="D8213" s="4"/>
    </row>
    <row r="8214">
      <c r="A8214" s="3">
        <v>44551</v>
      </c>
      <c r="B8214" s="4">
        <v>3297.4700000000007</v>
      </c>
      <c r="C8214" s="5">
        <f>IF(B8214&lt;300000,B8214,"")</f>
        <v>3297.4700000000007</v>
      </c>
      <c r="D8214" s="4"/>
    </row>
    <row r="8215">
      <c r="A8215" s="3">
        <v>44551</v>
      </c>
      <c r="B8215" s="4">
        <v>5675.6099999999997</v>
      </c>
      <c r="C8215" s="5">
        <f>IF(B8215&lt;300000,B8215,"")</f>
        <v>5675.6099999999997</v>
      </c>
      <c r="D8215" s="4"/>
    </row>
    <row r="8216">
      <c r="A8216" s="3">
        <v>44551</v>
      </c>
      <c r="B8216" s="4">
        <v>21526.939999999999</v>
      </c>
      <c r="C8216" s="5">
        <f>IF(B8216&lt;300000,B8216,"")</f>
        <v>21526.939999999999</v>
      </c>
      <c r="D8216" s="4"/>
    </row>
    <row r="8217">
      <c r="A8217" s="3">
        <v>44550</v>
      </c>
      <c r="B8217" s="4">
        <v>22490.499999999996</v>
      </c>
      <c r="C8217" s="5">
        <f>IF(B8217&lt;300000,B8217,"")</f>
        <v>22490.499999999996</v>
      </c>
      <c r="D8217" s="4"/>
    </row>
    <row r="8218">
      <c r="A8218" s="3">
        <v>44550</v>
      </c>
      <c r="B8218" s="4">
        <v>12159.470000000001</v>
      </c>
      <c r="C8218" s="5">
        <f>IF(B8218&lt;300000,B8218,"")</f>
        <v>12159.470000000001</v>
      </c>
      <c r="D8218" s="4"/>
    </row>
    <row r="8219">
      <c r="A8219" s="3">
        <v>44550</v>
      </c>
      <c r="B8219" s="4">
        <v>3363.1299999999997</v>
      </c>
      <c r="C8219" s="5">
        <f>IF(B8219&lt;300000,B8219,"")</f>
        <v>3363.1299999999997</v>
      </c>
      <c r="D8219" s="4"/>
    </row>
    <row r="8220">
      <c r="A8220" s="3">
        <v>44550</v>
      </c>
      <c r="B8220" s="4">
        <v>5709.6099999999997</v>
      </c>
      <c r="C8220" s="5">
        <f>IF(B8220&lt;300000,B8220,"")</f>
        <v>5709.6099999999997</v>
      </c>
      <c r="D8220" s="4"/>
    </row>
    <row r="8221">
      <c r="A8221" s="3">
        <v>44550</v>
      </c>
      <c r="B8221" s="4">
        <v>20421.27</v>
      </c>
      <c r="C8221" s="5">
        <f>IF(B8221&lt;300000,B8221,"")</f>
        <v>20421.27</v>
      </c>
      <c r="D8221" s="4"/>
    </row>
    <row r="8222">
      <c r="A8222" s="3">
        <v>44549</v>
      </c>
      <c r="B8222" s="4">
        <v>23582.259999999995</v>
      </c>
      <c r="C8222" s="5">
        <f>IF(B8222&lt;300000,B8222,"")</f>
        <v>23582.259999999995</v>
      </c>
      <c r="D8222" s="4"/>
    </row>
    <row r="8223">
      <c r="A8223" s="3">
        <v>44549</v>
      </c>
      <c r="B8223" s="4">
        <v>11200.980000000003</v>
      </c>
      <c r="C8223" s="5">
        <f>IF(B8223&lt;300000,B8223,"")</f>
        <v>11200.980000000003</v>
      </c>
      <c r="D8223" s="4"/>
    </row>
    <row r="8224">
      <c r="A8224" s="3">
        <v>44549</v>
      </c>
      <c r="B8224" s="4">
        <v>3477.54</v>
      </c>
      <c r="C8224" s="5">
        <f>IF(B8224&lt;300000,B8224,"")</f>
        <v>3477.54</v>
      </c>
      <c r="D8224" s="4"/>
    </row>
    <row r="8225">
      <c r="A8225" s="3">
        <v>44549</v>
      </c>
      <c r="B8225" s="4">
        <v>5543.5899999999992</v>
      </c>
      <c r="C8225" s="5">
        <f>IF(B8225&lt;300000,B8225,"")</f>
        <v>5543.5899999999992</v>
      </c>
      <c r="D8225" s="4"/>
    </row>
    <row r="8226">
      <c r="A8226" s="3">
        <v>44549</v>
      </c>
      <c r="B8226" s="4">
        <v>22783.019999999997</v>
      </c>
      <c r="C8226" s="5">
        <f>IF(B8226&lt;300000,B8226,"")</f>
        <v>22783.019999999997</v>
      </c>
      <c r="D8226" s="4"/>
    </row>
    <row r="8227">
      <c r="A8227" s="3">
        <v>44548</v>
      </c>
      <c r="B8227" s="4">
        <v>23857.660000000007</v>
      </c>
      <c r="C8227" s="5">
        <f>IF(B8227&lt;300000,B8227,"")</f>
        <v>23857.660000000007</v>
      </c>
      <c r="D8227" s="4"/>
    </row>
    <row r="8228">
      <c r="A8228" s="3">
        <v>44548</v>
      </c>
      <c r="B8228" s="4">
        <v>11398.169999999998</v>
      </c>
      <c r="C8228" s="5">
        <f>IF(B8228&lt;300000,B8228,"")</f>
        <v>11398.169999999998</v>
      </c>
      <c r="D8228" s="4"/>
    </row>
    <row r="8229">
      <c r="A8229" s="3">
        <v>44548</v>
      </c>
      <c r="B8229" s="4">
        <v>3759.9999999999995</v>
      </c>
      <c r="C8229" s="5">
        <f>IF(B8229&lt;300000,B8229,"")</f>
        <v>3759.9999999999995</v>
      </c>
      <c r="D8229" s="4"/>
    </row>
    <row r="8230">
      <c r="A8230" s="3">
        <v>44548</v>
      </c>
      <c r="B8230" s="4">
        <v>4994.0799999999999</v>
      </c>
      <c r="C8230" s="5">
        <f>IF(B8230&lt;300000,B8230,"")</f>
        <v>4994.0799999999999</v>
      </c>
      <c r="D8230" s="4"/>
    </row>
    <row r="8231">
      <c r="A8231" s="3">
        <v>44548</v>
      </c>
      <c r="B8231" s="4">
        <v>21879.309999999998</v>
      </c>
      <c r="C8231" s="5">
        <f>IF(B8231&lt;300000,B8231,"")</f>
        <v>21879.309999999998</v>
      </c>
      <c r="D8231" s="4"/>
    </row>
    <row r="8232">
      <c r="A8232" s="3">
        <v>44547</v>
      </c>
      <c r="B8232" s="4">
        <v>26903.710000000006</v>
      </c>
      <c r="C8232" s="5">
        <f>IF(B8232&lt;300000,B8232,"")</f>
        <v>26903.710000000006</v>
      </c>
      <c r="D8232" s="4"/>
    </row>
    <row r="8233">
      <c r="A8233" s="3">
        <v>44547</v>
      </c>
      <c r="B8233" s="4">
        <v>12478.610000000001</v>
      </c>
      <c r="C8233" s="5">
        <f>IF(B8233&lt;300000,B8233,"")</f>
        <v>12478.610000000001</v>
      </c>
      <c r="D8233" s="4"/>
    </row>
    <row r="8234">
      <c r="A8234" s="3">
        <v>44547</v>
      </c>
      <c r="B8234" s="4">
        <v>4048.5999999999999</v>
      </c>
      <c r="C8234" s="5">
        <f>IF(B8234&lt;300000,B8234,"")</f>
        <v>4048.5999999999999</v>
      </c>
      <c r="D8234" s="4"/>
    </row>
    <row r="8235">
      <c r="A8235" s="3">
        <v>44547</v>
      </c>
      <c r="B8235" s="4">
        <v>5194.8700000000008</v>
      </c>
      <c r="C8235" s="5">
        <f>IF(B8235&lt;300000,B8235,"")</f>
        <v>5194.8700000000008</v>
      </c>
      <c r="D8235" s="4"/>
    </row>
    <row r="8236">
      <c r="A8236" s="3">
        <v>44547</v>
      </c>
      <c r="B8236" s="4">
        <v>23255.07</v>
      </c>
      <c r="C8236" s="5">
        <f>IF(B8236&lt;300000,B8236,"")</f>
        <v>23255.07</v>
      </c>
      <c r="D8236" s="4"/>
    </row>
    <row r="8237">
      <c r="A8237" s="3">
        <v>44546</v>
      </c>
      <c r="B8237" s="4">
        <v>27628.110000000001</v>
      </c>
      <c r="C8237" s="5">
        <f>IF(B8237&lt;300000,B8237,"")</f>
        <v>27628.110000000001</v>
      </c>
      <c r="D8237" s="4"/>
    </row>
    <row r="8238">
      <c r="A8238" s="3">
        <v>44546</v>
      </c>
      <c r="B8238" s="4">
        <v>11973.920000000002</v>
      </c>
      <c r="C8238" s="5">
        <f>IF(B8238&lt;300000,B8238,"")</f>
        <v>11973.920000000002</v>
      </c>
      <c r="D8238" s="4"/>
    </row>
    <row r="8239">
      <c r="A8239" s="3">
        <v>44546</v>
      </c>
      <c r="B8239" s="4">
        <v>2959.5600000000004</v>
      </c>
      <c r="C8239" s="5">
        <f>IF(B8239&lt;300000,B8239,"")</f>
        <v>2959.5600000000004</v>
      </c>
      <c r="D8239" s="4"/>
    </row>
    <row r="8240">
      <c r="A8240" s="3">
        <v>44546</v>
      </c>
      <c r="B8240" s="4">
        <v>5269.0000000000009</v>
      </c>
      <c r="C8240" s="5">
        <f>IF(B8240&lt;300000,B8240,"")</f>
        <v>5269.0000000000009</v>
      </c>
      <c r="D8240" s="4"/>
    </row>
    <row r="8241">
      <c r="A8241" s="3">
        <v>44546</v>
      </c>
      <c r="B8241" s="4">
        <v>24915.059999999994</v>
      </c>
      <c r="C8241" s="5">
        <f>IF(B8241&lt;300000,B8241,"")</f>
        <v>24915.059999999994</v>
      </c>
      <c r="D8241" s="4"/>
    </row>
    <row r="8242">
      <c r="A8242" s="3">
        <v>44545</v>
      </c>
      <c r="B8242" s="4">
        <v>26153.130000000016</v>
      </c>
      <c r="C8242" s="5">
        <f>IF(B8242&lt;300000,B8242,"")</f>
        <v>26153.130000000016</v>
      </c>
      <c r="D8242" s="4"/>
    </row>
    <row r="8243">
      <c r="A8243" s="3">
        <v>44545</v>
      </c>
      <c r="B8243" s="4">
        <v>13129.92</v>
      </c>
      <c r="C8243" s="5">
        <f>IF(B8243&lt;300000,B8243,"")</f>
        <v>13129.92</v>
      </c>
      <c r="D8243" s="4"/>
    </row>
    <row r="8244">
      <c r="A8244" s="3">
        <v>44545</v>
      </c>
      <c r="B8244" s="4">
        <v>3867.2199999999998</v>
      </c>
      <c r="C8244" s="5">
        <f>IF(B8244&lt;300000,B8244,"")</f>
        <v>3867.2199999999998</v>
      </c>
      <c r="D8244" s="4"/>
    </row>
    <row r="8245">
      <c r="A8245" s="3">
        <v>44545</v>
      </c>
      <c r="B8245" s="4">
        <v>4905.0499999999993</v>
      </c>
      <c r="C8245" s="5">
        <f>IF(B8245&lt;300000,B8245,"")</f>
        <v>4905.0499999999993</v>
      </c>
      <c r="D8245" s="4"/>
    </row>
    <row r="8246">
      <c r="A8246" s="3">
        <v>44545</v>
      </c>
      <c r="B8246" s="4">
        <v>23692.870000000003</v>
      </c>
      <c r="C8246" s="5">
        <f>IF(B8246&lt;300000,B8246,"")</f>
        <v>23692.870000000003</v>
      </c>
      <c r="D8246" s="4"/>
    </row>
    <row r="8247">
      <c r="A8247" s="3">
        <v>44544</v>
      </c>
      <c r="B8247" s="4">
        <v>24187.970000000008</v>
      </c>
      <c r="C8247" s="5">
        <f>IF(B8247&lt;300000,B8247,"")</f>
        <v>24187.970000000008</v>
      </c>
      <c r="D8247" s="4"/>
    </row>
    <row r="8248">
      <c r="A8248" s="3">
        <v>44544</v>
      </c>
      <c r="B8248" s="4">
        <v>12640.260000000002</v>
      </c>
      <c r="C8248" s="5">
        <f>IF(B8248&lt;300000,B8248,"")</f>
        <v>12640.260000000002</v>
      </c>
      <c r="D8248" s="4"/>
    </row>
    <row r="8249">
      <c r="A8249" s="3">
        <v>44544</v>
      </c>
      <c r="B8249" s="4">
        <v>3598.4199999999996</v>
      </c>
      <c r="C8249" s="5">
        <f>IF(B8249&lt;300000,B8249,"")</f>
        <v>3598.4199999999996</v>
      </c>
      <c r="D8249" s="4"/>
    </row>
    <row r="8250">
      <c r="A8250" s="3">
        <v>44544</v>
      </c>
      <c r="B8250" s="4">
        <v>5174.9699999999993</v>
      </c>
      <c r="C8250" s="5">
        <f>IF(B8250&lt;300000,B8250,"")</f>
        <v>5174.9699999999993</v>
      </c>
      <c r="D8250" s="4"/>
    </row>
    <row r="8251">
      <c r="A8251" s="3">
        <v>44544</v>
      </c>
      <c r="B8251" s="4">
        <v>21484.25</v>
      </c>
      <c r="C8251" s="5">
        <f>IF(B8251&lt;300000,B8251,"")</f>
        <v>21484.25</v>
      </c>
      <c r="D8251" s="4"/>
    </row>
    <row r="8252">
      <c r="A8252" s="3">
        <v>44543</v>
      </c>
      <c r="B8252" s="4">
        <v>22483.289999999997</v>
      </c>
      <c r="C8252" s="5">
        <f>IF(B8252&lt;300000,B8252,"")</f>
        <v>22483.289999999997</v>
      </c>
      <c r="D8252" s="4"/>
    </row>
    <row r="8253">
      <c r="A8253" s="3">
        <v>44543</v>
      </c>
      <c r="B8253" s="4">
        <v>12152.040000000005</v>
      </c>
      <c r="C8253" s="5">
        <f>IF(B8253&lt;300000,B8253,"")</f>
        <v>12152.040000000005</v>
      </c>
      <c r="D8253" s="4"/>
    </row>
    <row r="8254">
      <c r="A8254" s="3">
        <v>44543</v>
      </c>
      <c r="B8254" s="4">
        <v>2616.23</v>
      </c>
      <c r="C8254" s="5">
        <f>IF(B8254&lt;300000,B8254,"")</f>
        <v>2616.23</v>
      </c>
      <c r="D8254" s="4"/>
    </row>
    <row r="8255">
      <c r="A8255" s="3">
        <v>44543</v>
      </c>
      <c r="B8255" s="4">
        <v>4911.6200000000008</v>
      </c>
      <c r="C8255" s="5">
        <f>IF(B8255&lt;300000,B8255,"")</f>
        <v>4911.6200000000008</v>
      </c>
      <c r="D8255" s="4"/>
    </row>
    <row r="8256">
      <c r="A8256" s="3">
        <v>44543</v>
      </c>
      <c r="B8256" s="4">
        <v>17917.280000000002</v>
      </c>
      <c r="C8256" s="5">
        <f>IF(B8256&lt;300000,B8256,"")</f>
        <v>17917.280000000002</v>
      </c>
      <c r="D8256" s="4"/>
    </row>
    <row r="8257">
      <c r="A8257" s="3">
        <v>44542</v>
      </c>
      <c r="B8257" s="4">
        <v>20345.789999999997</v>
      </c>
      <c r="C8257" s="5">
        <f>IF(B8257&lt;300000,B8257,"")</f>
        <v>20345.789999999997</v>
      </c>
      <c r="D8257" s="4"/>
    </row>
    <row r="8258">
      <c r="A8258" s="3">
        <v>44542</v>
      </c>
      <c r="B8258" s="4">
        <v>13661.980000000003</v>
      </c>
      <c r="C8258" s="5">
        <f>IF(B8258&lt;300000,B8258,"")</f>
        <v>13661.980000000003</v>
      </c>
      <c r="D8258" s="4"/>
    </row>
    <row r="8259">
      <c r="A8259" s="3">
        <v>44542</v>
      </c>
      <c r="B8259" s="4">
        <v>2177.1300000000001</v>
      </c>
      <c r="C8259" s="5">
        <f>IF(B8259&lt;300000,B8259,"")</f>
        <v>2177.1300000000001</v>
      </c>
      <c r="D8259" s="4"/>
    </row>
    <row r="8260">
      <c r="A8260" s="3">
        <v>44542</v>
      </c>
      <c r="B8260" s="4">
        <v>5581.5899999999992</v>
      </c>
      <c r="C8260" s="5">
        <f>IF(B8260&lt;300000,B8260,"")</f>
        <v>5581.5899999999992</v>
      </c>
      <c r="D8260" s="4"/>
    </row>
    <row r="8261">
      <c r="A8261" s="3">
        <v>44542</v>
      </c>
      <c r="B8261" s="4">
        <v>18717.520000000004</v>
      </c>
      <c r="C8261" s="5">
        <f>IF(B8261&lt;300000,B8261,"")</f>
        <v>18717.520000000004</v>
      </c>
      <c r="D8261" s="4"/>
    </row>
    <row r="8262">
      <c r="A8262" s="3">
        <v>44541</v>
      </c>
      <c r="B8262" s="4">
        <v>24305.849999999991</v>
      </c>
      <c r="C8262" s="5">
        <f>IF(B8262&lt;300000,B8262,"")</f>
        <v>24305.849999999991</v>
      </c>
      <c r="D8262" s="4"/>
    </row>
    <row r="8263">
      <c r="A8263" s="3">
        <v>44541</v>
      </c>
      <c r="B8263" s="4">
        <v>11642.77</v>
      </c>
      <c r="C8263" s="5">
        <f>IF(B8263&lt;300000,B8263,"")</f>
        <v>11642.77</v>
      </c>
      <c r="D8263" s="4"/>
    </row>
    <row r="8264">
      <c r="A8264" s="3">
        <v>44541</v>
      </c>
      <c r="B8264" s="4">
        <v>3280.3600000000001</v>
      </c>
      <c r="C8264" s="5">
        <f>IF(B8264&lt;300000,B8264,"")</f>
        <v>3280.3600000000001</v>
      </c>
      <c r="D8264" s="4"/>
    </row>
    <row r="8265">
      <c r="A8265" s="3">
        <v>44541</v>
      </c>
      <c r="B8265" s="4">
        <v>5203.5200000000004</v>
      </c>
      <c r="C8265" s="5">
        <f>IF(B8265&lt;300000,B8265,"")</f>
        <v>5203.5200000000004</v>
      </c>
      <c r="D8265" s="4"/>
    </row>
    <row r="8266">
      <c r="A8266" s="3">
        <v>44541</v>
      </c>
      <c r="B8266" s="4">
        <v>21344.129999999997</v>
      </c>
      <c r="C8266" s="5">
        <f>IF(B8266&lt;300000,B8266,"")</f>
        <v>21344.129999999997</v>
      </c>
      <c r="D8266" s="4"/>
    </row>
    <row r="8267">
      <c r="A8267" s="3">
        <v>44540</v>
      </c>
      <c r="B8267" s="4">
        <v>25634.709999999992</v>
      </c>
      <c r="C8267" s="5">
        <f>IF(B8267&lt;300000,B8267,"")</f>
        <v>25634.709999999992</v>
      </c>
      <c r="D8267" s="4"/>
    </row>
    <row r="8268">
      <c r="A8268" s="3">
        <v>44540</v>
      </c>
      <c r="B8268" s="4">
        <v>11521.910000000002</v>
      </c>
      <c r="C8268" s="5">
        <f>IF(B8268&lt;300000,B8268,"")</f>
        <v>11521.910000000002</v>
      </c>
      <c r="D8268" s="4"/>
    </row>
    <row r="8269">
      <c r="A8269" s="3">
        <v>44540</v>
      </c>
      <c r="B8269" s="4">
        <v>3891.5200000000004</v>
      </c>
      <c r="C8269" s="5">
        <f>IF(B8269&lt;300000,B8269,"")</f>
        <v>3891.5200000000004</v>
      </c>
      <c r="D8269" s="4"/>
    </row>
    <row r="8270">
      <c r="A8270" s="3">
        <v>44540</v>
      </c>
      <c r="B8270" s="4">
        <v>5404.3000000000002</v>
      </c>
      <c r="C8270" s="5">
        <f>IF(B8270&lt;300000,B8270,"")</f>
        <v>5404.3000000000002</v>
      </c>
      <c r="D8270" s="4"/>
    </row>
    <row r="8271">
      <c r="A8271" s="3">
        <v>44540</v>
      </c>
      <c r="B8271" s="4">
        <v>20399.259999999995</v>
      </c>
      <c r="C8271" s="5">
        <f>IF(B8271&lt;300000,B8271,"")</f>
        <v>20399.259999999995</v>
      </c>
      <c r="D8271" s="4"/>
    </row>
    <row r="8272">
      <c r="A8272" s="3">
        <v>44539</v>
      </c>
      <c r="B8272" s="4">
        <v>25058.620000000006</v>
      </c>
      <c r="C8272" s="5">
        <f>IF(B8272&lt;300000,B8272,"")</f>
        <v>25058.620000000006</v>
      </c>
      <c r="D8272" s="4"/>
    </row>
    <row r="8273">
      <c r="A8273" s="3">
        <v>44539</v>
      </c>
      <c r="B8273" s="4">
        <v>7697.9799999999996</v>
      </c>
      <c r="C8273" s="5">
        <f>IF(B8273&lt;300000,B8273,"")</f>
        <v>7697.9799999999996</v>
      </c>
      <c r="D8273" s="4"/>
    </row>
    <row r="8274">
      <c r="A8274" s="3">
        <v>44539</v>
      </c>
      <c r="B8274" s="4">
        <v>2629.98</v>
      </c>
      <c r="C8274" s="5">
        <f>IF(B8274&lt;300000,B8274,"")</f>
        <v>2629.98</v>
      </c>
      <c r="D8274" s="4"/>
    </row>
    <row r="8275">
      <c r="A8275" s="3">
        <v>44539</v>
      </c>
      <c r="B8275" s="4">
        <v>5019.7399999999998</v>
      </c>
      <c r="C8275" s="5">
        <f>IF(B8275&lt;300000,B8275,"")</f>
        <v>5019.7399999999998</v>
      </c>
      <c r="D8275" s="4"/>
    </row>
    <row r="8276">
      <c r="A8276" s="3">
        <v>44539</v>
      </c>
      <c r="B8276" s="4">
        <v>20080.439999999995</v>
      </c>
      <c r="C8276" s="5">
        <f>IF(B8276&lt;300000,B8276,"")</f>
        <v>20080.439999999995</v>
      </c>
      <c r="D8276" s="4"/>
    </row>
    <row r="8277">
      <c r="A8277" s="3">
        <v>44538</v>
      </c>
      <c r="B8277" s="4">
        <v>26458.220000000005</v>
      </c>
      <c r="C8277" s="5">
        <f>IF(B8277&lt;300000,B8277,"")</f>
        <v>26458.220000000005</v>
      </c>
      <c r="D8277" s="4"/>
    </row>
    <row r="8278">
      <c r="A8278" s="3">
        <v>44538</v>
      </c>
      <c r="B8278" s="4">
        <v>9341.4100000000017</v>
      </c>
      <c r="C8278" s="5">
        <f>IF(B8278&lt;300000,B8278,"")</f>
        <v>9341.4100000000017</v>
      </c>
      <c r="D8278" s="4"/>
    </row>
    <row r="8279">
      <c r="A8279" s="3">
        <v>44538</v>
      </c>
      <c r="B8279" s="4">
        <v>2763.3100000000004</v>
      </c>
      <c r="C8279" s="5">
        <f>IF(B8279&lt;300000,B8279,"")</f>
        <v>2763.3100000000004</v>
      </c>
      <c r="D8279" s="4"/>
    </row>
    <row r="8280">
      <c r="A8280" s="3">
        <v>44538</v>
      </c>
      <c r="B8280" s="4">
        <v>3997.5699999999997</v>
      </c>
      <c r="C8280" s="5">
        <f>IF(B8280&lt;300000,B8280,"")</f>
        <v>3997.5699999999997</v>
      </c>
      <c r="D8280" s="4"/>
    </row>
    <row r="8281">
      <c r="A8281" s="3">
        <v>44538</v>
      </c>
      <c r="B8281" s="4">
        <v>22362.079999999994</v>
      </c>
      <c r="C8281" s="5">
        <f>IF(B8281&lt;300000,B8281,"")</f>
        <v>22362.079999999994</v>
      </c>
      <c r="D8281" s="4"/>
    </row>
    <row r="8282">
      <c r="A8282" s="3">
        <v>44537</v>
      </c>
      <c r="B8282" s="4">
        <v>23259.43</v>
      </c>
      <c r="C8282" s="5">
        <f>IF(B8282&lt;300000,B8282,"")</f>
        <v>23259.43</v>
      </c>
      <c r="D8282" s="4"/>
    </row>
    <row r="8283">
      <c r="A8283" s="3">
        <v>44537</v>
      </c>
      <c r="B8283" s="4">
        <v>11280.73</v>
      </c>
      <c r="C8283" s="5">
        <f>IF(B8283&lt;300000,B8283,"")</f>
        <v>11280.73</v>
      </c>
      <c r="D8283" s="4"/>
    </row>
    <row r="8284">
      <c r="A8284" s="3">
        <v>44537</v>
      </c>
      <c r="B8284" s="4">
        <v>3490.2400000000002</v>
      </c>
      <c r="C8284" s="5">
        <f>IF(B8284&lt;300000,B8284,"")</f>
        <v>3490.2400000000002</v>
      </c>
      <c r="D8284" s="4"/>
    </row>
    <row r="8285">
      <c r="A8285" s="3">
        <v>44537</v>
      </c>
      <c r="B8285" s="4">
        <v>5782.5199999999995</v>
      </c>
      <c r="C8285" s="5">
        <f>IF(B8285&lt;300000,B8285,"")</f>
        <v>5782.5199999999995</v>
      </c>
      <c r="D8285" s="4"/>
    </row>
    <row r="8286">
      <c r="A8286" s="3">
        <v>44537</v>
      </c>
      <c r="B8286" s="4">
        <v>18467.210000000006</v>
      </c>
      <c r="C8286" s="5">
        <f>IF(B8286&lt;300000,B8286,"")</f>
        <v>18467.210000000006</v>
      </c>
      <c r="D8286" s="4"/>
    </row>
    <row r="8287">
      <c r="A8287" s="3">
        <v>44536</v>
      </c>
      <c r="B8287" s="4">
        <v>23224.250000000004</v>
      </c>
      <c r="C8287" s="5">
        <f>IF(B8287&lt;300000,B8287,"")</f>
        <v>23224.250000000004</v>
      </c>
      <c r="D8287" s="4"/>
    </row>
    <row r="8288">
      <c r="A8288" s="3">
        <v>44536</v>
      </c>
      <c r="B8288" s="4">
        <v>11042.369999999997</v>
      </c>
      <c r="C8288" s="5">
        <f>IF(B8288&lt;300000,B8288,"")</f>
        <v>11042.369999999997</v>
      </c>
      <c r="D8288" s="4"/>
    </row>
    <row r="8289">
      <c r="A8289" s="3">
        <v>44536</v>
      </c>
      <c r="B8289" s="4">
        <v>3147.3599999999997</v>
      </c>
      <c r="C8289" s="5">
        <f>IF(B8289&lt;300000,B8289,"")</f>
        <v>3147.3599999999997</v>
      </c>
      <c r="D8289" s="4"/>
    </row>
    <row r="8290">
      <c r="A8290" s="3">
        <v>44536</v>
      </c>
      <c r="B8290" s="4">
        <v>4714.5699999999997</v>
      </c>
      <c r="C8290" s="5">
        <f>IF(B8290&lt;300000,B8290,"")</f>
        <v>4714.5699999999997</v>
      </c>
      <c r="D8290" s="4"/>
    </row>
    <row r="8291">
      <c r="A8291" s="3">
        <v>44536</v>
      </c>
      <c r="B8291" s="4">
        <v>15746.149999999998</v>
      </c>
      <c r="C8291" s="5">
        <f>IF(B8291&lt;300000,B8291,"")</f>
        <v>15746.149999999998</v>
      </c>
      <c r="D8291" s="4"/>
    </row>
    <row r="8292">
      <c r="A8292" s="3">
        <v>44535</v>
      </c>
      <c r="B8292" s="4">
        <v>15782.470000000007</v>
      </c>
      <c r="C8292" s="5">
        <f>IF(B8292&lt;300000,B8292,"")</f>
        <v>15782.470000000007</v>
      </c>
      <c r="D8292" s="4"/>
    </row>
    <row r="8293">
      <c r="A8293" s="3">
        <v>44535</v>
      </c>
      <c r="B8293" s="4">
        <v>10271.200000000001</v>
      </c>
      <c r="C8293" s="5">
        <f>IF(B8293&lt;300000,B8293,"")</f>
        <v>10271.200000000001</v>
      </c>
      <c r="D8293" s="4"/>
    </row>
    <row r="8294">
      <c r="A8294" s="3">
        <v>44535</v>
      </c>
      <c r="B8294" s="4">
        <v>2871.9099999999999</v>
      </c>
      <c r="C8294" s="5">
        <f>IF(B8294&lt;300000,B8294,"")</f>
        <v>2871.9099999999999</v>
      </c>
      <c r="D8294" s="4"/>
    </row>
    <row r="8295">
      <c r="A8295" s="3">
        <v>44535</v>
      </c>
      <c r="B8295" s="4">
        <v>4781.8800000000001</v>
      </c>
      <c r="C8295" s="5">
        <f>IF(B8295&lt;300000,B8295,"")</f>
        <v>4781.8800000000001</v>
      </c>
      <c r="D8295" s="4"/>
    </row>
    <row r="8296">
      <c r="A8296" s="3">
        <v>44535</v>
      </c>
      <c r="B8296" s="4">
        <v>12282.1</v>
      </c>
      <c r="C8296" s="5">
        <f>IF(B8296&lt;300000,B8296,"")</f>
        <v>12282.1</v>
      </c>
      <c r="D8296" s="4"/>
    </row>
    <row r="8297">
      <c r="A8297" s="3">
        <v>44534</v>
      </c>
      <c r="B8297" s="4">
        <v>25688.740000000002</v>
      </c>
      <c r="C8297" s="5">
        <f>IF(B8297&lt;300000,B8297,"")</f>
        <v>25688.740000000002</v>
      </c>
      <c r="D8297" s="4"/>
    </row>
    <row r="8298">
      <c r="A8298" s="3">
        <v>44534</v>
      </c>
      <c r="B8298" s="4">
        <v>11469.780000000004</v>
      </c>
      <c r="C8298" s="5">
        <f>IF(B8298&lt;300000,B8298,"")</f>
        <v>11469.780000000004</v>
      </c>
      <c r="D8298" s="4"/>
    </row>
    <row r="8299">
      <c r="A8299" s="3">
        <v>44534</v>
      </c>
      <c r="B8299" s="4">
        <v>2859.1899999999996</v>
      </c>
      <c r="C8299" s="5">
        <f>IF(B8299&lt;300000,B8299,"")</f>
        <v>2859.1899999999996</v>
      </c>
      <c r="D8299" s="4"/>
    </row>
    <row r="8300">
      <c r="A8300" s="3">
        <v>44534</v>
      </c>
      <c r="B8300" s="4">
        <v>5236.3400000000001</v>
      </c>
      <c r="C8300" s="5">
        <f>IF(B8300&lt;300000,B8300,"")</f>
        <v>5236.3400000000001</v>
      </c>
      <c r="D8300" s="4"/>
    </row>
    <row r="8301">
      <c r="A8301" s="3">
        <v>44534</v>
      </c>
      <c r="B8301" s="4">
        <v>20992.02</v>
      </c>
      <c r="C8301" s="5">
        <f>IF(B8301&lt;300000,B8301,"")</f>
        <v>20992.02</v>
      </c>
      <c r="D8301" s="4"/>
    </row>
    <row r="8302">
      <c r="A8302" s="3">
        <v>44533</v>
      </c>
      <c r="B8302" s="4">
        <v>22233.710000000006</v>
      </c>
      <c r="C8302" s="5">
        <f>IF(B8302&lt;300000,B8302,"")</f>
        <v>22233.710000000006</v>
      </c>
      <c r="D8302" s="4"/>
    </row>
    <row r="8303">
      <c r="A8303" s="3">
        <v>44533</v>
      </c>
      <c r="B8303" s="4">
        <v>11410.450000000003</v>
      </c>
      <c r="C8303" s="5">
        <f>IF(B8303&lt;300000,B8303,"")</f>
        <v>11410.450000000003</v>
      </c>
      <c r="D8303" s="4"/>
    </row>
    <row r="8304">
      <c r="A8304" s="3">
        <v>44533</v>
      </c>
      <c r="B8304" s="4">
        <v>3770.4400000000001</v>
      </c>
      <c r="C8304" s="5">
        <f>IF(B8304&lt;300000,B8304,"")</f>
        <v>3770.4400000000001</v>
      </c>
      <c r="D8304" s="4"/>
    </row>
    <row r="8305">
      <c r="A8305" s="3">
        <v>44533</v>
      </c>
      <c r="B8305" s="4">
        <v>5432.4900000000016</v>
      </c>
      <c r="C8305" s="5">
        <f>IF(B8305&lt;300000,B8305,"")</f>
        <v>5432.4900000000016</v>
      </c>
      <c r="D8305" s="4"/>
    </row>
    <row r="8306">
      <c r="A8306" s="3">
        <v>44533</v>
      </c>
      <c r="B8306" s="4">
        <v>20875.989999999994</v>
      </c>
      <c r="C8306" s="5">
        <f>IF(B8306&lt;300000,B8306,"")</f>
        <v>20875.989999999994</v>
      </c>
      <c r="D8306" s="4"/>
    </row>
    <row r="8307">
      <c r="A8307" s="3">
        <v>44532</v>
      </c>
      <c r="B8307" s="4">
        <v>26589.670000000009</v>
      </c>
      <c r="C8307" s="5">
        <f>IF(B8307&lt;300000,B8307,"")</f>
        <v>26589.670000000009</v>
      </c>
      <c r="D8307" s="4"/>
    </row>
    <row r="8308">
      <c r="A8308" s="3">
        <v>44532</v>
      </c>
      <c r="B8308" s="4">
        <v>12514.859999999999</v>
      </c>
      <c r="C8308" s="5">
        <f>IF(B8308&lt;300000,B8308,"")</f>
        <v>12514.859999999999</v>
      </c>
      <c r="D8308" s="4"/>
    </row>
    <row r="8309">
      <c r="A8309" s="3">
        <v>44532</v>
      </c>
      <c r="B8309" s="4">
        <v>3925.9300000000003</v>
      </c>
      <c r="C8309" s="5">
        <f>IF(B8309&lt;300000,B8309,"")</f>
        <v>3925.9300000000003</v>
      </c>
      <c r="D8309" s="4"/>
    </row>
    <row r="8310">
      <c r="A8310" s="3">
        <v>44532</v>
      </c>
      <c r="B8310" s="4">
        <v>5173.0299999999997</v>
      </c>
      <c r="C8310" s="5">
        <f>IF(B8310&lt;300000,B8310,"")</f>
        <v>5173.0299999999997</v>
      </c>
      <c r="D8310" s="4"/>
    </row>
    <row r="8311">
      <c r="A8311" s="3">
        <v>44532</v>
      </c>
      <c r="B8311" s="4">
        <v>20742.940000000002</v>
      </c>
      <c r="C8311" s="5">
        <f>IF(B8311&lt;300000,B8311,"")</f>
        <v>20742.940000000002</v>
      </c>
      <c r="D8311" s="4"/>
    </row>
    <row r="8312">
      <c r="A8312" s="3">
        <v>44531</v>
      </c>
      <c r="B8312" s="4">
        <v>24789.669999999987</v>
      </c>
      <c r="C8312" s="5">
        <f>IF(B8312&lt;300000,B8312,"")</f>
        <v>24789.669999999987</v>
      </c>
      <c r="D8312" s="4"/>
    </row>
    <row r="8313">
      <c r="A8313" s="3">
        <v>44531</v>
      </c>
      <c r="B8313" s="4">
        <v>12148.040000000001</v>
      </c>
      <c r="C8313" s="5">
        <f>IF(B8313&lt;300000,B8313,"")</f>
        <v>12148.040000000001</v>
      </c>
      <c r="D8313" s="4"/>
    </row>
    <row r="8314">
      <c r="A8314" s="3">
        <v>44531</v>
      </c>
      <c r="B8314" s="4">
        <v>4256.2300000000005</v>
      </c>
      <c r="C8314" s="5">
        <f>IF(B8314&lt;300000,B8314,"")</f>
        <v>4256.2300000000005</v>
      </c>
      <c r="D8314" s="4"/>
    </row>
    <row r="8315">
      <c r="A8315" s="3">
        <v>44531</v>
      </c>
      <c r="B8315" s="4">
        <v>4739.4700000000003</v>
      </c>
      <c r="C8315" s="5">
        <f>IF(B8315&lt;300000,B8315,"")</f>
        <v>4739.4700000000003</v>
      </c>
      <c r="D8315" s="4"/>
    </row>
    <row r="8316">
      <c r="A8316" s="3">
        <v>44531</v>
      </c>
      <c r="B8316" s="4">
        <v>22777.539999999997</v>
      </c>
      <c r="C8316" s="5">
        <f>IF(B8316&lt;300000,B8316,"")</f>
        <v>22777.539999999997</v>
      </c>
      <c r="D8316" s="4"/>
    </row>
    <row r="8317">
      <c r="A8317" s="3">
        <v>44530</v>
      </c>
      <c r="B8317" s="4">
        <v>21666.480000000007</v>
      </c>
      <c r="C8317" s="5">
        <f>IF(B8317&lt;300000,B8317,"")</f>
        <v>21666.480000000007</v>
      </c>
      <c r="D8317" s="4"/>
    </row>
    <row r="8318">
      <c r="A8318" s="3">
        <v>44530</v>
      </c>
      <c r="B8318" s="4">
        <v>12050.1</v>
      </c>
      <c r="C8318" s="5">
        <f>IF(B8318&lt;300000,B8318,"")</f>
        <v>12050.1</v>
      </c>
      <c r="D8318" s="4"/>
    </row>
    <row r="8319">
      <c r="A8319" s="3">
        <v>44530</v>
      </c>
      <c r="B8319" s="4">
        <v>3384.9400000000001</v>
      </c>
      <c r="C8319" s="5">
        <f>IF(B8319&lt;300000,B8319,"")</f>
        <v>3384.9400000000001</v>
      </c>
      <c r="D8319" s="4"/>
    </row>
    <row r="8320">
      <c r="A8320" s="3">
        <v>44530</v>
      </c>
      <c r="B8320" s="4">
        <v>5163.7900000000009</v>
      </c>
      <c r="C8320" s="5">
        <f>IF(B8320&lt;300000,B8320,"")</f>
        <v>5163.7900000000009</v>
      </c>
      <c r="D8320" s="4"/>
    </row>
    <row r="8321">
      <c r="A8321" s="3">
        <v>44530</v>
      </c>
      <c r="B8321" s="4">
        <v>23933.43</v>
      </c>
      <c r="C8321" s="5">
        <f>IF(B8321&lt;300000,B8321,"")</f>
        <v>23933.43</v>
      </c>
      <c r="D8321" s="4"/>
    </row>
    <row r="8322">
      <c r="A8322" s="3">
        <v>44529</v>
      </c>
      <c r="B8322" s="4">
        <v>21558.169999999995</v>
      </c>
      <c r="C8322" s="5">
        <f>IF(B8322&lt;300000,B8322,"")</f>
        <v>21558.169999999995</v>
      </c>
      <c r="D8322" s="4"/>
    </row>
    <row r="8323">
      <c r="A8323" s="3">
        <v>44529</v>
      </c>
      <c r="B8323" s="4">
        <v>9224.5600000000013</v>
      </c>
      <c r="C8323" s="5">
        <f>IF(B8323&lt;300000,B8323,"")</f>
        <v>9224.5600000000013</v>
      </c>
      <c r="D8323" s="4"/>
    </row>
    <row r="8324">
      <c r="A8324" s="3">
        <v>44529</v>
      </c>
      <c r="B8324" s="4">
        <v>2621.3099999999999</v>
      </c>
      <c r="C8324" s="5">
        <f>IF(B8324&lt;300000,B8324,"")</f>
        <v>2621.3099999999999</v>
      </c>
      <c r="D8324" s="4"/>
    </row>
    <row r="8325">
      <c r="A8325" s="3">
        <v>44529</v>
      </c>
      <c r="B8325" s="4">
        <v>4550.4200000000001</v>
      </c>
      <c r="C8325" s="5">
        <f>IF(B8325&lt;300000,B8325,"")</f>
        <v>4550.4200000000001</v>
      </c>
      <c r="D8325" s="4"/>
    </row>
    <row r="8326">
      <c r="A8326" s="3">
        <v>44529</v>
      </c>
      <c r="B8326" s="4">
        <v>18217.709999999999</v>
      </c>
      <c r="C8326" s="5">
        <f>IF(B8326&lt;300000,B8326,"")</f>
        <v>18217.709999999999</v>
      </c>
      <c r="D8326" s="4"/>
    </row>
    <row r="8327">
      <c r="A8327" s="3">
        <v>44528</v>
      </c>
      <c r="B8327" s="4">
        <v>16619.529999999999</v>
      </c>
      <c r="C8327" s="5">
        <f>IF(B8327&lt;300000,B8327,"")</f>
        <v>16619.529999999999</v>
      </c>
      <c r="D8327" s="4"/>
    </row>
    <row r="8328">
      <c r="A8328" s="3">
        <v>44528</v>
      </c>
      <c r="B8328" s="4">
        <v>9203.4299999999985</v>
      </c>
      <c r="C8328" s="5">
        <f>IF(B8328&lt;300000,B8328,"")</f>
        <v>9203.4299999999985</v>
      </c>
      <c r="D8328" s="4"/>
    </row>
    <row r="8329">
      <c r="A8329" s="3">
        <v>44528</v>
      </c>
      <c r="B8329" s="4">
        <v>2525.2800000000002</v>
      </c>
      <c r="C8329" s="5">
        <f>IF(B8329&lt;300000,B8329,"")</f>
        <v>2525.2800000000002</v>
      </c>
      <c r="D8329" s="4"/>
    </row>
    <row r="8330">
      <c r="A8330" s="3">
        <v>44528</v>
      </c>
      <c r="B8330" s="4">
        <v>3149.8600000000001</v>
      </c>
      <c r="C8330" s="5">
        <f>IF(B8330&lt;300000,B8330,"")</f>
        <v>3149.8600000000001</v>
      </c>
      <c r="D8330" s="4"/>
    </row>
    <row r="8331">
      <c r="A8331" s="3">
        <v>44528</v>
      </c>
      <c r="B8331" s="4">
        <v>21430.390000000003</v>
      </c>
      <c r="C8331" s="5">
        <f>IF(B8331&lt;300000,B8331,"")</f>
        <v>21430.390000000003</v>
      </c>
      <c r="D8331" s="4"/>
    </row>
    <row r="8332">
      <c r="A8332" s="3">
        <v>44527</v>
      </c>
      <c r="B8332" s="4">
        <v>24428.59</v>
      </c>
      <c r="C8332" s="5">
        <f>IF(B8332&lt;300000,B8332,"")</f>
        <v>24428.59</v>
      </c>
      <c r="D8332" s="4"/>
    </row>
    <row r="8333">
      <c r="A8333" s="3">
        <v>44527</v>
      </c>
      <c r="B8333" s="4">
        <v>12572.730000000001</v>
      </c>
      <c r="C8333" s="5">
        <f>IF(B8333&lt;300000,B8333,"")</f>
        <v>12572.730000000001</v>
      </c>
      <c r="D8333" s="4"/>
    </row>
    <row r="8334">
      <c r="A8334" s="3">
        <v>44527</v>
      </c>
      <c r="B8334" s="4">
        <v>4215.6999999999998</v>
      </c>
      <c r="C8334" s="5">
        <f>IF(B8334&lt;300000,B8334,"")</f>
        <v>4215.6999999999998</v>
      </c>
      <c r="D8334" s="4"/>
    </row>
    <row r="8335">
      <c r="A8335" s="3">
        <v>44527</v>
      </c>
      <c r="B8335" s="4">
        <v>4560.1899999999996</v>
      </c>
      <c r="C8335" s="5">
        <f>IF(B8335&lt;300000,B8335,"")</f>
        <v>4560.1899999999996</v>
      </c>
      <c r="D8335" s="4"/>
    </row>
    <row r="8336">
      <c r="A8336" s="3">
        <v>44527</v>
      </c>
      <c r="B8336" s="4">
        <v>23389.100000000006</v>
      </c>
      <c r="C8336" s="5">
        <f>IF(B8336&lt;300000,B8336,"")</f>
        <v>23389.100000000006</v>
      </c>
      <c r="D8336" s="4"/>
    </row>
    <row r="8337">
      <c r="A8337" s="3">
        <v>44526</v>
      </c>
      <c r="B8337" s="4">
        <v>27798.96000000001</v>
      </c>
      <c r="C8337" s="5">
        <f>IF(B8337&lt;300000,B8337,"")</f>
        <v>27798.96000000001</v>
      </c>
      <c r="D8337" s="4"/>
    </row>
    <row r="8338">
      <c r="A8338" s="3">
        <v>44526</v>
      </c>
      <c r="B8338" s="4">
        <v>14410.559999999999</v>
      </c>
      <c r="C8338" s="5">
        <f>IF(B8338&lt;300000,B8338,"")</f>
        <v>14410.559999999999</v>
      </c>
      <c r="D8338" s="4"/>
    </row>
    <row r="8339">
      <c r="A8339" s="3">
        <v>44526</v>
      </c>
      <c r="B8339" s="4">
        <v>3523.9200000000001</v>
      </c>
      <c r="C8339" s="5">
        <f>IF(B8339&lt;300000,B8339,"")</f>
        <v>3523.9200000000001</v>
      </c>
      <c r="D8339" s="4"/>
    </row>
    <row r="8340">
      <c r="A8340" s="3">
        <v>44526</v>
      </c>
      <c r="B8340" s="4">
        <v>4381.1599999999999</v>
      </c>
      <c r="C8340" s="5">
        <f>IF(B8340&lt;300000,B8340,"")</f>
        <v>4381.1599999999999</v>
      </c>
      <c r="D8340" s="4"/>
    </row>
    <row r="8341">
      <c r="A8341" s="3">
        <v>44526</v>
      </c>
      <c r="B8341" s="4">
        <v>24490.900000000001</v>
      </c>
      <c r="C8341" s="5">
        <f>IF(B8341&lt;300000,B8341,"")</f>
        <v>24490.900000000001</v>
      </c>
      <c r="D8341" s="4"/>
    </row>
    <row r="8342">
      <c r="A8342" s="3">
        <v>44525</v>
      </c>
      <c r="B8342" s="4">
        <v>25187.66</v>
      </c>
      <c r="C8342" s="5">
        <f>IF(B8342&lt;300000,B8342,"")</f>
        <v>25187.66</v>
      </c>
      <c r="D8342" s="4"/>
    </row>
    <row r="8343">
      <c r="A8343" s="3">
        <v>44525</v>
      </c>
      <c r="B8343" s="4">
        <v>14351.989999999998</v>
      </c>
      <c r="C8343" s="5">
        <f>IF(B8343&lt;300000,B8343,"")</f>
        <v>14351.989999999998</v>
      </c>
      <c r="D8343" s="4"/>
    </row>
    <row r="8344">
      <c r="A8344" s="3">
        <v>44525</v>
      </c>
      <c r="B8344" s="4">
        <v>4106.2200000000003</v>
      </c>
      <c r="C8344" s="5">
        <f>IF(B8344&lt;300000,B8344,"")</f>
        <v>4106.2200000000003</v>
      </c>
      <c r="D8344" s="4"/>
    </row>
    <row r="8345">
      <c r="A8345" s="3">
        <v>44525</v>
      </c>
      <c r="B8345" s="4">
        <v>4439.3499999999995</v>
      </c>
      <c r="C8345" s="5">
        <f>IF(B8345&lt;300000,B8345,"")</f>
        <v>4439.3499999999995</v>
      </c>
      <c r="D8345" s="4"/>
    </row>
    <row r="8346">
      <c r="A8346" s="3">
        <v>44525</v>
      </c>
      <c r="B8346" s="4">
        <v>24355.220000000005</v>
      </c>
      <c r="C8346" s="5">
        <f>IF(B8346&lt;300000,B8346,"")</f>
        <v>24355.220000000005</v>
      </c>
      <c r="D8346" s="4"/>
    </row>
    <row r="8347">
      <c r="A8347" s="3">
        <v>44524</v>
      </c>
      <c r="B8347" s="4">
        <v>22217.000000000004</v>
      </c>
      <c r="C8347" s="5">
        <f>IF(B8347&lt;300000,B8347,"")</f>
        <v>22217.000000000004</v>
      </c>
      <c r="D8347" s="4"/>
    </row>
    <row r="8348">
      <c r="A8348" s="3">
        <v>44524</v>
      </c>
      <c r="B8348" s="4">
        <v>13069.019999999997</v>
      </c>
      <c r="C8348" s="5">
        <f>IF(B8348&lt;300000,B8348,"")</f>
        <v>13069.019999999997</v>
      </c>
      <c r="D8348" s="4"/>
    </row>
    <row r="8349">
      <c r="A8349" s="3">
        <v>44524</v>
      </c>
      <c r="B8349" s="4">
        <v>3527.1399999999994</v>
      </c>
      <c r="C8349" s="5">
        <f>IF(B8349&lt;300000,B8349,"")</f>
        <v>3527.1399999999994</v>
      </c>
      <c r="D8349" s="4"/>
    </row>
    <row r="8350">
      <c r="A8350" s="3">
        <v>44524</v>
      </c>
      <c r="B8350" s="4">
        <v>4783.5300000000007</v>
      </c>
      <c r="C8350" s="5">
        <f>IF(B8350&lt;300000,B8350,"")</f>
        <v>4783.5300000000007</v>
      </c>
      <c r="D8350" s="4"/>
    </row>
    <row r="8351">
      <c r="A8351" s="3">
        <v>44524</v>
      </c>
      <c r="B8351" s="4">
        <v>23432.34</v>
      </c>
      <c r="C8351" s="5">
        <f>IF(B8351&lt;300000,B8351,"")</f>
        <v>23432.34</v>
      </c>
      <c r="D8351" s="4"/>
    </row>
    <row r="8352">
      <c r="A8352" s="3">
        <v>44523</v>
      </c>
      <c r="B8352" s="4">
        <v>25708.320000000003</v>
      </c>
      <c r="C8352" s="5">
        <f>IF(B8352&lt;300000,B8352,"")</f>
        <v>25708.320000000003</v>
      </c>
      <c r="D8352" s="4"/>
    </row>
    <row r="8353">
      <c r="A8353" s="3">
        <v>44523</v>
      </c>
      <c r="B8353" s="4">
        <v>11473.75</v>
      </c>
      <c r="C8353" s="5">
        <f>IF(B8353&lt;300000,B8353,"")</f>
        <v>11473.75</v>
      </c>
      <c r="D8353" s="4"/>
    </row>
    <row r="8354">
      <c r="A8354" s="3">
        <v>44523</v>
      </c>
      <c r="B8354" s="4">
        <v>3441.2700000000004</v>
      </c>
      <c r="C8354" s="5">
        <f>IF(B8354&lt;300000,B8354,"")</f>
        <v>3441.2700000000004</v>
      </c>
      <c r="D8354" s="4"/>
    </row>
    <row r="8355">
      <c r="A8355" s="3">
        <v>44523</v>
      </c>
      <c r="B8355" s="4">
        <v>5107.7599999999993</v>
      </c>
      <c r="C8355" s="5">
        <f>IF(B8355&lt;300000,B8355,"")</f>
        <v>5107.7599999999993</v>
      </c>
      <c r="D8355" s="4"/>
    </row>
    <row r="8356">
      <c r="A8356" s="3">
        <v>44523</v>
      </c>
      <c r="B8356" s="4">
        <v>23003.529999999995</v>
      </c>
      <c r="C8356" s="5">
        <f>IF(B8356&lt;300000,B8356,"")</f>
        <v>23003.529999999995</v>
      </c>
      <c r="D8356" s="4"/>
    </row>
    <row r="8357">
      <c r="A8357" s="3">
        <v>44522</v>
      </c>
      <c r="B8357" s="4">
        <v>21785.249999999993</v>
      </c>
      <c r="C8357" s="5">
        <f>IF(B8357&lt;300000,B8357,"")</f>
        <v>21785.249999999993</v>
      </c>
      <c r="D8357" s="4"/>
    </row>
    <row r="8358">
      <c r="A8358" s="3">
        <v>44522</v>
      </c>
      <c r="B8358" s="4">
        <v>8201.5300000000007</v>
      </c>
      <c r="C8358" s="5">
        <f>IF(B8358&lt;300000,B8358,"")</f>
        <v>8201.5300000000007</v>
      </c>
      <c r="D8358" s="4"/>
    </row>
    <row r="8359">
      <c r="A8359" s="3">
        <v>44522</v>
      </c>
      <c r="B8359" s="4">
        <v>2754.5299999999997</v>
      </c>
      <c r="C8359" s="5">
        <f>IF(B8359&lt;300000,B8359,"")</f>
        <v>2754.5299999999997</v>
      </c>
      <c r="D8359" s="4"/>
    </row>
    <row r="8360">
      <c r="A8360" s="3">
        <v>44522</v>
      </c>
      <c r="B8360" s="4">
        <v>3877.2199999999998</v>
      </c>
      <c r="C8360" s="5">
        <f>IF(B8360&lt;300000,B8360,"")</f>
        <v>3877.2199999999998</v>
      </c>
      <c r="D8360" s="4"/>
    </row>
    <row r="8361">
      <c r="A8361" s="3">
        <v>44522</v>
      </c>
      <c r="B8361" s="4">
        <v>16810.25</v>
      </c>
      <c r="C8361" s="5">
        <f>IF(B8361&lt;300000,B8361,"")</f>
        <v>16810.25</v>
      </c>
      <c r="D8361" s="4"/>
    </row>
    <row r="8362">
      <c r="A8362" s="3">
        <v>44521</v>
      </c>
      <c r="B8362" s="4">
        <v>16291.649999999998</v>
      </c>
      <c r="C8362" s="5">
        <f>IF(B8362&lt;300000,B8362,"")</f>
        <v>16291.649999999998</v>
      </c>
      <c r="D8362" s="4"/>
    </row>
    <row r="8363">
      <c r="A8363" s="3">
        <v>44521</v>
      </c>
      <c r="B8363" s="4">
        <v>9639.8599999999988</v>
      </c>
      <c r="C8363" s="5">
        <f>IF(B8363&lt;300000,B8363,"")</f>
        <v>9639.8599999999988</v>
      </c>
      <c r="D8363" s="4"/>
    </row>
    <row r="8364">
      <c r="A8364" s="3">
        <v>44521</v>
      </c>
      <c r="B8364" s="4">
        <v>2778.8399999999997</v>
      </c>
      <c r="C8364" s="5">
        <f>IF(B8364&lt;300000,B8364,"")</f>
        <v>2778.8399999999997</v>
      </c>
      <c r="D8364" s="4"/>
    </row>
    <row r="8365">
      <c r="A8365" s="3">
        <v>44521</v>
      </c>
      <c r="B8365" s="4">
        <v>3285.8400000000001</v>
      </c>
      <c r="C8365" s="5">
        <f>IF(B8365&lt;300000,B8365,"")</f>
        <v>3285.8400000000001</v>
      </c>
      <c r="D8365" s="4"/>
    </row>
    <row r="8366">
      <c r="A8366" s="3">
        <v>44521</v>
      </c>
      <c r="B8366" s="4">
        <v>12935.400000000001</v>
      </c>
      <c r="C8366" s="5">
        <f>IF(B8366&lt;300000,B8366,"")</f>
        <v>12935.400000000001</v>
      </c>
      <c r="D8366" s="4"/>
    </row>
    <row r="8367">
      <c r="A8367" s="3">
        <v>44520</v>
      </c>
      <c r="B8367" s="4">
        <v>20228.249999999996</v>
      </c>
      <c r="C8367" s="5">
        <f>IF(B8367&lt;300000,B8367,"")</f>
        <v>20228.249999999996</v>
      </c>
      <c r="D8367" s="4"/>
    </row>
    <row r="8368">
      <c r="A8368" s="3">
        <v>44520</v>
      </c>
      <c r="B8368" s="4">
        <v>12358.25</v>
      </c>
      <c r="C8368" s="5">
        <f>IF(B8368&lt;300000,B8368,"")</f>
        <v>12358.25</v>
      </c>
      <c r="D8368" s="4"/>
    </row>
    <row r="8369">
      <c r="A8369" s="3">
        <v>44520</v>
      </c>
      <c r="B8369" s="4">
        <v>3188.54</v>
      </c>
      <c r="C8369" s="5">
        <f>IF(B8369&lt;300000,B8369,"")</f>
        <v>3188.54</v>
      </c>
      <c r="D8369" s="4"/>
    </row>
    <row r="8370">
      <c r="A8370" s="3">
        <v>44520</v>
      </c>
      <c r="B8370" s="4">
        <v>5274.0100000000002</v>
      </c>
      <c r="C8370" s="5">
        <f>IF(B8370&lt;300000,B8370,"")</f>
        <v>5274.0100000000002</v>
      </c>
      <c r="D8370" s="4"/>
    </row>
    <row r="8371">
      <c r="A8371" s="3">
        <v>44520</v>
      </c>
      <c r="B8371" s="4">
        <v>22386.000000000004</v>
      </c>
      <c r="C8371" s="5">
        <f>IF(B8371&lt;300000,B8371,"")</f>
        <v>22386.000000000004</v>
      </c>
      <c r="D8371" s="4"/>
    </row>
    <row r="8372">
      <c r="A8372" s="3">
        <v>44519</v>
      </c>
      <c r="B8372" s="4">
        <v>21644.090000000004</v>
      </c>
      <c r="C8372" s="5">
        <f>IF(B8372&lt;300000,B8372,"")</f>
        <v>21644.090000000004</v>
      </c>
      <c r="D8372" s="4"/>
    </row>
    <row r="8373">
      <c r="A8373" s="3">
        <v>44519</v>
      </c>
      <c r="B8373" s="4">
        <v>11485.120000000003</v>
      </c>
      <c r="C8373" s="5">
        <f>IF(B8373&lt;300000,B8373,"")</f>
        <v>11485.120000000003</v>
      </c>
      <c r="D8373" s="4"/>
    </row>
    <row r="8374">
      <c r="A8374" s="3">
        <v>44519</v>
      </c>
      <c r="B8374" s="4">
        <v>3590.7599999999998</v>
      </c>
      <c r="C8374" s="5">
        <f>IF(B8374&lt;300000,B8374,"")</f>
        <v>3590.7599999999998</v>
      </c>
      <c r="D8374" s="4"/>
    </row>
    <row r="8375">
      <c r="A8375" s="3">
        <v>44519</v>
      </c>
      <c r="B8375" s="4">
        <v>4843.3099999999995</v>
      </c>
      <c r="C8375" s="5">
        <f>IF(B8375&lt;300000,B8375,"")</f>
        <v>4843.3099999999995</v>
      </c>
      <c r="D8375" s="4"/>
    </row>
    <row r="8376">
      <c r="A8376" s="3">
        <v>44519</v>
      </c>
      <c r="B8376" s="4">
        <v>22670.520000000004</v>
      </c>
      <c r="C8376" s="5">
        <f>IF(B8376&lt;300000,B8376,"")</f>
        <v>22670.520000000004</v>
      </c>
      <c r="D8376" s="4"/>
    </row>
    <row r="8377">
      <c r="A8377" s="3">
        <v>44518</v>
      </c>
      <c r="B8377" s="4">
        <v>24208.290000000001</v>
      </c>
      <c r="C8377" s="5">
        <f>IF(B8377&lt;300000,B8377,"")</f>
        <v>24208.290000000001</v>
      </c>
      <c r="D8377" s="4"/>
    </row>
    <row r="8378">
      <c r="A8378" s="3">
        <v>44518</v>
      </c>
      <c r="B8378" s="4">
        <v>12038.620000000001</v>
      </c>
      <c r="C8378" s="5">
        <f>IF(B8378&lt;300000,B8378,"")</f>
        <v>12038.620000000001</v>
      </c>
      <c r="D8378" s="4"/>
    </row>
    <row r="8379">
      <c r="A8379" s="3">
        <v>44518</v>
      </c>
      <c r="B8379" s="4">
        <v>3285.1099999999997</v>
      </c>
      <c r="C8379" s="5">
        <f>IF(B8379&lt;300000,B8379,"")</f>
        <v>3285.1099999999997</v>
      </c>
      <c r="D8379" s="4"/>
    </row>
    <row r="8380">
      <c r="A8380" s="3">
        <v>44518</v>
      </c>
      <c r="B8380" s="4">
        <v>4335.5199999999995</v>
      </c>
      <c r="C8380" s="5">
        <f>IF(B8380&lt;300000,B8380,"")</f>
        <v>4335.5199999999995</v>
      </c>
      <c r="D8380" s="4"/>
    </row>
    <row r="8381">
      <c r="A8381" s="3">
        <v>44518</v>
      </c>
      <c r="B8381" s="4">
        <v>24063.300000000007</v>
      </c>
      <c r="C8381" s="5">
        <f>IF(B8381&lt;300000,B8381,"")</f>
        <v>24063.300000000007</v>
      </c>
      <c r="D8381" s="4"/>
    </row>
    <row r="8382">
      <c r="A8382" s="3">
        <v>44517</v>
      </c>
      <c r="B8382" s="4">
        <v>24613.360000000004</v>
      </c>
      <c r="C8382" s="5">
        <f>IF(B8382&lt;300000,B8382,"")</f>
        <v>24613.360000000004</v>
      </c>
      <c r="D8382" s="4"/>
    </row>
    <row r="8383">
      <c r="A8383" s="3">
        <v>44517</v>
      </c>
      <c r="B8383" s="4">
        <v>14697.720000000001</v>
      </c>
      <c r="C8383" s="5">
        <f>IF(B8383&lt;300000,B8383,"")</f>
        <v>14697.720000000001</v>
      </c>
      <c r="D8383" s="4"/>
    </row>
    <row r="8384">
      <c r="A8384" s="3">
        <v>44517</v>
      </c>
      <c r="B8384" s="4">
        <v>3459.4399999999996</v>
      </c>
      <c r="C8384" s="5">
        <f>IF(B8384&lt;300000,B8384,"")</f>
        <v>3459.4399999999996</v>
      </c>
      <c r="D8384" s="4"/>
    </row>
    <row r="8385">
      <c r="A8385" s="3">
        <v>44517</v>
      </c>
      <c r="B8385" s="4">
        <v>5421.5099999999993</v>
      </c>
      <c r="C8385" s="5">
        <f>IF(B8385&lt;300000,B8385,"")</f>
        <v>5421.5099999999993</v>
      </c>
      <c r="D8385" s="4"/>
    </row>
    <row r="8386">
      <c r="A8386" s="3">
        <v>44517</v>
      </c>
      <c r="B8386" s="4">
        <v>25868.759999999998</v>
      </c>
      <c r="C8386" s="5">
        <f>IF(B8386&lt;300000,B8386,"")</f>
        <v>25868.759999999998</v>
      </c>
      <c r="D8386" s="4"/>
    </row>
    <row r="8387">
      <c r="A8387" s="3">
        <v>44516</v>
      </c>
      <c r="B8387" s="4">
        <v>22624.109999999997</v>
      </c>
      <c r="C8387" s="5">
        <f>IF(B8387&lt;300000,B8387,"")</f>
        <v>22624.109999999997</v>
      </c>
      <c r="D8387" s="4"/>
    </row>
    <row r="8388">
      <c r="A8388" s="3">
        <v>44516</v>
      </c>
      <c r="B8388" s="4">
        <v>12663.51</v>
      </c>
      <c r="C8388" s="5">
        <f>IF(B8388&lt;300000,B8388,"")</f>
        <v>12663.51</v>
      </c>
      <c r="D8388" s="4"/>
    </row>
    <row r="8389">
      <c r="A8389" s="3">
        <v>44516</v>
      </c>
      <c r="B8389" s="4">
        <v>3264.9300000000003</v>
      </c>
      <c r="C8389" s="5">
        <f>IF(B8389&lt;300000,B8389,"")</f>
        <v>3264.9300000000003</v>
      </c>
      <c r="D8389" s="4"/>
    </row>
    <row r="8390">
      <c r="A8390" s="3">
        <v>44516</v>
      </c>
      <c r="B8390" s="4">
        <v>5242.5300000000016</v>
      </c>
      <c r="C8390" s="5">
        <f>IF(B8390&lt;300000,B8390,"")</f>
        <v>5242.5300000000016</v>
      </c>
      <c r="D8390" s="4"/>
    </row>
    <row r="8391">
      <c r="A8391" s="3">
        <v>44516</v>
      </c>
      <c r="B8391" s="4">
        <v>21139.790000000005</v>
      </c>
      <c r="C8391" s="5">
        <f>IF(B8391&lt;300000,B8391,"")</f>
        <v>21139.790000000005</v>
      </c>
      <c r="D8391" s="4"/>
    </row>
    <row r="8392">
      <c r="A8392" s="3">
        <v>44515</v>
      </c>
      <c r="B8392" s="4">
        <v>6836.8600000000006</v>
      </c>
      <c r="C8392" s="5">
        <f>IF(B8392&lt;300000,B8392,"")</f>
        <v>6836.8600000000006</v>
      </c>
      <c r="D8392" s="4"/>
    </row>
    <row r="8393">
      <c r="A8393" s="3">
        <v>44515</v>
      </c>
      <c r="B8393" s="4">
        <v>8246.1700000000001</v>
      </c>
      <c r="C8393" s="5">
        <f>IF(B8393&lt;300000,B8393,"")</f>
        <v>8246.1700000000001</v>
      </c>
      <c r="D8393" s="4"/>
    </row>
    <row r="8394">
      <c r="A8394" s="3">
        <v>44515</v>
      </c>
      <c r="B8394" s="4">
        <v>1533.0799999999999</v>
      </c>
      <c r="C8394" s="5">
        <f>IF(B8394&lt;300000,B8394,"")</f>
        <v>1533.0799999999999</v>
      </c>
      <c r="D8394" s="4"/>
    </row>
    <row r="8395">
      <c r="A8395" s="3">
        <v>44515</v>
      </c>
      <c r="B8395" s="4">
        <v>1409.51</v>
      </c>
      <c r="C8395" s="5">
        <f>IF(B8395&lt;300000,B8395,"")</f>
        <v>1409.51</v>
      </c>
      <c r="D8395" s="4"/>
    </row>
    <row r="8396">
      <c r="A8396" s="3">
        <v>44515</v>
      </c>
      <c r="B8396" s="4">
        <v>14115.940000000001</v>
      </c>
      <c r="C8396" s="5">
        <f>IF(B8396&lt;300000,B8396,"")</f>
        <v>14115.940000000001</v>
      </c>
      <c r="D8396" s="4"/>
    </row>
    <row r="8397">
      <c r="A8397" s="3">
        <v>44514</v>
      </c>
      <c r="B8397" s="4">
        <v>19873.419999999995</v>
      </c>
      <c r="C8397" s="5">
        <f>IF(B8397&lt;300000,B8397,"")</f>
        <v>19873.419999999995</v>
      </c>
      <c r="D8397" s="4"/>
    </row>
    <row r="8398">
      <c r="A8398" s="3">
        <v>44514</v>
      </c>
      <c r="B8398" s="4">
        <v>11056.41</v>
      </c>
      <c r="C8398" s="5">
        <f>IF(B8398&lt;300000,B8398,"")</f>
        <v>11056.41</v>
      </c>
      <c r="D8398" s="4"/>
    </row>
    <row r="8399">
      <c r="A8399" s="3">
        <v>44514</v>
      </c>
      <c r="B8399" s="4">
        <v>2494</v>
      </c>
      <c r="C8399" s="5">
        <f>IF(B8399&lt;300000,B8399,"")</f>
        <v>2494</v>
      </c>
      <c r="D8399" s="4"/>
    </row>
    <row r="8400">
      <c r="A8400" s="3">
        <v>44514</v>
      </c>
      <c r="B8400" s="4">
        <v>4345.96</v>
      </c>
      <c r="C8400" s="5">
        <f>IF(B8400&lt;300000,B8400,"")</f>
        <v>4345.96</v>
      </c>
      <c r="D8400" s="4"/>
    </row>
    <row r="8401">
      <c r="A8401" s="3">
        <v>44514</v>
      </c>
      <c r="B8401" s="4">
        <v>18365.960000000003</v>
      </c>
      <c r="C8401" s="5">
        <f>IF(B8401&lt;300000,B8401,"")</f>
        <v>18365.960000000003</v>
      </c>
      <c r="D8401" s="4"/>
    </row>
    <row r="8402">
      <c r="A8402" s="3">
        <v>44513</v>
      </c>
      <c r="B8402" s="4">
        <v>22194.599999999999</v>
      </c>
      <c r="C8402" s="5">
        <f>IF(B8402&lt;300000,B8402,"")</f>
        <v>22194.599999999999</v>
      </c>
      <c r="D8402" s="4"/>
    </row>
    <row r="8403">
      <c r="A8403" s="3">
        <v>44513</v>
      </c>
      <c r="B8403" s="4">
        <v>13151.450000000001</v>
      </c>
      <c r="C8403" s="5">
        <f>IF(B8403&lt;300000,B8403,"")</f>
        <v>13151.450000000001</v>
      </c>
      <c r="D8403" s="4"/>
    </row>
    <row r="8404">
      <c r="A8404" s="3">
        <v>44513</v>
      </c>
      <c r="B8404" s="4">
        <v>3476.6199999999994</v>
      </c>
      <c r="C8404" s="5">
        <f>IF(B8404&lt;300000,B8404,"")</f>
        <v>3476.6199999999994</v>
      </c>
      <c r="D8404" s="4"/>
    </row>
    <row r="8405">
      <c r="A8405" s="3">
        <v>44513</v>
      </c>
      <c r="B8405" s="4">
        <v>5007.04</v>
      </c>
      <c r="C8405" s="5">
        <f>IF(B8405&lt;300000,B8405,"")</f>
        <v>5007.04</v>
      </c>
      <c r="D8405" s="4"/>
    </row>
    <row r="8406">
      <c r="A8406" s="3">
        <v>44513</v>
      </c>
      <c r="B8406" s="4">
        <v>21408.66</v>
      </c>
      <c r="C8406" s="5">
        <f>IF(B8406&lt;300000,B8406,"")</f>
        <v>21408.66</v>
      </c>
      <c r="D8406" s="4"/>
    </row>
    <row r="8407">
      <c r="A8407" s="3">
        <v>44512</v>
      </c>
      <c r="B8407" s="4">
        <v>19653</v>
      </c>
      <c r="C8407" s="5">
        <f>IF(B8407&lt;300000,B8407,"")</f>
        <v>19653</v>
      </c>
      <c r="D8407" s="4"/>
    </row>
    <row r="8408">
      <c r="A8408" s="3">
        <v>44512</v>
      </c>
      <c r="B8408" s="4">
        <v>12520.949999999997</v>
      </c>
      <c r="C8408" s="5">
        <f>IF(B8408&lt;300000,B8408,"")</f>
        <v>12520.949999999997</v>
      </c>
      <c r="D8408" s="4"/>
    </row>
    <row r="8409">
      <c r="A8409" s="3">
        <v>44512</v>
      </c>
      <c r="B8409" s="4">
        <v>2950.9900000000002</v>
      </c>
      <c r="C8409" s="5">
        <f>IF(B8409&lt;300000,B8409,"")</f>
        <v>2950.9900000000002</v>
      </c>
      <c r="D8409" s="4"/>
    </row>
    <row r="8410">
      <c r="A8410" s="3">
        <v>44512</v>
      </c>
      <c r="B8410" s="4">
        <v>4760.4799999999996</v>
      </c>
      <c r="C8410" s="5">
        <f>IF(B8410&lt;300000,B8410,"")</f>
        <v>4760.4799999999996</v>
      </c>
      <c r="D8410" s="4"/>
    </row>
    <row r="8411">
      <c r="A8411" s="3">
        <v>44512</v>
      </c>
      <c r="B8411" s="4">
        <v>21221.570000000007</v>
      </c>
      <c r="C8411" s="5">
        <f>IF(B8411&lt;300000,B8411,"")</f>
        <v>21221.570000000007</v>
      </c>
      <c r="D8411" s="4"/>
    </row>
    <row r="8412">
      <c r="A8412" s="3">
        <v>44511</v>
      </c>
      <c r="B8412" s="4">
        <v>21706.410000000003</v>
      </c>
      <c r="C8412" s="5">
        <f>IF(B8412&lt;300000,B8412,"")</f>
        <v>21706.410000000003</v>
      </c>
      <c r="D8412" s="4"/>
    </row>
    <row r="8413">
      <c r="A8413" s="3">
        <v>44511</v>
      </c>
      <c r="B8413" s="4">
        <v>10574.219999999998</v>
      </c>
      <c r="C8413" s="5">
        <f>IF(B8413&lt;300000,B8413,"")</f>
        <v>10574.219999999998</v>
      </c>
      <c r="D8413" s="4"/>
    </row>
    <row r="8414">
      <c r="A8414" s="3">
        <v>44511</v>
      </c>
      <c r="B8414" s="4">
        <v>2975.9399999999996</v>
      </c>
      <c r="C8414" s="5">
        <f>IF(B8414&lt;300000,B8414,"")</f>
        <v>2975.9399999999996</v>
      </c>
      <c r="D8414" s="4"/>
    </row>
    <row r="8415">
      <c r="A8415" s="3">
        <v>44511</v>
      </c>
      <c r="B8415" s="4">
        <v>5383.5500000000002</v>
      </c>
      <c r="C8415" s="5">
        <f>IF(B8415&lt;300000,B8415,"")</f>
        <v>5383.5500000000002</v>
      </c>
      <c r="D8415" s="4"/>
    </row>
    <row r="8416">
      <c r="A8416" s="3">
        <v>44511</v>
      </c>
      <c r="B8416" s="4">
        <v>22732.490000000002</v>
      </c>
      <c r="C8416" s="5">
        <f>IF(B8416&lt;300000,B8416,"")</f>
        <v>22732.490000000002</v>
      </c>
      <c r="D8416" s="4"/>
    </row>
    <row r="8417">
      <c r="A8417" s="3">
        <v>44510</v>
      </c>
      <c r="B8417" s="4">
        <v>22395.420000000002</v>
      </c>
      <c r="C8417" s="5">
        <f>IF(B8417&lt;300000,B8417,"")</f>
        <v>22395.420000000002</v>
      </c>
      <c r="D8417" s="4"/>
    </row>
    <row r="8418">
      <c r="A8418" s="3">
        <v>44510</v>
      </c>
      <c r="B8418" s="4">
        <v>13456.01</v>
      </c>
      <c r="C8418" s="5">
        <f>IF(B8418&lt;300000,B8418,"")</f>
        <v>13456.01</v>
      </c>
      <c r="D8418" s="4"/>
    </row>
    <row r="8419">
      <c r="A8419" s="3">
        <v>44510</v>
      </c>
      <c r="B8419" s="4">
        <v>2409.4600000000005</v>
      </c>
      <c r="C8419" s="5">
        <f>IF(B8419&lt;300000,B8419,"")</f>
        <v>2409.4600000000005</v>
      </c>
      <c r="D8419" s="4"/>
    </row>
    <row r="8420">
      <c r="A8420" s="3">
        <v>44510</v>
      </c>
      <c r="B8420" s="4">
        <v>4782.829999999999</v>
      </c>
      <c r="C8420" s="5">
        <f>IF(B8420&lt;300000,B8420,"")</f>
        <v>4782.829999999999</v>
      </c>
      <c r="D8420" s="4"/>
    </row>
    <row r="8421">
      <c r="A8421" s="3">
        <v>44510</v>
      </c>
      <c r="B8421" s="4">
        <v>19708.279999999999</v>
      </c>
      <c r="C8421" s="5">
        <f>IF(B8421&lt;300000,B8421,"")</f>
        <v>19708.279999999999</v>
      </c>
      <c r="D8421" s="4"/>
    </row>
    <row r="8422">
      <c r="A8422" s="3">
        <v>44509</v>
      </c>
      <c r="B8422" s="4">
        <v>22786.109999999997</v>
      </c>
      <c r="C8422" s="5">
        <f>IF(B8422&lt;300000,B8422,"")</f>
        <v>22786.109999999997</v>
      </c>
      <c r="D8422" s="4"/>
    </row>
    <row r="8423">
      <c r="A8423" s="3">
        <v>44509</v>
      </c>
      <c r="B8423" s="4">
        <v>12137.519999999999</v>
      </c>
      <c r="C8423" s="5">
        <f>IF(B8423&lt;300000,B8423,"")</f>
        <v>12137.519999999999</v>
      </c>
      <c r="D8423" s="4"/>
    </row>
    <row r="8424">
      <c r="A8424" s="3">
        <v>44509</v>
      </c>
      <c r="B8424" s="4">
        <v>2912.9400000000001</v>
      </c>
      <c r="C8424" s="5">
        <f>IF(B8424&lt;300000,B8424,"")</f>
        <v>2912.9400000000001</v>
      </c>
      <c r="D8424" s="4"/>
    </row>
    <row r="8425">
      <c r="A8425" s="3">
        <v>44509</v>
      </c>
      <c r="B8425" s="4">
        <v>5590.4100000000008</v>
      </c>
      <c r="C8425" s="5">
        <f>IF(B8425&lt;300000,B8425,"")</f>
        <v>5590.4100000000008</v>
      </c>
      <c r="D8425" s="4"/>
    </row>
    <row r="8426">
      <c r="A8426" s="3">
        <v>44509</v>
      </c>
      <c r="B8426" s="4">
        <v>23397.690000000002</v>
      </c>
      <c r="C8426" s="5">
        <f>IF(B8426&lt;300000,B8426,"")</f>
        <v>23397.690000000002</v>
      </c>
      <c r="D8426" s="4"/>
    </row>
    <row r="8427">
      <c r="A8427" s="3">
        <v>44508</v>
      </c>
      <c r="B8427" s="4">
        <v>18431.52</v>
      </c>
      <c r="C8427" s="5">
        <f>IF(B8427&lt;300000,B8427,"")</f>
        <v>18431.52</v>
      </c>
      <c r="D8427" s="4"/>
    </row>
    <row r="8428">
      <c r="A8428" s="3">
        <v>44508</v>
      </c>
      <c r="B8428" s="4">
        <v>8363.8500000000004</v>
      </c>
      <c r="C8428" s="5">
        <f>IF(B8428&lt;300000,B8428,"")</f>
        <v>8363.8500000000004</v>
      </c>
      <c r="D8428" s="4"/>
    </row>
    <row r="8429">
      <c r="A8429" s="3">
        <v>44508</v>
      </c>
      <c r="B8429" s="4">
        <v>2135.8299999999999</v>
      </c>
      <c r="C8429" s="5">
        <f>IF(B8429&lt;300000,B8429,"")</f>
        <v>2135.8299999999999</v>
      </c>
      <c r="D8429" s="4"/>
    </row>
    <row r="8430">
      <c r="A8430" s="3">
        <v>44508</v>
      </c>
      <c r="B8430" s="4">
        <v>3125.5500000000002</v>
      </c>
      <c r="C8430" s="5">
        <f>IF(B8430&lt;300000,B8430,"")</f>
        <v>3125.5500000000002</v>
      </c>
      <c r="D8430" s="4"/>
    </row>
    <row r="8431">
      <c r="A8431" s="3">
        <v>44508</v>
      </c>
      <c r="B8431" s="4">
        <v>18421.559999999998</v>
      </c>
      <c r="C8431" s="5">
        <f>IF(B8431&lt;300000,B8431,"")</f>
        <v>18421.559999999998</v>
      </c>
      <c r="D8431" s="4"/>
    </row>
    <row r="8432">
      <c r="A8432" s="3">
        <v>44507</v>
      </c>
      <c r="B8432" s="4">
        <v>10196.049999999997</v>
      </c>
      <c r="C8432" s="5">
        <f>IF(B8432&lt;300000,B8432,"")</f>
        <v>10196.049999999997</v>
      </c>
      <c r="D8432" s="4"/>
    </row>
    <row r="8433">
      <c r="A8433" s="3">
        <v>44507</v>
      </c>
      <c r="B8433" s="4">
        <v>9012.8600000000006</v>
      </c>
      <c r="C8433" s="5">
        <f>IF(B8433&lt;300000,B8433,"")</f>
        <v>9012.8600000000006</v>
      </c>
      <c r="D8433" s="4"/>
    </row>
    <row r="8434">
      <c r="A8434" s="3">
        <v>44507</v>
      </c>
      <c r="B8434" s="4">
        <v>2011.77</v>
      </c>
      <c r="C8434" s="5">
        <f>IF(B8434&lt;300000,B8434,"")</f>
        <v>2011.77</v>
      </c>
      <c r="D8434" s="4"/>
    </row>
    <row r="8435">
      <c r="A8435" s="3">
        <v>44507</v>
      </c>
      <c r="B8435" s="4">
        <v>2512.4900000000002</v>
      </c>
      <c r="C8435" s="5">
        <f>IF(B8435&lt;300000,B8435,"")</f>
        <v>2512.4900000000002</v>
      </c>
      <c r="D8435" s="4"/>
    </row>
    <row r="8436">
      <c r="A8436" s="3">
        <v>44507</v>
      </c>
      <c r="B8436" s="4">
        <v>17826.769999999997</v>
      </c>
      <c r="C8436" s="5">
        <f>IF(B8436&lt;300000,B8436,"")</f>
        <v>17826.769999999997</v>
      </c>
      <c r="D8436" s="4"/>
    </row>
    <row r="8437">
      <c r="A8437" s="3">
        <v>44506</v>
      </c>
      <c r="B8437" s="4">
        <v>21569.280000000002</v>
      </c>
      <c r="C8437" s="5">
        <f>IF(B8437&lt;300000,B8437,"")</f>
        <v>21569.280000000002</v>
      </c>
      <c r="D8437" s="4"/>
    </row>
    <row r="8438">
      <c r="A8438" s="3">
        <v>44506</v>
      </c>
      <c r="B8438" s="4">
        <v>13721.43</v>
      </c>
      <c r="C8438" s="5">
        <f>IF(B8438&lt;300000,B8438,"")</f>
        <v>13721.43</v>
      </c>
      <c r="D8438" s="4"/>
    </row>
    <row r="8439">
      <c r="A8439" s="3">
        <v>44506</v>
      </c>
      <c r="B8439" s="4">
        <v>3573.0999999999999</v>
      </c>
      <c r="C8439" s="5">
        <f>IF(B8439&lt;300000,B8439,"")</f>
        <v>3573.0999999999999</v>
      </c>
      <c r="D8439" s="4"/>
    </row>
    <row r="8440">
      <c r="A8440" s="3">
        <v>44506</v>
      </c>
      <c r="B8440" s="4">
        <v>4612.1599999999999</v>
      </c>
      <c r="C8440" s="5">
        <f>IF(B8440&lt;300000,B8440,"")</f>
        <v>4612.1599999999999</v>
      </c>
      <c r="D8440" s="4"/>
    </row>
    <row r="8441">
      <c r="A8441" s="3">
        <v>44506</v>
      </c>
      <c r="B8441" s="4">
        <v>20661.009999999998</v>
      </c>
      <c r="C8441" s="5">
        <f>IF(B8441&lt;300000,B8441,"")</f>
        <v>20661.009999999998</v>
      </c>
      <c r="D8441" s="4"/>
    </row>
    <row r="8442">
      <c r="A8442" s="3">
        <v>44505</v>
      </c>
      <c r="B8442" s="4">
        <v>23493.069999999989</v>
      </c>
      <c r="C8442" s="5">
        <f>IF(B8442&lt;300000,B8442,"")</f>
        <v>23493.069999999989</v>
      </c>
      <c r="D8442" s="4"/>
    </row>
    <row r="8443">
      <c r="A8443" s="3">
        <v>44505</v>
      </c>
      <c r="B8443" s="4">
        <v>13330.459999999999</v>
      </c>
      <c r="C8443" s="5">
        <f>IF(B8443&lt;300000,B8443,"")</f>
        <v>13330.459999999999</v>
      </c>
      <c r="D8443" s="4"/>
    </row>
    <row r="8444">
      <c r="A8444" s="3">
        <v>44505</v>
      </c>
      <c r="B8444" s="4">
        <v>2945.0999999999995</v>
      </c>
      <c r="C8444" s="5">
        <f>IF(B8444&lt;300000,B8444,"")</f>
        <v>2945.0999999999995</v>
      </c>
      <c r="D8444" s="4"/>
    </row>
    <row r="8445">
      <c r="A8445" s="3">
        <v>44505</v>
      </c>
      <c r="B8445" s="4">
        <v>4794.5200000000004</v>
      </c>
      <c r="C8445" s="5">
        <f>IF(B8445&lt;300000,B8445,"")</f>
        <v>4794.5200000000004</v>
      </c>
      <c r="D8445" s="4"/>
    </row>
    <row r="8446">
      <c r="A8446" s="3">
        <v>44505</v>
      </c>
      <c r="B8446" s="4">
        <v>22457.359999999993</v>
      </c>
      <c r="C8446" s="5">
        <f>IF(B8446&lt;300000,B8446,"")</f>
        <v>22457.359999999993</v>
      </c>
      <c r="D8446" s="4"/>
    </row>
    <row r="8447">
      <c r="A8447" s="3">
        <v>44504</v>
      </c>
      <c r="B8447" s="4">
        <v>22351.580000000002</v>
      </c>
      <c r="C8447" s="5">
        <f>IF(B8447&lt;300000,B8447,"")</f>
        <v>22351.580000000002</v>
      </c>
      <c r="D8447" s="4"/>
    </row>
    <row r="8448">
      <c r="A8448" s="3">
        <v>44504</v>
      </c>
      <c r="B8448" s="4">
        <v>12133.130000000001</v>
      </c>
      <c r="C8448" s="5">
        <f>IF(B8448&lt;300000,B8448,"")</f>
        <v>12133.130000000001</v>
      </c>
      <c r="D8448" s="4"/>
    </row>
    <row r="8449">
      <c r="A8449" s="3">
        <v>44504</v>
      </c>
      <c r="B8449" s="4">
        <v>2901.1899999999996</v>
      </c>
      <c r="C8449" s="5">
        <f>IF(B8449&lt;300000,B8449,"")</f>
        <v>2901.1899999999996</v>
      </c>
      <c r="D8449" s="4"/>
    </row>
    <row r="8450">
      <c r="A8450" s="3">
        <v>44504</v>
      </c>
      <c r="B8450" s="4">
        <v>5016.8199999999997</v>
      </c>
      <c r="C8450" s="5">
        <f>IF(B8450&lt;300000,B8450,"")</f>
        <v>5016.8199999999997</v>
      </c>
      <c r="D8450" s="4"/>
    </row>
    <row r="8451">
      <c r="A8451" s="3">
        <v>44504</v>
      </c>
      <c r="B8451" s="4">
        <v>21482.430000000004</v>
      </c>
      <c r="C8451" s="5">
        <f>IF(B8451&lt;300000,B8451,"")</f>
        <v>21482.430000000004</v>
      </c>
      <c r="D8451" s="4"/>
    </row>
    <row r="8452">
      <c r="A8452" s="3">
        <v>44503</v>
      </c>
      <c r="B8452" s="4">
        <v>21360.700000000001</v>
      </c>
      <c r="C8452" s="5">
        <f>IF(B8452&lt;300000,B8452,"")</f>
        <v>21360.700000000001</v>
      </c>
      <c r="D8452" s="4"/>
    </row>
    <row r="8453">
      <c r="A8453" s="3">
        <v>44503</v>
      </c>
      <c r="B8453" s="4">
        <v>12264.330000000002</v>
      </c>
      <c r="C8453" s="5">
        <f>IF(B8453&lt;300000,B8453,"")</f>
        <v>12264.330000000002</v>
      </c>
      <c r="D8453" s="4"/>
    </row>
    <row r="8454">
      <c r="A8454" s="3">
        <v>44503</v>
      </c>
      <c r="B8454" s="4">
        <v>2996.1500000000001</v>
      </c>
      <c r="C8454" s="5">
        <f>IF(B8454&lt;300000,B8454,"")</f>
        <v>2996.1500000000001</v>
      </c>
      <c r="D8454" s="4"/>
    </row>
    <row r="8455">
      <c r="A8455" s="3">
        <v>44503</v>
      </c>
      <c r="B8455" s="4">
        <v>4441.8900000000003</v>
      </c>
      <c r="C8455" s="5">
        <f>IF(B8455&lt;300000,B8455,"")</f>
        <v>4441.8900000000003</v>
      </c>
      <c r="D8455" s="4"/>
    </row>
    <row r="8456">
      <c r="A8456" s="3">
        <v>44503</v>
      </c>
      <c r="B8456" s="4">
        <v>22335.039999999994</v>
      </c>
      <c r="C8456" s="5">
        <f>IF(B8456&lt;300000,B8456,"")</f>
        <v>22335.039999999994</v>
      </c>
      <c r="D8456" s="4"/>
    </row>
    <row r="8457">
      <c r="A8457" s="3">
        <v>44502</v>
      </c>
      <c r="B8457" s="4">
        <v>18940.130000000001</v>
      </c>
      <c r="C8457" s="5">
        <f>IF(B8457&lt;300000,B8457,"")</f>
        <v>18940.130000000001</v>
      </c>
      <c r="D8457" s="4"/>
    </row>
    <row r="8458">
      <c r="A8458" s="3">
        <v>44502</v>
      </c>
      <c r="B8458" s="4">
        <v>11784.449999999999</v>
      </c>
      <c r="C8458" s="5">
        <f>IF(B8458&lt;300000,B8458,"")</f>
        <v>11784.449999999999</v>
      </c>
      <c r="D8458" s="4"/>
    </row>
    <row r="8459">
      <c r="A8459" s="3">
        <v>44502</v>
      </c>
      <c r="B8459" s="4">
        <v>3060.2600000000002</v>
      </c>
      <c r="C8459" s="5">
        <f>IF(B8459&lt;300000,B8459,"")</f>
        <v>3060.2600000000002</v>
      </c>
      <c r="D8459" s="4"/>
    </row>
    <row r="8460">
      <c r="A8460" s="3">
        <v>44502</v>
      </c>
      <c r="B8460" s="4">
        <v>4650.4299999999994</v>
      </c>
      <c r="C8460" s="5">
        <f>IF(B8460&lt;300000,B8460,"")</f>
        <v>4650.4299999999994</v>
      </c>
      <c r="D8460" s="4"/>
    </row>
    <row r="8461">
      <c r="A8461" s="3">
        <v>44502</v>
      </c>
      <c r="B8461" s="4">
        <v>19548.840000000004</v>
      </c>
      <c r="C8461" s="5">
        <f>IF(B8461&lt;300000,B8461,"")</f>
        <v>19548.840000000004</v>
      </c>
      <c r="D8461" s="4"/>
    </row>
    <row r="8462">
      <c r="A8462" s="3">
        <v>44501</v>
      </c>
      <c r="B8462" s="4">
        <v>5911.2899999999991</v>
      </c>
      <c r="C8462" s="5">
        <f>IF(B8462&lt;300000,B8462,"")</f>
        <v>5911.2899999999991</v>
      </c>
      <c r="D8462" s="4"/>
    </row>
    <row r="8463">
      <c r="A8463" s="3">
        <v>44501</v>
      </c>
      <c r="B8463" s="4">
        <v>8413.6700000000001</v>
      </c>
      <c r="C8463" s="5">
        <f>IF(B8463&lt;300000,B8463,"")</f>
        <v>8413.6700000000001</v>
      </c>
      <c r="D8463" s="4"/>
    </row>
    <row r="8464">
      <c r="A8464" s="3">
        <v>44501</v>
      </c>
      <c r="B8464" s="4">
        <v>1321.6299999999999</v>
      </c>
      <c r="C8464" s="5">
        <f>IF(B8464&lt;300000,B8464,"")</f>
        <v>1321.6299999999999</v>
      </c>
      <c r="D8464" s="4"/>
    </row>
    <row r="8465">
      <c r="A8465" s="3">
        <v>44501</v>
      </c>
      <c r="B8465" s="4">
        <v>1471.6900000000001</v>
      </c>
      <c r="C8465" s="5">
        <f>IF(B8465&lt;300000,B8465,"")</f>
        <v>1471.6900000000001</v>
      </c>
      <c r="D8465" s="4"/>
    </row>
    <row r="8466">
      <c r="A8466" s="3">
        <v>44501</v>
      </c>
      <c r="B8466" s="4">
        <v>10597.440000000001</v>
      </c>
      <c r="C8466" s="5">
        <f>IF(B8466&lt;300000,B8466,"")</f>
        <v>10597.440000000001</v>
      </c>
      <c r="D8466" s="4"/>
    </row>
    <row r="8467">
      <c r="A8467" s="3">
        <v>44500</v>
      </c>
      <c r="B8467" s="4">
        <v>18100.569999999992</v>
      </c>
      <c r="C8467" s="5">
        <f>IF(B8467&lt;300000,B8467,"")</f>
        <v>18100.569999999992</v>
      </c>
      <c r="D8467" s="4"/>
    </row>
    <row r="8468">
      <c r="A8468" s="3">
        <v>44500</v>
      </c>
      <c r="B8468" s="4">
        <v>9562.6800000000003</v>
      </c>
      <c r="C8468" s="5">
        <f>IF(B8468&lt;300000,B8468,"")</f>
        <v>9562.6800000000003</v>
      </c>
      <c r="D8468" s="4"/>
    </row>
    <row r="8469">
      <c r="A8469" s="3">
        <v>44500</v>
      </c>
      <c r="B8469" s="4">
        <v>2336.4199999999996</v>
      </c>
      <c r="C8469" s="5">
        <f>IF(B8469&lt;300000,B8469,"")</f>
        <v>2336.4199999999996</v>
      </c>
      <c r="D8469" s="4"/>
    </row>
    <row r="8470">
      <c r="A8470" s="3">
        <v>44500</v>
      </c>
      <c r="B8470" s="4">
        <v>3748.8000000000002</v>
      </c>
      <c r="C8470" s="5">
        <f>IF(B8470&lt;300000,B8470,"")</f>
        <v>3748.8000000000002</v>
      </c>
      <c r="D8470" s="4"/>
    </row>
    <row r="8471">
      <c r="A8471" s="3">
        <v>44500</v>
      </c>
      <c r="B8471" s="4">
        <v>16154.309999999999</v>
      </c>
      <c r="C8471" s="5">
        <f>IF(B8471&lt;300000,B8471,"")</f>
        <v>16154.309999999999</v>
      </c>
      <c r="D8471" s="4"/>
    </row>
    <row r="8472">
      <c r="A8472" s="3">
        <v>44499</v>
      </c>
      <c r="B8472" s="4">
        <v>22117.590000000004</v>
      </c>
      <c r="C8472" s="5">
        <f>IF(B8472&lt;300000,B8472,"")</f>
        <v>22117.590000000004</v>
      </c>
      <c r="D8472" s="4"/>
    </row>
    <row r="8473">
      <c r="A8473" s="3">
        <v>44499</v>
      </c>
      <c r="B8473" s="4">
        <v>11197.130000000001</v>
      </c>
      <c r="C8473" s="5">
        <f>IF(B8473&lt;300000,B8473,"")</f>
        <v>11197.130000000001</v>
      </c>
      <c r="D8473" s="4"/>
    </row>
    <row r="8474">
      <c r="A8474" s="3">
        <v>44499</v>
      </c>
      <c r="B8474" s="4">
        <v>2962.1099999999992</v>
      </c>
      <c r="C8474" s="5">
        <f>IF(B8474&lt;300000,B8474,"")</f>
        <v>2962.1099999999992</v>
      </c>
      <c r="D8474" s="4"/>
    </row>
    <row r="8475">
      <c r="A8475" s="3">
        <v>44499</v>
      </c>
      <c r="B8475" s="4">
        <v>4366.46</v>
      </c>
      <c r="C8475" s="5">
        <f>IF(B8475&lt;300000,B8475,"")</f>
        <v>4366.46</v>
      </c>
      <c r="D8475" s="4"/>
    </row>
    <row r="8476">
      <c r="A8476" s="3">
        <v>44499</v>
      </c>
      <c r="B8476" s="4">
        <v>21708.719999999998</v>
      </c>
      <c r="C8476" s="5">
        <f>IF(B8476&lt;300000,B8476,"")</f>
        <v>21708.719999999998</v>
      </c>
      <c r="D8476" s="4"/>
    </row>
    <row r="8477">
      <c r="A8477" s="3">
        <v>44498</v>
      </c>
      <c r="B8477" s="4">
        <v>21777.490000000009</v>
      </c>
      <c r="C8477" s="5">
        <f>IF(B8477&lt;300000,B8477,"")</f>
        <v>21777.490000000009</v>
      </c>
      <c r="D8477" s="4"/>
    </row>
    <row r="8478">
      <c r="A8478" s="3">
        <v>44498</v>
      </c>
      <c r="B8478" s="4">
        <v>12822.790000000001</v>
      </c>
      <c r="C8478" s="5">
        <f>IF(B8478&lt;300000,B8478,"")</f>
        <v>12822.790000000001</v>
      </c>
      <c r="D8478" s="4"/>
    </row>
    <row r="8479">
      <c r="A8479" s="3">
        <v>44498</v>
      </c>
      <c r="B8479" s="4">
        <v>3646.5599999999999</v>
      </c>
      <c r="C8479" s="5">
        <f>IF(B8479&lt;300000,B8479,"")</f>
        <v>3646.5599999999999</v>
      </c>
      <c r="D8479" s="4"/>
    </row>
    <row r="8480">
      <c r="A8480" s="3">
        <v>44498</v>
      </c>
      <c r="B8480" s="4">
        <v>5177.79</v>
      </c>
      <c r="C8480" s="5">
        <f>IF(B8480&lt;300000,B8480,"")</f>
        <v>5177.79</v>
      </c>
      <c r="D8480" s="4"/>
    </row>
    <row r="8481">
      <c r="A8481" s="3">
        <v>44498</v>
      </c>
      <c r="B8481" s="4">
        <v>20152.420000000002</v>
      </c>
      <c r="C8481" s="5">
        <f>IF(B8481&lt;300000,B8481,"")</f>
        <v>20152.420000000002</v>
      </c>
      <c r="D8481" s="4"/>
    </row>
    <row r="8482">
      <c r="A8482" s="3">
        <v>44497</v>
      </c>
      <c r="B8482" s="4">
        <v>23760.999999999996</v>
      </c>
      <c r="C8482" s="5">
        <f>IF(B8482&lt;300000,B8482,"")</f>
        <v>23760.999999999996</v>
      </c>
      <c r="D8482" s="4"/>
    </row>
    <row r="8483">
      <c r="A8483" s="3">
        <v>44497</v>
      </c>
      <c r="B8483" s="4">
        <v>12434.57</v>
      </c>
      <c r="C8483" s="5">
        <f>IF(B8483&lt;300000,B8483,"")</f>
        <v>12434.57</v>
      </c>
      <c r="D8483" s="4"/>
    </row>
    <row r="8484">
      <c r="A8484" s="3">
        <v>44497</v>
      </c>
      <c r="B8484" s="4">
        <v>3166.9899999999998</v>
      </c>
      <c r="C8484" s="5">
        <f>IF(B8484&lt;300000,B8484,"")</f>
        <v>3166.9899999999998</v>
      </c>
      <c r="D8484" s="4"/>
    </row>
    <row r="8485">
      <c r="A8485" s="3">
        <v>44497</v>
      </c>
      <c r="B8485" s="4">
        <v>4459.5300000000007</v>
      </c>
      <c r="C8485" s="5">
        <f>IF(B8485&lt;300000,B8485,"")</f>
        <v>4459.5300000000007</v>
      </c>
      <c r="D8485" s="4"/>
    </row>
    <row r="8486">
      <c r="A8486" s="3">
        <v>44497</v>
      </c>
      <c r="B8486" s="4">
        <v>20559.809999999998</v>
      </c>
      <c r="C8486" s="5">
        <f>IF(B8486&lt;300000,B8486,"")</f>
        <v>20559.809999999998</v>
      </c>
      <c r="D8486" s="4"/>
    </row>
    <row r="8487">
      <c r="A8487" s="3">
        <v>44496</v>
      </c>
      <c r="B8487" s="4">
        <v>21741.689999999999</v>
      </c>
      <c r="C8487" s="5">
        <f>IF(B8487&lt;300000,B8487,"")</f>
        <v>21741.689999999999</v>
      </c>
      <c r="D8487" s="4"/>
    </row>
    <row r="8488">
      <c r="A8488" s="3">
        <v>44496</v>
      </c>
      <c r="B8488" s="4">
        <v>11388.769999999997</v>
      </c>
      <c r="C8488" s="5">
        <f>IF(B8488&lt;300000,B8488,"")</f>
        <v>11388.769999999997</v>
      </c>
      <c r="D8488" s="4"/>
    </row>
    <row r="8489">
      <c r="A8489" s="3">
        <v>44496</v>
      </c>
      <c r="B8489" s="4">
        <v>3560.3200000000002</v>
      </c>
      <c r="C8489" s="5">
        <f>IF(B8489&lt;300000,B8489,"")</f>
        <v>3560.3200000000002</v>
      </c>
      <c r="D8489" s="4"/>
    </row>
    <row r="8490">
      <c r="A8490" s="3">
        <v>44496</v>
      </c>
      <c r="B8490" s="4">
        <v>4948.2400000000007</v>
      </c>
      <c r="C8490" s="5">
        <f>IF(B8490&lt;300000,B8490,"")</f>
        <v>4948.2400000000007</v>
      </c>
      <c r="D8490" s="4"/>
    </row>
    <row r="8491">
      <c r="A8491" s="3">
        <v>44496</v>
      </c>
      <c r="B8491" s="4">
        <v>19976.099999999999</v>
      </c>
      <c r="C8491" s="5">
        <f>IF(B8491&lt;300000,B8491,"")</f>
        <v>19976.099999999999</v>
      </c>
      <c r="D8491" s="4"/>
    </row>
    <row r="8492">
      <c r="A8492" s="3">
        <v>44495</v>
      </c>
      <c r="B8492" s="4">
        <v>22680.129999999994</v>
      </c>
      <c r="C8492" s="5">
        <f>IF(B8492&lt;300000,B8492,"")</f>
        <v>22680.129999999994</v>
      </c>
      <c r="D8492" s="4"/>
    </row>
    <row r="8493">
      <c r="A8493" s="3">
        <v>44495</v>
      </c>
      <c r="B8493" s="4">
        <v>12699.34</v>
      </c>
      <c r="C8493" s="5">
        <f>IF(B8493&lt;300000,B8493,"")</f>
        <v>12699.34</v>
      </c>
      <c r="D8493" s="4"/>
    </row>
    <row r="8494">
      <c r="A8494" s="3">
        <v>44495</v>
      </c>
      <c r="B8494" s="4">
        <v>2672.3299999999999</v>
      </c>
      <c r="C8494" s="5">
        <f>IF(B8494&lt;300000,B8494,"")</f>
        <v>2672.3299999999999</v>
      </c>
      <c r="D8494" s="4"/>
    </row>
    <row r="8495">
      <c r="A8495" s="3">
        <v>44495</v>
      </c>
      <c r="B8495" s="4">
        <v>4572.8500000000004</v>
      </c>
      <c r="C8495" s="5">
        <f>IF(B8495&lt;300000,B8495,"")</f>
        <v>4572.8500000000004</v>
      </c>
      <c r="D8495" s="4"/>
    </row>
    <row r="8496">
      <c r="A8496" s="3">
        <v>44495</v>
      </c>
      <c r="B8496" s="4">
        <v>19973.810000000005</v>
      </c>
      <c r="C8496" s="5">
        <f>IF(B8496&lt;300000,B8496,"")</f>
        <v>19973.810000000005</v>
      </c>
      <c r="D8496" s="4"/>
    </row>
    <row r="8497">
      <c r="A8497" s="3">
        <v>44494</v>
      </c>
      <c r="B8497" s="4">
        <v>19414.609999999997</v>
      </c>
      <c r="C8497" s="5">
        <f>IF(B8497&lt;300000,B8497,"")</f>
        <v>19414.609999999997</v>
      </c>
      <c r="D8497" s="4"/>
    </row>
    <row r="8498">
      <c r="A8498" s="3">
        <v>44494</v>
      </c>
      <c r="B8498" s="4">
        <v>9144.3400000000001</v>
      </c>
      <c r="C8498" s="5">
        <f>IF(B8498&lt;300000,B8498,"")</f>
        <v>9144.3400000000001</v>
      </c>
      <c r="D8498" s="4"/>
    </row>
    <row r="8499">
      <c r="A8499" s="3">
        <v>44494</v>
      </c>
      <c r="B8499" s="4">
        <v>2481.8300000000004</v>
      </c>
      <c r="C8499" s="5">
        <f>IF(B8499&lt;300000,B8499,"")</f>
        <v>2481.8300000000004</v>
      </c>
      <c r="D8499" s="4"/>
    </row>
    <row r="8500">
      <c r="A8500" s="3">
        <v>44494</v>
      </c>
      <c r="B8500" s="4">
        <v>3753.9699999999998</v>
      </c>
      <c r="C8500" s="5">
        <f>IF(B8500&lt;300000,B8500,"")</f>
        <v>3753.9699999999998</v>
      </c>
      <c r="D8500" s="4"/>
    </row>
    <row r="8501">
      <c r="A8501" s="3">
        <v>44494</v>
      </c>
      <c r="B8501" s="4">
        <v>16390.010000000006</v>
      </c>
      <c r="C8501" s="5">
        <f>IF(B8501&lt;300000,B8501,"")</f>
        <v>16390.010000000006</v>
      </c>
      <c r="D8501" s="4"/>
    </row>
    <row r="8502">
      <c r="A8502" s="3">
        <v>44493</v>
      </c>
      <c r="B8502" s="4">
        <v>12642.969999999999</v>
      </c>
      <c r="C8502" s="5">
        <f>IF(B8502&lt;300000,B8502,"")</f>
        <v>12642.969999999999</v>
      </c>
      <c r="D8502" s="4"/>
    </row>
    <row r="8503">
      <c r="A8503" s="3">
        <v>44493</v>
      </c>
      <c r="B8503" s="4">
        <v>8072.3500000000004</v>
      </c>
      <c r="C8503" s="5">
        <f>IF(B8503&lt;300000,B8503,"")</f>
        <v>8072.3500000000004</v>
      </c>
      <c r="D8503" s="4"/>
    </row>
    <row r="8504">
      <c r="A8504" s="3">
        <v>44493</v>
      </c>
      <c r="B8504" s="4">
        <v>2270.9700000000003</v>
      </c>
      <c r="C8504" s="5">
        <f>IF(B8504&lt;300000,B8504,"")</f>
        <v>2270.9700000000003</v>
      </c>
      <c r="D8504" s="4"/>
    </row>
    <row r="8505">
      <c r="A8505" s="3">
        <v>44493</v>
      </c>
      <c r="B8505" s="4">
        <v>1594.23</v>
      </c>
      <c r="C8505" s="5">
        <f>IF(B8505&lt;300000,B8505,"")</f>
        <v>1594.23</v>
      </c>
      <c r="D8505" s="4"/>
    </row>
    <row r="8506">
      <c r="A8506" s="3">
        <v>44493</v>
      </c>
      <c r="B8506" s="4">
        <v>15118.179999999998</v>
      </c>
      <c r="C8506" s="5">
        <f>IF(B8506&lt;300000,B8506,"")</f>
        <v>15118.179999999998</v>
      </c>
      <c r="D8506" s="4"/>
    </row>
    <row r="8507">
      <c r="A8507" s="3">
        <v>44492</v>
      </c>
      <c r="B8507" s="4">
        <v>21225.310000000001</v>
      </c>
      <c r="C8507" s="5">
        <f>IF(B8507&lt;300000,B8507,"")</f>
        <v>21225.310000000001</v>
      </c>
      <c r="D8507" s="4"/>
    </row>
    <row r="8508">
      <c r="A8508" s="3">
        <v>44492</v>
      </c>
      <c r="B8508" s="4">
        <v>12884.720000000003</v>
      </c>
      <c r="C8508" s="5">
        <f>IF(B8508&lt;300000,B8508,"")</f>
        <v>12884.720000000003</v>
      </c>
      <c r="D8508" s="4"/>
    </row>
    <row r="8509">
      <c r="A8509" s="3">
        <v>44492</v>
      </c>
      <c r="B8509" s="4">
        <v>2372.5799999999999</v>
      </c>
      <c r="C8509" s="5">
        <f>IF(B8509&lt;300000,B8509,"")</f>
        <v>2372.5799999999999</v>
      </c>
      <c r="D8509" s="4"/>
    </row>
    <row r="8510">
      <c r="A8510" s="3">
        <v>44492</v>
      </c>
      <c r="B8510" s="4">
        <v>3636.6500000000001</v>
      </c>
      <c r="C8510" s="5">
        <f>IF(B8510&lt;300000,B8510,"")</f>
        <v>3636.6500000000001</v>
      </c>
      <c r="D8510" s="4"/>
    </row>
    <row r="8511">
      <c r="A8511" s="3">
        <v>44492</v>
      </c>
      <c r="B8511" s="4">
        <v>20327.710000000003</v>
      </c>
      <c r="C8511" s="5">
        <f>IF(B8511&lt;300000,B8511,"")</f>
        <v>20327.710000000003</v>
      </c>
      <c r="D8511" s="4"/>
    </row>
    <row r="8512">
      <c r="A8512" s="3">
        <v>44491</v>
      </c>
      <c r="B8512" s="4">
        <v>21809.62999999999</v>
      </c>
      <c r="C8512" s="5">
        <f>IF(B8512&lt;300000,B8512,"")</f>
        <v>21809.62999999999</v>
      </c>
      <c r="D8512" s="4"/>
    </row>
    <row r="8513">
      <c r="A8513" s="3">
        <v>44491</v>
      </c>
      <c r="B8513" s="4">
        <v>13748.48</v>
      </c>
      <c r="C8513" s="5">
        <f>IF(B8513&lt;300000,B8513,"")</f>
        <v>13748.48</v>
      </c>
      <c r="D8513" s="4"/>
    </row>
    <row r="8514">
      <c r="A8514" s="3">
        <v>44491</v>
      </c>
      <c r="B8514" s="4">
        <v>3713.9800000000005</v>
      </c>
      <c r="C8514" s="5">
        <f>IF(B8514&lt;300000,B8514,"")</f>
        <v>3713.9800000000005</v>
      </c>
      <c r="D8514" s="4"/>
    </row>
    <row r="8515">
      <c r="A8515" s="3">
        <v>44491</v>
      </c>
      <c r="B8515" s="4">
        <v>4483.5199999999995</v>
      </c>
      <c r="C8515" s="5">
        <f>IF(B8515&lt;300000,B8515,"")</f>
        <v>4483.5199999999995</v>
      </c>
      <c r="D8515" s="4"/>
    </row>
    <row r="8516">
      <c r="A8516" s="3">
        <v>44491</v>
      </c>
      <c r="B8516" s="4">
        <v>22309.810000000005</v>
      </c>
      <c r="C8516" s="5">
        <f>IF(B8516&lt;300000,B8516,"")</f>
        <v>22309.810000000005</v>
      </c>
      <c r="D8516" s="4"/>
    </row>
    <row r="8517">
      <c r="A8517" s="3">
        <v>44490</v>
      </c>
      <c r="B8517" s="4">
        <v>22117.079999999998</v>
      </c>
      <c r="C8517" s="5">
        <f>IF(B8517&lt;300000,B8517,"")</f>
        <v>22117.079999999998</v>
      </c>
      <c r="D8517" s="4"/>
    </row>
    <row r="8518">
      <c r="A8518" s="3">
        <v>44490</v>
      </c>
      <c r="B8518" s="4">
        <v>13399.579999999998</v>
      </c>
      <c r="C8518" s="5">
        <f>IF(B8518&lt;300000,B8518,"")</f>
        <v>13399.579999999998</v>
      </c>
      <c r="D8518" s="4"/>
    </row>
    <row r="8519">
      <c r="A8519" s="3">
        <v>44490</v>
      </c>
      <c r="B8519" s="4">
        <v>2775.3299999999999</v>
      </c>
      <c r="C8519" s="5">
        <f>IF(B8519&lt;300000,B8519,"")</f>
        <v>2775.3299999999999</v>
      </c>
      <c r="D8519" s="4"/>
    </row>
    <row r="8520">
      <c r="A8520" s="3">
        <v>44490</v>
      </c>
      <c r="B8520" s="4">
        <v>4428.29</v>
      </c>
      <c r="C8520" s="5">
        <f>IF(B8520&lt;300000,B8520,"")</f>
        <v>4428.29</v>
      </c>
      <c r="D8520" s="4"/>
    </row>
    <row r="8521">
      <c r="A8521" s="3">
        <v>44490</v>
      </c>
      <c r="B8521" s="4">
        <v>22299.57</v>
      </c>
      <c r="C8521" s="5">
        <f>IF(B8521&lt;300000,B8521,"")</f>
        <v>22299.57</v>
      </c>
      <c r="D8521" s="4"/>
    </row>
    <row r="8522">
      <c r="A8522" s="3">
        <v>44489</v>
      </c>
      <c r="B8522" s="4">
        <v>20811.25</v>
      </c>
      <c r="C8522" s="5">
        <f>IF(B8522&lt;300000,B8522,"")</f>
        <v>20811.25</v>
      </c>
      <c r="D8522" s="4"/>
    </row>
    <row r="8523">
      <c r="A8523" s="3">
        <v>44489</v>
      </c>
      <c r="B8523" s="4">
        <v>11526.559999999999</v>
      </c>
      <c r="C8523" s="5">
        <f>IF(B8523&lt;300000,B8523,"")</f>
        <v>11526.559999999999</v>
      </c>
      <c r="D8523" s="4"/>
    </row>
    <row r="8524">
      <c r="A8524" s="3">
        <v>44489</v>
      </c>
      <c r="B8524" s="4">
        <v>2802.6500000000001</v>
      </c>
      <c r="C8524" s="5">
        <f>IF(B8524&lt;300000,B8524,"")</f>
        <v>2802.6500000000001</v>
      </c>
      <c r="D8524" s="4"/>
    </row>
    <row r="8525">
      <c r="A8525" s="3">
        <v>44489</v>
      </c>
      <c r="B8525" s="4">
        <v>4464.21</v>
      </c>
      <c r="C8525" s="5">
        <f>IF(B8525&lt;300000,B8525,"")</f>
        <v>4464.21</v>
      </c>
      <c r="D8525" s="4"/>
    </row>
    <row r="8526">
      <c r="A8526" s="3">
        <v>44489</v>
      </c>
      <c r="B8526" s="4">
        <v>20069.050000000003</v>
      </c>
      <c r="C8526" s="5">
        <f>IF(B8526&lt;300000,B8526,"")</f>
        <v>20069.050000000003</v>
      </c>
      <c r="D8526" s="4"/>
    </row>
    <row r="8527">
      <c r="A8527" s="3">
        <v>44488</v>
      </c>
      <c r="B8527" s="4">
        <v>18919.209999999999</v>
      </c>
      <c r="C8527" s="5">
        <f>IF(B8527&lt;300000,B8527,"")</f>
        <v>18919.209999999999</v>
      </c>
      <c r="D8527" s="4"/>
    </row>
    <row r="8528">
      <c r="A8528" s="3">
        <v>44488</v>
      </c>
      <c r="B8528" s="4">
        <v>12811.980000000001</v>
      </c>
      <c r="C8528" s="5">
        <f>IF(B8528&lt;300000,B8528,"")</f>
        <v>12811.980000000001</v>
      </c>
      <c r="D8528" s="4"/>
    </row>
    <row r="8529">
      <c r="A8529" s="3">
        <v>44488</v>
      </c>
      <c r="B8529" s="4">
        <v>2398.52</v>
      </c>
      <c r="C8529" s="5">
        <f>IF(B8529&lt;300000,B8529,"")</f>
        <v>2398.52</v>
      </c>
      <c r="D8529" s="4"/>
    </row>
    <row r="8530">
      <c r="A8530" s="3">
        <v>44488</v>
      </c>
      <c r="B8530" s="4">
        <v>4791.7199999999993</v>
      </c>
      <c r="C8530" s="5">
        <f>IF(B8530&lt;300000,B8530,"")</f>
        <v>4791.7199999999993</v>
      </c>
      <c r="D8530" s="4"/>
    </row>
    <row r="8531">
      <c r="A8531" s="3">
        <v>44488</v>
      </c>
      <c r="B8531" s="4">
        <v>17546.969999999998</v>
      </c>
      <c r="C8531" s="5">
        <f>IF(B8531&lt;300000,B8531,"")</f>
        <v>17546.969999999998</v>
      </c>
      <c r="D8531" s="4"/>
    </row>
    <row r="8532">
      <c r="A8532" s="3">
        <v>44487</v>
      </c>
      <c r="B8532" s="4">
        <v>7442.4000000000005</v>
      </c>
      <c r="C8532" s="5">
        <f>IF(B8532&lt;300000,B8532,"")</f>
        <v>7442.4000000000005</v>
      </c>
      <c r="D8532" s="4"/>
    </row>
    <row r="8533">
      <c r="A8533" s="3">
        <v>44487</v>
      </c>
      <c r="B8533" s="4">
        <v>7035.2999999999993</v>
      </c>
      <c r="C8533" s="5">
        <f>IF(B8533&lt;300000,B8533,"")</f>
        <v>7035.2999999999993</v>
      </c>
      <c r="D8533" s="4"/>
    </row>
    <row r="8534">
      <c r="A8534" s="3">
        <v>44487</v>
      </c>
      <c r="B8534" s="4">
        <v>1342.98</v>
      </c>
      <c r="C8534" s="5">
        <f>IF(B8534&lt;300000,B8534,"")</f>
        <v>1342.98</v>
      </c>
      <c r="D8534" s="4"/>
    </row>
    <row r="8535">
      <c r="A8535" s="3">
        <v>44487</v>
      </c>
      <c r="B8535" s="4">
        <v>690.25999999999999</v>
      </c>
      <c r="C8535" s="5">
        <f>IF(B8535&lt;300000,B8535,"")</f>
        <v>690.25999999999999</v>
      </c>
      <c r="D8535" s="4"/>
    </row>
    <row r="8536">
      <c r="A8536" s="3">
        <v>44487</v>
      </c>
      <c r="B8536" s="4">
        <v>13314.529999999999</v>
      </c>
      <c r="C8536" s="5">
        <f>IF(B8536&lt;300000,B8536,"")</f>
        <v>13314.529999999999</v>
      </c>
      <c r="D8536" s="4"/>
    </row>
    <row r="8537">
      <c r="A8537" s="3">
        <v>44486</v>
      </c>
      <c r="B8537" s="4">
        <v>20903.420000000006</v>
      </c>
      <c r="C8537" s="5">
        <f>IF(B8537&lt;300000,B8537,"")</f>
        <v>20903.420000000006</v>
      </c>
      <c r="D8537" s="4"/>
    </row>
    <row r="8538">
      <c r="A8538" s="3">
        <v>44486</v>
      </c>
      <c r="B8538" s="4">
        <v>11077.789999999999</v>
      </c>
      <c r="C8538" s="5">
        <f>IF(B8538&lt;300000,B8538,"")</f>
        <v>11077.789999999999</v>
      </c>
      <c r="D8538" s="4"/>
    </row>
    <row r="8539">
      <c r="A8539" s="3">
        <v>44486</v>
      </c>
      <c r="B8539" s="4">
        <v>3144.7399999999998</v>
      </c>
      <c r="C8539" s="5">
        <f>IF(B8539&lt;300000,B8539,"")</f>
        <v>3144.7399999999998</v>
      </c>
      <c r="D8539" s="4"/>
    </row>
    <row r="8540">
      <c r="A8540" s="3">
        <v>44486</v>
      </c>
      <c r="B8540" s="4">
        <v>4230.54</v>
      </c>
      <c r="C8540" s="5">
        <f>IF(B8540&lt;300000,B8540,"")</f>
        <v>4230.54</v>
      </c>
      <c r="D8540" s="4"/>
    </row>
    <row r="8541">
      <c r="A8541" s="3">
        <v>44486</v>
      </c>
      <c r="B8541" s="4">
        <v>18601.269999999997</v>
      </c>
      <c r="C8541" s="5">
        <f>IF(B8541&lt;300000,B8541,"")</f>
        <v>18601.269999999997</v>
      </c>
      <c r="D8541" s="4"/>
    </row>
    <row r="8542">
      <c r="A8542" s="3">
        <v>44485</v>
      </c>
      <c r="B8542" s="4">
        <v>13529.159999999996</v>
      </c>
      <c r="C8542" s="5">
        <f>IF(B8542&lt;300000,B8542,"")</f>
        <v>13529.159999999996</v>
      </c>
      <c r="D8542" s="4"/>
    </row>
    <row r="8543">
      <c r="A8543" s="3">
        <v>44485</v>
      </c>
      <c r="B8543" s="4">
        <v>10519.25</v>
      </c>
      <c r="C8543" s="5">
        <f>IF(B8543&lt;300000,B8543,"")</f>
        <v>10519.25</v>
      </c>
      <c r="D8543" s="4"/>
    </row>
    <row r="8544">
      <c r="A8544" s="3">
        <v>44485</v>
      </c>
      <c r="B8544" s="4">
        <v>1629.76</v>
      </c>
      <c r="C8544" s="5">
        <f>IF(B8544&lt;300000,B8544,"")</f>
        <v>1629.76</v>
      </c>
      <c r="D8544" s="4"/>
    </row>
    <row r="8545">
      <c r="A8545" s="3">
        <v>44485</v>
      </c>
      <c r="B8545" s="4">
        <v>3029.1599999999999</v>
      </c>
      <c r="C8545" s="5">
        <f>IF(B8545&lt;300000,B8545,"")</f>
        <v>3029.1599999999999</v>
      </c>
      <c r="D8545" s="4"/>
    </row>
    <row r="8546">
      <c r="A8546" s="3">
        <v>44485</v>
      </c>
      <c r="B8546" s="4">
        <v>16456.820000000003</v>
      </c>
      <c r="C8546" s="5">
        <f>IF(B8546&lt;300000,B8546,"")</f>
        <v>16456.820000000003</v>
      </c>
      <c r="D8546" s="4"/>
    </row>
    <row r="8547">
      <c r="A8547" s="3">
        <v>44484</v>
      </c>
      <c r="B8547" s="4">
        <v>17898.340000000004</v>
      </c>
      <c r="C8547" s="5">
        <f>IF(B8547&lt;300000,B8547,"")</f>
        <v>17898.340000000004</v>
      </c>
      <c r="D8547" s="4"/>
    </row>
    <row r="8548">
      <c r="A8548" s="3">
        <v>44484</v>
      </c>
      <c r="B8548" s="4">
        <v>12281.67</v>
      </c>
      <c r="C8548" s="5">
        <f>IF(B8548&lt;300000,B8548,"")</f>
        <v>12281.67</v>
      </c>
      <c r="D8548" s="4"/>
    </row>
    <row r="8549">
      <c r="A8549" s="3">
        <v>44484</v>
      </c>
      <c r="B8549" s="4">
        <v>3082.0299999999997</v>
      </c>
      <c r="C8549" s="5">
        <f>IF(B8549&lt;300000,B8549,"")</f>
        <v>3082.0299999999997</v>
      </c>
      <c r="D8549" s="4"/>
    </row>
    <row r="8550">
      <c r="A8550" s="3">
        <v>44484</v>
      </c>
      <c r="B8550" s="4">
        <v>5506.6199999999999</v>
      </c>
      <c r="C8550" s="5">
        <f>IF(B8550&lt;300000,B8550,"")</f>
        <v>5506.6199999999999</v>
      </c>
      <c r="D8550" s="4"/>
    </row>
    <row r="8551">
      <c r="A8551" s="3">
        <v>44484</v>
      </c>
      <c r="B8551" s="4">
        <v>18104.200000000001</v>
      </c>
      <c r="C8551" s="5">
        <f>IF(B8551&lt;300000,B8551,"")</f>
        <v>18104.200000000001</v>
      </c>
      <c r="D8551" s="4"/>
    </row>
    <row r="8552">
      <c r="A8552" s="3">
        <v>44483</v>
      </c>
      <c r="B8552" s="4">
        <v>19472.799999999996</v>
      </c>
      <c r="C8552" s="5">
        <f>IF(B8552&lt;300000,B8552,"")</f>
        <v>19472.799999999996</v>
      </c>
      <c r="D8552" s="4"/>
    </row>
    <row r="8553">
      <c r="A8553" s="3">
        <v>44483</v>
      </c>
      <c r="B8553" s="4">
        <v>11907.190000000001</v>
      </c>
      <c r="C8553" s="5">
        <f>IF(B8553&lt;300000,B8553,"")</f>
        <v>11907.190000000001</v>
      </c>
      <c r="D8553" s="4"/>
    </row>
    <row r="8554">
      <c r="A8554" s="3">
        <v>44483</v>
      </c>
      <c r="B8554" s="4">
        <v>3624.8400000000001</v>
      </c>
      <c r="C8554" s="5">
        <f>IF(B8554&lt;300000,B8554,"")</f>
        <v>3624.8400000000001</v>
      </c>
      <c r="D8554" s="4"/>
    </row>
    <row r="8555">
      <c r="A8555" s="3">
        <v>44483</v>
      </c>
      <c r="B8555" s="4">
        <v>5349.2800000000007</v>
      </c>
      <c r="C8555" s="5">
        <f>IF(B8555&lt;300000,B8555,"")</f>
        <v>5349.2800000000007</v>
      </c>
      <c r="D8555" s="4"/>
    </row>
    <row r="8556">
      <c r="A8556" s="3">
        <v>44483</v>
      </c>
      <c r="B8556" s="4">
        <v>22622.009999999998</v>
      </c>
      <c r="C8556" s="5">
        <f>IF(B8556&lt;300000,B8556,"")</f>
        <v>22622.009999999998</v>
      </c>
      <c r="D8556" s="4"/>
    </row>
    <row r="8557">
      <c r="A8557" s="3">
        <v>44482</v>
      </c>
      <c r="B8557" s="4">
        <v>18402.580000000002</v>
      </c>
      <c r="C8557" s="5">
        <f>IF(B8557&lt;300000,B8557,"")</f>
        <v>18402.580000000002</v>
      </c>
      <c r="D8557" s="4"/>
    </row>
    <row r="8558">
      <c r="A8558" s="3">
        <v>44482</v>
      </c>
      <c r="B8558" s="4">
        <v>13200.889999999999</v>
      </c>
      <c r="C8558" s="5">
        <f>IF(B8558&lt;300000,B8558,"")</f>
        <v>13200.889999999999</v>
      </c>
      <c r="D8558" s="4"/>
    </row>
    <row r="8559">
      <c r="A8559" s="3">
        <v>44482</v>
      </c>
      <c r="B8559" s="4">
        <v>3023.8100000000004</v>
      </c>
      <c r="C8559" s="5">
        <f>IF(B8559&lt;300000,B8559,"")</f>
        <v>3023.8100000000004</v>
      </c>
      <c r="D8559" s="4"/>
    </row>
    <row r="8560">
      <c r="A8560" s="3">
        <v>44482</v>
      </c>
      <c r="B8560" s="4">
        <v>5609.4700000000003</v>
      </c>
      <c r="C8560" s="5">
        <f>IF(B8560&lt;300000,B8560,"")</f>
        <v>5609.4700000000003</v>
      </c>
      <c r="D8560" s="4"/>
    </row>
    <row r="8561">
      <c r="A8561" s="3">
        <v>44482</v>
      </c>
      <c r="B8561" s="4">
        <v>22789.350000000002</v>
      </c>
      <c r="C8561" s="5">
        <f>IF(B8561&lt;300000,B8561,"")</f>
        <v>22789.350000000002</v>
      </c>
      <c r="D8561" s="4"/>
    </row>
    <row r="8562">
      <c r="A8562" s="3">
        <v>44481</v>
      </c>
      <c r="B8562" s="4">
        <v>18651.730000000003</v>
      </c>
      <c r="C8562" s="5">
        <f>IF(B8562&lt;300000,B8562,"")</f>
        <v>18651.730000000003</v>
      </c>
      <c r="D8562" s="4"/>
    </row>
    <row r="8563">
      <c r="A8563" s="3">
        <v>44481</v>
      </c>
      <c r="B8563" s="4">
        <v>13397.720000000001</v>
      </c>
      <c r="C8563" s="5">
        <f>IF(B8563&lt;300000,B8563,"")</f>
        <v>13397.720000000001</v>
      </c>
      <c r="D8563" s="4"/>
    </row>
    <row r="8564">
      <c r="A8564" s="3">
        <v>44481</v>
      </c>
      <c r="B8564" s="4">
        <v>2122.5200000000004</v>
      </c>
      <c r="C8564" s="5">
        <f>IF(B8564&lt;300000,B8564,"")</f>
        <v>2122.5200000000004</v>
      </c>
      <c r="D8564" s="4"/>
    </row>
    <row r="8565">
      <c r="A8565" s="3">
        <v>44481</v>
      </c>
      <c r="B8565" s="4">
        <v>5668.9900000000007</v>
      </c>
      <c r="C8565" s="5">
        <f>IF(B8565&lt;300000,B8565,"")</f>
        <v>5668.9900000000007</v>
      </c>
      <c r="D8565" s="4"/>
    </row>
    <row r="8566">
      <c r="A8566" s="3">
        <v>44481</v>
      </c>
      <c r="B8566" s="4">
        <v>21798.240000000005</v>
      </c>
      <c r="C8566" s="5">
        <f>IF(B8566&lt;300000,B8566,"")</f>
        <v>21798.240000000005</v>
      </c>
      <c r="D8566" s="4"/>
    </row>
    <row r="8567">
      <c r="A8567" s="3">
        <v>44480</v>
      </c>
      <c r="B8567" s="4">
        <v>18297.899999999994</v>
      </c>
      <c r="C8567" s="5">
        <f>IF(B8567&lt;300000,B8567,"")</f>
        <v>18297.899999999994</v>
      </c>
      <c r="D8567" s="4"/>
    </row>
    <row r="8568">
      <c r="A8568" s="3">
        <v>44480</v>
      </c>
      <c r="B8568" s="4">
        <v>7390.8299999999981</v>
      </c>
      <c r="C8568" s="5">
        <f>IF(B8568&lt;300000,B8568,"")</f>
        <v>7390.8299999999981</v>
      </c>
      <c r="D8568" s="4"/>
    </row>
    <row r="8569">
      <c r="A8569" s="3">
        <v>44480</v>
      </c>
      <c r="B8569" s="4">
        <v>3442.2200000000003</v>
      </c>
      <c r="C8569" s="5">
        <f>IF(B8569&lt;300000,B8569,"")</f>
        <v>3442.2200000000003</v>
      </c>
      <c r="D8569" s="4"/>
    </row>
    <row r="8570">
      <c r="A8570" s="3">
        <v>44480</v>
      </c>
      <c r="B8570" s="4">
        <v>3747.2600000000002</v>
      </c>
      <c r="C8570" s="5">
        <f>IF(B8570&lt;300000,B8570,"")</f>
        <v>3747.2600000000002</v>
      </c>
      <c r="D8570" s="4"/>
    </row>
    <row r="8571">
      <c r="A8571" s="3">
        <v>44480</v>
      </c>
      <c r="B8571" s="4">
        <v>18007.890000000003</v>
      </c>
      <c r="C8571" s="5">
        <f>IF(B8571&lt;300000,B8571,"")</f>
        <v>18007.890000000003</v>
      </c>
      <c r="D8571" s="4"/>
    </row>
    <row r="8572">
      <c r="A8572" s="3">
        <v>44479</v>
      </c>
      <c r="B8572" s="4">
        <v>17421.950000000001</v>
      </c>
      <c r="C8572" s="5">
        <f>IF(B8572&lt;300000,B8572,"")</f>
        <v>17421.950000000001</v>
      </c>
      <c r="D8572" s="4"/>
    </row>
    <row r="8573">
      <c r="A8573" s="3">
        <v>44479</v>
      </c>
      <c r="B8573" s="4">
        <v>5237.1700000000001</v>
      </c>
      <c r="C8573" s="5">
        <f>IF(B8573&lt;300000,B8573,"")</f>
        <v>5237.1700000000001</v>
      </c>
      <c r="D8573" s="4"/>
    </row>
    <row r="8574">
      <c r="A8574" s="3">
        <v>44479</v>
      </c>
      <c r="B8574" s="4">
        <v>2642.4199999999996</v>
      </c>
      <c r="C8574" s="5">
        <f>IF(B8574&lt;300000,B8574,"")</f>
        <v>2642.4199999999996</v>
      </c>
      <c r="D8574" s="4"/>
    </row>
    <row r="8575">
      <c r="A8575" s="3">
        <v>44479</v>
      </c>
      <c r="B8575" s="4">
        <v>3390.77</v>
      </c>
      <c r="C8575" s="5">
        <f>IF(B8575&lt;300000,B8575,"")</f>
        <v>3390.77</v>
      </c>
      <c r="D8575" s="4"/>
    </row>
    <row r="8576">
      <c r="A8576" s="3">
        <v>44479</v>
      </c>
      <c r="B8576" s="4">
        <v>19646.260000000006</v>
      </c>
      <c r="C8576" s="5">
        <f>IF(B8576&lt;300000,B8576,"")</f>
        <v>19646.260000000006</v>
      </c>
      <c r="D8576" s="4"/>
    </row>
    <row r="8577">
      <c r="A8577" s="3">
        <v>44478</v>
      </c>
      <c r="B8577" s="4">
        <v>12118.560000000001</v>
      </c>
      <c r="C8577" s="5">
        <f>IF(B8577&lt;300000,B8577,"")</f>
        <v>12118.560000000001</v>
      </c>
      <c r="D8577" s="4"/>
    </row>
    <row r="8578">
      <c r="A8578" s="3">
        <v>44478</v>
      </c>
      <c r="B8578" s="4">
        <v>10178.789999999999</v>
      </c>
      <c r="C8578" s="5">
        <f>IF(B8578&lt;300000,B8578,"")</f>
        <v>10178.789999999999</v>
      </c>
      <c r="D8578" s="4"/>
    </row>
    <row r="8579">
      <c r="A8579" s="3">
        <v>44478</v>
      </c>
      <c r="B8579" s="4">
        <v>1833.8399999999999</v>
      </c>
      <c r="C8579" s="5">
        <f>IF(B8579&lt;300000,B8579,"")</f>
        <v>1833.8399999999999</v>
      </c>
      <c r="D8579" s="4"/>
    </row>
    <row r="8580">
      <c r="A8580" s="3">
        <v>44478</v>
      </c>
      <c r="B8580" s="4">
        <v>3031.5599999999999</v>
      </c>
      <c r="C8580" s="5">
        <f>IF(B8580&lt;300000,B8580,"")</f>
        <v>3031.5599999999999</v>
      </c>
      <c r="D8580" s="4"/>
    </row>
    <row r="8581">
      <c r="A8581" s="3">
        <v>44478</v>
      </c>
      <c r="B8581" s="4">
        <v>16536.959999999999</v>
      </c>
      <c r="C8581" s="5">
        <f>IF(B8581&lt;300000,B8581,"")</f>
        <v>16536.959999999999</v>
      </c>
      <c r="D8581" s="4"/>
    </row>
    <row r="8582">
      <c r="A8582" s="3">
        <v>44477</v>
      </c>
      <c r="B8582" s="4">
        <v>19461.80000000001</v>
      </c>
      <c r="C8582" s="5">
        <f>IF(B8582&lt;300000,B8582,"")</f>
        <v>19461.80000000001</v>
      </c>
      <c r="D8582" s="4"/>
    </row>
    <row r="8583">
      <c r="A8583" s="3">
        <v>44477</v>
      </c>
      <c r="B8583" s="4">
        <v>12809.629999999999</v>
      </c>
      <c r="C8583" s="5">
        <f>IF(B8583&lt;300000,B8583,"")</f>
        <v>12809.629999999999</v>
      </c>
      <c r="D8583" s="4"/>
    </row>
    <row r="8584">
      <c r="A8584" s="3">
        <v>44477</v>
      </c>
      <c r="B8584" s="4">
        <v>3158.96</v>
      </c>
      <c r="C8584" s="5">
        <f>IF(B8584&lt;300000,B8584,"")</f>
        <v>3158.96</v>
      </c>
      <c r="D8584" s="4"/>
    </row>
    <row r="8585">
      <c r="A8585" s="3">
        <v>44477</v>
      </c>
      <c r="B8585" s="4">
        <v>5937.6499999999996</v>
      </c>
      <c r="C8585" s="5">
        <f>IF(B8585&lt;300000,B8585,"")</f>
        <v>5937.6499999999996</v>
      </c>
      <c r="D8585" s="4"/>
    </row>
    <row r="8586">
      <c r="A8586" s="3">
        <v>44477</v>
      </c>
      <c r="B8586" s="4">
        <v>24179.860000000001</v>
      </c>
      <c r="C8586" s="5">
        <f>IF(B8586&lt;300000,B8586,"")</f>
        <v>24179.860000000001</v>
      </c>
      <c r="D8586" s="4"/>
    </row>
    <row r="8587">
      <c r="A8587" s="3">
        <v>44476</v>
      </c>
      <c r="B8587" s="4">
        <v>20259.999999999996</v>
      </c>
      <c r="C8587" s="5">
        <f>IF(B8587&lt;300000,B8587,"")</f>
        <v>20259.999999999996</v>
      </c>
      <c r="D8587" s="4"/>
    </row>
    <row r="8588">
      <c r="A8588" s="3">
        <v>44476</v>
      </c>
      <c r="B8588" s="4">
        <v>13293.229999999998</v>
      </c>
      <c r="C8588" s="5">
        <f>IF(B8588&lt;300000,B8588,"")</f>
        <v>13293.229999999998</v>
      </c>
      <c r="D8588" s="4"/>
    </row>
    <row r="8589">
      <c r="A8589" s="3">
        <v>44476</v>
      </c>
      <c r="B8589" s="4">
        <v>2900.9200000000001</v>
      </c>
      <c r="C8589" s="5">
        <f>IF(B8589&lt;300000,B8589,"")</f>
        <v>2900.9200000000001</v>
      </c>
      <c r="D8589" s="4"/>
    </row>
    <row r="8590">
      <c r="A8590" s="3">
        <v>44476</v>
      </c>
      <c r="B8590" s="4">
        <v>4929.3600000000006</v>
      </c>
      <c r="C8590" s="5">
        <f>IF(B8590&lt;300000,B8590,"")</f>
        <v>4929.3600000000006</v>
      </c>
      <c r="D8590" s="4"/>
    </row>
    <row r="8591">
      <c r="A8591" s="3">
        <v>44476</v>
      </c>
      <c r="B8591" s="4">
        <v>24007.68</v>
      </c>
      <c r="C8591" s="5">
        <f>IF(B8591&lt;300000,B8591,"")</f>
        <v>24007.68</v>
      </c>
      <c r="D8591" s="4"/>
    </row>
    <row r="8592">
      <c r="A8592" s="3">
        <v>44475</v>
      </c>
      <c r="B8592" s="4">
        <v>19164.540000000005</v>
      </c>
      <c r="C8592" s="5">
        <f>IF(B8592&lt;300000,B8592,"")</f>
        <v>19164.540000000005</v>
      </c>
      <c r="D8592" s="4"/>
    </row>
    <row r="8593">
      <c r="A8593" s="3">
        <v>44475</v>
      </c>
      <c r="B8593" s="4">
        <v>12739.9</v>
      </c>
      <c r="C8593" s="5">
        <f>IF(B8593&lt;300000,B8593,"")</f>
        <v>12739.9</v>
      </c>
      <c r="D8593" s="4"/>
    </row>
    <row r="8594">
      <c r="A8594" s="3">
        <v>44475</v>
      </c>
      <c r="B8594" s="4">
        <v>2692.3000000000006</v>
      </c>
      <c r="C8594" s="5">
        <f>IF(B8594&lt;300000,B8594,"")</f>
        <v>2692.3000000000006</v>
      </c>
      <c r="D8594" s="4"/>
    </row>
    <row r="8595">
      <c r="A8595" s="3">
        <v>44475</v>
      </c>
      <c r="B8595" s="4">
        <v>5610.6499999999996</v>
      </c>
      <c r="C8595" s="5">
        <f>IF(B8595&lt;300000,B8595,"")</f>
        <v>5610.6499999999996</v>
      </c>
      <c r="D8595" s="4"/>
    </row>
    <row r="8596">
      <c r="A8596" s="3">
        <v>44475</v>
      </c>
      <c r="B8596" s="4">
        <v>21754.630000000005</v>
      </c>
      <c r="C8596" s="5">
        <f>IF(B8596&lt;300000,B8596,"")</f>
        <v>21754.630000000005</v>
      </c>
      <c r="D8596" s="4"/>
    </row>
    <row r="8597">
      <c r="A8597" s="3">
        <v>44474</v>
      </c>
      <c r="B8597" s="4">
        <v>19138.459999999999</v>
      </c>
      <c r="C8597" s="5">
        <f>IF(B8597&lt;300000,B8597,"")</f>
        <v>19138.459999999999</v>
      </c>
      <c r="D8597" s="4"/>
    </row>
    <row r="8598">
      <c r="A8598" s="3">
        <v>44474</v>
      </c>
      <c r="B8598" s="4">
        <v>12515.860000000002</v>
      </c>
      <c r="C8598" s="5">
        <f>IF(B8598&lt;300000,B8598,"")</f>
        <v>12515.860000000002</v>
      </c>
      <c r="D8598" s="4"/>
    </row>
    <row r="8599">
      <c r="A8599" s="3">
        <v>44474</v>
      </c>
      <c r="B8599" s="4">
        <v>2984.6700000000001</v>
      </c>
      <c r="C8599" s="5">
        <f>IF(B8599&lt;300000,B8599,"")</f>
        <v>2984.6700000000001</v>
      </c>
      <c r="D8599" s="4"/>
    </row>
    <row r="8600">
      <c r="A8600" s="3">
        <v>44474</v>
      </c>
      <c r="B8600" s="4">
        <v>4510.3800000000001</v>
      </c>
      <c r="C8600" s="5">
        <f>IF(B8600&lt;300000,B8600,"")</f>
        <v>4510.3800000000001</v>
      </c>
      <c r="D8600" s="4"/>
    </row>
    <row r="8601">
      <c r="A8601" s="3">
        <v>44474</v>
      </c>
      <c r="B8601" s="4">
        <v>20671.650000000001</v>
      </c>
      <c r="C8601" s="5">
        <f>IF(B8601&lt;300000,B8601,"")</f>
        <v>20671.650000000001</v>
      </c>
      <c r="D8601" s="4"/>
    </row>
    <row r="8602">
      <c r="A8602" s="3">
        <v>44473</v>
      </c>
      <c r="B8602" s="4">
        <v>18444.419999999995</v>
      </c>
      <c r="C8602" s="5">
        <f>IF(B8602&lt;300000,B8602,"")</f>
        <v>18444.419999999995</v>
      </c>
      <c r="D8602" s="4"/>
    </row>
    <row r="8603">
      <c r="A8603" s="3">
        <v>44473</v>
      </c>
      <c r="B8603" s="4">
        <v>8956.239999999998</v>
      </c>
      <c r="C8603" s="5">
        <f>IF(B8603&lt;300000,B8603,"")</f>
        <v>8956.239999999998</v>
      </c>
      <c r="D8603" s="4"/>
    </row>
    <row r="8604">
      <c r="A8604" s="3">
        <v>44473</v>
      </c>
      <c r="B8604" s="4">
        <v>2192.9100000000003</v>
      </c>
      <c r="C8604" s="5">
        <f>IF(B8604&lt;300000,B8604,"")</f>
        <v>2192.9100000000003</v>
      </c>
      <c r="D8604" s="4"/>
    </row>
    <row r="8605">
      <c r="A8605" s="3">
        <v>44473</v>
      </c>
      <c r="B8605" s="4">
        <v>4200.1900000000005</v>
      </c>
      <c r="C8605" s="5">
        <f>IF(B8605&lt;300000,B8605,"")</f>
        <v>4200.1900000000005</v>
      </c>
      <c r="D8605" s="4"/>
    </row>
    <row r="8606">
      <c r="A8606" s="3">
        <v>44473</v>
      </c>
      <c r="B8606" s="4">
        <v>14843.419999999998</v>
      </c>
      <c r="C8606" s="5">
        <f>IF(B8606&lt;300000,B8606,"")</f>
        <v>14843.419999999998</v>
      </c>
      <c r="D8606" s="4"/>
    </row>
    <row r="8607">
      <c r="A8607" s="3">
        <v>44472</v>
      </c>
      <c r="B8607" s="4">
        <v>10777.48</v>
      </c>
      <c r="C8607" s="5">
        <f>IF(B8607&lt;300000,B8607,"")</f>
        <v>10777.48</v>
      </c>
      <c r="D8607" s="4"/>
    </row>
    <row r="8608">
      <c r="A8608" s="3">
        <v>44472</v>
      </c>
      <c r="B8608" s="4">
        <v>10466.229999999998</v>
      </c>
      <c r="C8608" s="5">
        <f>IF(B8608&lt;300000,B8608,"")</f>
        <v>10466.229999999998</v>
      </c>
      <c r="D8608" s="4"/>
    </row>
    <row r="8609">
      <c r="A8609" s="3">
        <v>44472</v>
      </c>
      <c r="B8609" s="4">
        <v>1634.23</v>
      </c>
      <c r="C8609" s="5">
        <f>IF(B8609&lt;300000,B8609,"")</f>
        <v>1634.23</v>
      </c>
      <c r="D8609" s="4"/>
    </row>
    <row r="8610">
      <c r="A8610" s="3">
        <v>44472</v>
      </c>
      <c r="B8610" s="4">
        <v>2079.7000000000003</v>
      </c>
      <c r="C8610" s="5">
        <f>IF(B8610&lt;300000,B8610,"")</f>
        <v>2079.7000000000003</v>
      </c>
      <c r="D8610" s="4"/>
    </row>
    <row r="8611">
      <c r="A8611" s="3">
        <v>44472</v>
      </c>
      <c r="B8611" s="4">
        <v>13775.420000000002</v>
      </c>
      <c r="C8611" s="5">
        <f>IF(B8611&lt;300000,B8611,"")</f>
        <v>13775.420000000002</v>
      </c>
      <c r="D8611" s="4"/>
    </row>
    <row r="8612">
      <c r="A8612" s="3">
        <v>44471</v>
      </c>
      <c r="B8612" s="4">
        <v>20066.379999999997</v>
      </c>
      <c r="C8612" s="5">
        <f>IF(B8612&lt;300000,B8612,"")</f>
        <v>20066.379999999997</v>
      </c>
      <c r="D8612" s="4"/>
    </row>
    <row r="8613">
      <c r="A8613" s="3">
        <v>44471</v>
      </c>
      <c r="B8613" s="4">
        <v>13189.109999999999</v>
      </c>
      <c r="C8613" s="5">
        <f>IF(B8613&lt;300000,B8613,"")</f>
        <v>13189.109999999999</v>
      </c>
      <c r="D8613" s="4"/>
    </row>
    <row r="8614">
      <c r="A8614" s="3">
        <v>44471</v>
      </c>
      <c r="B8614" s="4">
        <v>3063.46</v>
      </c>
      <c r="C8614" s="5">
        <f>IF(B8614&lt;300000,B8614,"")</f>
        <v>3063.46</v>
      </c>
      <c r="D8614" s="4"/>
    </row>
    <row r="8615">
      <c r="A8615" s="3">
        <v>44471</v>
      </c>
      <c r="B8615" s="4">
        <v>4994.0199999999995</v>
      </c>
      <c r="C8615" s="5">
        <f>IF(B8615&lt;300000,B8615,"")</f>
        <v>4994.0199999999995</v>
      </c>
      <c r="D8615" s="4"/>
    </row>
    <row r="8616">
      <c r="A8616" s="3">
        <v>44471</v>
      </c>
      <c r="B8616" s="4">
        <v>22654.420000000002</v>
      </c>
      <c r="C8616" s="5">
        <f>IF(B8616&lt;300000,B8616,"")</f>
        <v>22654.420000000002</v>
      </c>
      <c r="D8616" s="4"/>
    </row>
    <row r="8617">
      <c r="A8617" s="3">
        <v>44470</v>
      </c>
      <c r="B8617" s="4">
        <v>17606.180000000004</v>
      </c>
      <c r="C8617" s="5">
        <f>IF(B8617&lt;300000,B8617,"")</f>
        <v>17606.180000000004</v>
      </c>
      <c r="D8617" s="4"/>
    </row>
    <row r="8618">
      <c r="A8618" s="3">
        <v>44470</v>
      </c>
      <c r="B8618" s="4">
        <v>14064.49</v>
      </c>
      <c r="C8618" s="5">
        <f>IF(B8618&lt;300000,B8618,"")</f>
        <v>14064.49</v>
      </c>
      <c r="D8618" s="4"/>
    </row>
    <row r="8619">
      <c r="A8619" s="3">
        <v>44470</v>
      </c>
      <c r="B8619" s="4">
        <v>2507.79</v>
      </c>
      <c r="C8619" s="5">
        <f>IF(B8619&lt;300000,B8619,"")</f>
        <v>2507.79</v>
      </c>
      <c r="D8619" s="4"/>
    </row>
    <row r="8620">
      <c r="A8620" s="3">
        <v>44470</v>
      </c>
      <c r="B8620" s="4">
        <v>4462.79</v>
      </c>
      <c r="C8620" s="5">
        <f>IF(B8620&lt;300000,B8620,"")</f>
        <v>4462.79</v>
      </c>
      <c r="D8620" s="4"/>
    </row>
    <row r="8621">
      <c r="A8621" s="3">
        <v>44470</v>
      </c>
      <c r="B8621" s="4">
        <v>19417.800000000003</v>
      </c>
      <c r="C8621" s="5">
        <f>IF(B8621&lt;300000,B8621,"")</f>
        <v>19417.800000000003</v>
      </c>
      <c r="D8621" s="4"/>
    </row>
    <row r="8622">
      <c r="A8622" s="3">
        <v>44469</v>
      </c>
      <c r="B8622" s="4">
        <v>20006.590000000004</v>
      </c>
      <c r="C8622" s="5">
        <f>IF(B8622&lt;300000,B8622,"")</f>
        <v>20006.590000000004</v>
      </c>
      <c r="D8622" s="4"/>
    </row>
    <row r="8623">
      <c r="A8623" s="3">
        <v>44469</v>
      </c>
      <c r="B8623" s="4">
        <v>13890.43</v>
      </c>
      <c r="C8623" s="5">
        <f>IF(B8623&lt;300000,B8623,"")</f>
        <v>13890.43</v>
      </c>
      <c r="D8623" s="4"/>
    </row>
    <row r="8624">
      <c r="A8624" s="3">
        <v>44469</v>
      </c>
      <c r="B8624" s="4">
        <v>3048.48</v>
      </c>
      <c r="C8624" s="5">
        <f>IF(B8624&lt;300000,B8624,"")</f>
        <v>3048.48</v>
      </c>
      <c r="D8624" s="4"/>
    </row>
    <row r="8625">
      <c r="A8625" s="3">
        <v>44469</v>
      </c>
      <c r="B8625" s="4">
        <v>5495.9699999999993</v>
      </c>
      <c r="C8625" s="5">
        <f>IF(B8625&lt;300000,B8625,"")</f>
        <v>5495.9699999999993</v>
      </c>
      <c r="D8625" s="4"/>
    </row>
    <row r="8626">
      <c r="A8626" s="3">
        <v>44469</v>
      </c>
      <c r="B8626" s="4">
        <v>24531.229999999996</v>
      </c>
      <c r="C8626" s="5">
        <f>IF(B8626&lt;300000,B8626,"")</f>
        <v>24531.229999999996</v>
      </c>
      <c r="D8626" s="4"/>
    </row>
    <row r="8627">
      <c r="A8627" s="3">
        <v>44468</v>
      </c>
      <c r="B8627" s="4">
        <v>20885.970000000001</v>
      </c>
      <c r="C8627" s="5">
        <f>IF(B8627&lt;300000,B8627,"")</f>
        <v>20885.970000000001</v>
      </c>
      <c r="D8627" s="4"/>
    </row>
    <row r="8628">
      <c r="A8628" s="3">
        <v>44468</v>
      </c>
      <c r="B8628" s="4">
        <v>13799.299999999997</v>
      </c>
      <c r="C8628" s="5">
        <f>IF(B8628&lt;300000,B8628,"")</f>
        <v>13799.299999999997</v>
      </c>
      <c r="D8628" s="4"/>
    </row>
    <row r="8629">
      <c r="A8629" s="3">
        <v>44468</v>
      </c>
      <c r="B8629" s="4">
        <v>3480.5599999999999</v>
      </c>
      <c r="C8629" s="5">
        <f>IF(B8629&lt;300000,B8629,"")</f>
        <v>3480.5599999999999</v>
      </c>
      <c r="D8629" s="4"/>
    </row>
    <row r="8630">
      <c r="A8630" s="3">
        <v>44468</v>
      </c>
      <c r="B8630" s="4">
        <v>5212.3099999999995</v>
      </c>
      <c r="C8630" s="5">
        <f>IF(B8630&lt;300000,B8630,"")</f>
        <v>5212.3099999999995</v>
      </c>
      <c r="D8630" s="4"/>
    </row>
    <row r="8631">
      <c r="A8631" s="3">
        <v>44468</v>
      </c>
      <c r="B8631" s="4">
        <v>25170.269999999997</v>
      </c>
      <c r="C8631" s="5">
        <f>IF(B8631&lt;300000,B8631,"")</f>
        <v>25170.269999999997</v>
      </c>
      <c r="D8631" s="4"/>
    </row>
    <row r="8632">
      <c r="A8632" s="3">
        <v>44467</v>
      </c>
      <c r="B8632" s="4">
        <v>20343.459999999999</v>
      </c>
      <c r="C8632" s="5">
        <f>IF(B8632&lt;300000,B8632,"")</f>
        <v>20343.459999999999</v>
      </c>
      <c r="D8632" s="4"/>
    </row>
    <row r="8633">
      <c r="A8633" s="3">
        <v>44467</v>
      </c>
      <c r="B8633" s="4">
        <v>12581.669999999998</v>
      </c>
      <c r="C8633" s="5">
        <f>IF(B8633&lt;300000,B8633,"")</f>
        <v>12581.669999999998</v>
      </c>
      <c r="D8633" s="4"/>
    </row>
    <row r="8634">
      <c r="A8634" s="3">
        <v>44467</v>
      </c>
      <c r="B8634" s="4">
        <v>3299.3099999999999</v>
      </c>
      <c r="C8634" s="5">
        <f>IF(B8634&lt;300000,B8634,"")</f>
        <v>3299.3099999999999</v>
      </c>
      <c r="D8634" s="4"/>
    </row>
    <row r="8635">
      <c r="A8635" s="3">
        <v>44467</v>
      </c>
      <c r="B8635" s="4">
        <v>5611.3100000000004</v>
      </c>
      <c r="C8635" s="5">
        <f>IF(B8635&lt;300000,B8635,"")</f>
        <v>5611.3100000000004</v>
      </c>
      <c r="D8635" s="4"/>
    </row>
    <row r="8636">
      <c r="A8636" s="3">
        <v>44467</v>
      </c>
      <c r="B8636" s="4">
        <v>23402.290000000001</v>
      </c>
      <c r="C8636" s="5">
        <f>IF(B8636&lt;300000,B8636,"")</f>
        <v>23402.290000000001</v>
      </c>
      <c r="D8636" s="4"/>
    </row>
    <row r="8637">
      <c r="A8637" s="3">
        <v>44466</v>
      </c>
      <c r="B8637" s="4">
        <v>18157.940000000002</v>
      </c>
      <c r="C8637" s="5">
        <f>IF(B8637&lt;300000,B8637,"")</f>
        <v>18157.940000000002</v>
      </c>
      <c r="D8637" s="4"/>
    </row>
    <row r="8638">
      <c r="A8638" s="3">
        <v>44466</v>
      </c>
      <c r="B8638" s="4">
        <v>9921.2999999999993</v>
      </c>
      <c r="C8638" s="5">
        <f>IF(B8638&lt;300000,B8638,"")</f>
        <v>9921.2999999999993</v>
      </c>
      <c r="D8638" s="4"/>
    </row>
    <row r="8639">
      <c r="A8639" s="3">
        <v>44466</v>
      </c>
      <c r="B8639" s="4">
        <v>1951.5</v>
      </c>
      <c r="C8639" s="5">
        <f>IF(B8639&lt;300000,B8639,"")</f>
        <v>1951.5</v>
      </c>
      <c r="D8639" s="4"/>
    </row>
    <row r="8640">
      <c r="A8640" s="3">
        <v>44466</v>
      </c>
      <c r="B8640" s="4">
        <v>4471.5100000000002</v>
      </c>
      <c r="C8640" s="5">
        <f>IF(B8640&lt;300000,B8640,"")</f>
        <v>4471.5100000000002</v>
      </c>
      <c r="D8640" s="4"/>
    </row>
    <row r="8641">
      <c r="A8641" s="3">
        <v>44466</v>
      </c>
      <c r="B8641" s="4">
        <v>19162.289999999994</v>
      </c>
      <c r="C8641" s="5">
        <f>IF(B8641&lt;300000,B8641,"")</f>
        <v>19162.289999999994</v>
      </c>
      <c r="D8641" s="4"/>
    </row>
    <row r="8642">
      <c r="A8642" s="3">
        <v>44465</v>
      </c>
      <c r="B8642" s="4">
        <v>12080.040000000001</v>
      </c>
      <c r="C8642" s="5">
        <f>IF(B8642&lt;300000,B8642,"")</f>
        <v>12080.040000000001</v>
      </c>
      <c r="D8642" s="4"/>
    </row>
    <row r="8643">
      <c r="A8643" s="3">
        <v>44465</v>
      </c>
      <c r="B8643" s="4">
        <v>7784.6999999999998</v>
      </c>
      <c r="C8643" s="5">
        <f>IF(B8643&lt;300000,B8643,"")</f>
        <v>7784.6999999999998</v>
      </c>
      <c r="D8643" s="4"/>
    </row>
    <row r="8644">
      <c r="A8644" s="3">
        <v>44465</v>
      </c>
      <c r="B8644" s="4">
        <v>1390.26</v>
      </c>
      <c r="C8644" s="5">
        <f>IF(B8644&lt;300000,B8644,"")</f>
        <v>1390.26</v>
      </c>
      <c r="D8644" s="4"/>
    </row>
    <row r="8645">
      <c r="A8645" s="3">
        <v>44465</v>
      </c>
      <c r="B8645" s="4">
        <v>1875.8499999999999</v>
      </c>
      <c r="C8645" s="5">
        <f>IF(B8645&lt;300000,B8645,"")</f>
        <v>1875.8499999999999</v>
      </c>
      <c r="D8645" s="4"/>
    </row>
    <row r="8646">
      <c r="A8646" s="3">
        <v>44465</v>
      </c>
      <c r="B8646" s="4">
        <v>17707.689999999995</v>
      </c>
      <c r="C8646" s="5">
        <f>IF(B8646&lt;300000,B8646,"")</f>
        <v>17707.689999999995</v>
      </c>
      <c r="D8646" s="4"/>
    </row>
    <row r="8647">
      <c r="A8647" s="3">
        <v>44464</v>
      </c>
      <c r="B8647" s="4">
        <v>20579.290000000001</v>
      </c>
      <c r="C8647" s="5">
        <f>IF(B8647&lt;300000,B8647,"")</f>
        <v>20579.290000000001</v>
      </c>
      <c r="D8647" s="4"/>
    </row>
    <row r="8648">
      <c r="A8648" s="3">
        <v>44464</v>
      </c>
      <c r="B8648" s="4">
        <v>14392.970000000001</v>
      </c>
      <c r="C8648" s="5">
        <f>IF(B8648&lt;300000,B8648,"")</f>
        <v>14392.970000000001</v>
      </c>
      <c r="D8648" s="4"/>
    </row>
    <row r="8649">
      <c r="A8649" s="3">
        <v>44464</v>
      </c>
      <c r="B8649" s="4">
        <v>2810.6000000000004</v>
      </c>
      <c r="C8649" s="5">
        <f>IF(B8649&lt;300000,B8649,"")</f>
        <v>2810.6000000000004</v>
      </c>
      <c r="D8649" s="4"/>
    </row>
    <row r="8650">
      <c r="A8650" s="3">
        <v>44464</v>
      </c>
      <c r="B8650" s="4">
        <v>5205.1999999999998</v>
      </c>
      <c r="C8650" s="5">
        <f>IF(B8650&lt;300000,B8650,"")</f>
        <v>5205.1999999999998</v>
      </c>
      <c r="D8650" s="4"/>
    </row>
    <row r="8651">
      <c r="A8651" s="3">
        <v>44464</v>
      </c>
      <c r="B8651" s="4">
        <v>21561.079999999998</v>
      </c>
      <c r="C8651" s="5">
        <f>IF(B8651&lt;300000,B8651,"")</f>
        <v>21561.079999999998</v>
      </c>
      <c r="D8651" s="4"/>
    </row>
    <row r="8652">
      <c r="A8652" s="3">
        <v>44463</v>
      </c>
      <c r="B8652" s="4">
        <v>22035.130000000001</v>
      </c>
      <c r="C8652" s="5">
        <f>IF(B8652&lt;300000,B8652,"")</f>
        <v>22035.130000000001</v>
      </c>
      <c r="D8652" s="4"/>
    </row>
    <row r="8653">
      <c r="A8653" s="3">
        <v>44463</v>
      </c>
      <c r="B8653" s="4">
        <v>12870.530000000001</v>
      </c>
      <c r="C8653" s="5">
        <f>IF(B8653&lt;300000,B8653,"")</f>
        <v>12870.530000000001</v>
      </c>
      <c r="D8653" s="4"/>
    </row>
    <row r="8654">
      <c r="A8654" s="3">
        <v>44463</v>
      </c>
      <c r="B8654" s="4">
        <v>2444.9199999999996</v>
      </c>
      <c r="C8654" s="5">
        <f>IF(B8654&lt;300000,B8654,"")</f>
        <v>2444.9199999999996</v>
      </c>
      <c r="D8654" s="4"/>
    </row>
    <row r="8655">
      <c r="A8655" s="3">
        <v>44463</v>
      </c>
      <c r="B8655" s="4">
        <v>5372.8099999999995</v>
      </c>
      <c r="C8655" s="5">
        <f>IF(B8655&lt;300000,B8655,"")</f>
        <v>5372.8099999999995</v>
      </c>
      <c r="D8655" s="4"/>
    </row>
    <row r="8656">
      <c r="A8656" s="3">
        <v>44463</v>
      </c>
      <c r="B8656" s="4">
        <v>23800.369999999995</v>
      </c>
      <c r="C8656" s="5">
        <f>IF(B8656&lt;300000,B8656,"")</f>
        <v>23800.369999999995</v>
      </c>
      <c r="D8656" s="4"/>
    </row>
    <row r="8657">
      <c r="A8657" s="3">
        <v>44462</v>
      </c>
      <c r="B8657" s="4">
        <v>21352.210000000003</v>
      </c>
      <c r="C8657" s="5">
        <f>IF(B8657&lt;300000,B8657,"")</f>
        <v>21352.210000000003</v>
      </c>
      <c r="D8657" s="4"/>
    </row>
    <row r="8658">
      <c r="A8658" s="3">
        <v>44462</v>
      </c>
      <c r="B8658" s="4">
        <v>13248.299999999999</v>
      </c>
      <c r="C8658" s="5">
        <f>IF(B8658&lt;300000,B8658,"")</f>
        <v>13248.299999999999</v>
      </c>
      <c r="D8658" s="4"/>
    </row>
    <row r="8659">
      <c r="A8659" s="3">
        <v>44462</v>
      </c>
      <c r="B8659" s="4">
        <v>2713.5100000000002</v>
      </c>
      <c r="C8659" s="5">
        <f>IF(B8659&lt;300000,B8659,"")</f>
        <v>2713.5100000000002</v>
      </c>
      <c r="D8659" s="4"/>
    </row>
    <row r="8660">
      <c r="A8660" s="3">
        <v>44462</v>
      </c>
      <c r="B8660" s="4">
        <v>5172.8100000000004</v>
      </c>
      <c r="C8660" s="5">
        <f>IF(B8660&lt;300000,B8660,"")</f>
        <v>5172.8100000000004</v>
      </c>
      <c r="D8660" s="4"/>
    </row>
    <row r="8661">
      <c r="A8661" s="3">
        <v>44462</v>
      </c>
      <c r="B8661" s="4">
        <v>24426.590000000007</v>
      </c>
      <c r="C8661" s="5">
        <f>IF(B8661&lt;300000,B8661,"")</f>
        <v>24426.590000000007</v>
      </c>
      <c r="D8661" s="4"/>
    </row>
    <row r="8662">
      <c r="A8662" s="3">
        <v>44461</v>
      </c>
      <c r="B8662" s="4">
        <v>21426.27</v>
      </c>
      <c r="C8662" s="5">
        <f>IF(B8662&lt;300000,B8662,"")</f>
        <v>21426.27</v>
      </c>
      <c r="D8662" s="4"/>
    </row>
    <row r="8663">
      <c r="A8663" s="3">
        <v>44461</v>
      </c>
      <c r="B8663" s="4">
        <v>12396.189999999999</v>
      </c>
      <c r="C8663" s="5">
        <f>IF(B8663&lt;300000,B8663,"")</f>
        <v>12396.189999999999</v>
      </c>
      <c r="D8663" s="4"/>
    </row>
    <row r="8664">
      <c r="A8664" s="3">
        <v>44461</v>
      </c>
      <c r="B8664" s="4">
        <v>2599.79</v>
      </c>
      <c r="C8664" s="5">
        <f>IF(B8664&lt;300000,B8664,"")</f>
        <v>2599.79</v>
      </c>
      <c r="D8664" s="4"/>
    </row>
    <row r="8665">
      <c r="A8665" s="3">
        <v>44461</v>
      </c>
      <c r="B8665" s="4">
        <v>4693.1300000000001</v>
      </c>
      <c r="C8665" s="5">
        <f>IF(B8665&lt;300000,B8665,"")</f>
        <v>4693.1300000000001</v>
      </c>
      <c r="D8665" s="4"/>
    </row>
    <row r="8666">
      <c r="A8666" s="3">
        <v>44461</v>
      </c>
      <c r="B8666" s="4">
        <v>21849.969999999998</v>
      </c>
      <c r="C8666" s="5">
        <f>IF(B8666&lt;300000,B8666,"")</f>
        <v>21849.969999999998</v>
      </c>
      <c r="D8666" s="4"/>
    </row>
    <row r="8667">
      <c r="A8667" s="3">
        <v>44460</v>
      </c>
      <c r="B8667" s="4">
        <v>20544.369999999999</v>
      </c>
      <c r="C8667" s="5">
        <f>IF(B8667&lt;300000,B8667,"")</f>
        <v>20544.369999999999</v>
      </c>
      <c r="D8667" s="4"/>
    </row>
    <row r="8668">
      <c r="A8668" s="3">
        <v>44460</v>
      </c>
      <c r="B8668" s="4">
        <v>13766.550000000003</v>
      </c>
      <c r="C8668" s="5">
        <f>IF(B8668&lt;300000,B8668,"")</f>
        <v>13766.550000000003</v>
      </c>
      <c r="D8668" s="4"/>
    </row>
    <row r="8669">
      <c r="A8669" s="3">
        <v>44460</v>
      </c>
      <c r="B8669" s="4">
        <v>2304.3400000000001</v>
      </c>
      <c r="C8669" s="5">
        <f>IF(B8669&lt;300000,B8669,"")</f>
        <v>2304.3400000000001</v>
      </c>
      <c r="D8669" s="4"/>
    </row>
    <row r="8670">
      <c r="A8670" s="3">
        <v>44460</v>
      </c>
      <c r="B8670" s="4">
        <v>4916.0399999999991</v>
      </c>
      <c r="C8670" s="5">
        <f>IF(B8670&lt;300000,B8670,"")</f>
        <v>4916.0399999999991</v>
      </c>
      <c r="D8670" s="4"/>
    </row>
    <row r="8671">
      <c r="A8671" s="3">
        <v>44460</v>
      </c>
      <c r="B8671" s="4">
        <v>22538.869999999995</v>
      </c>
      <c r="C8671" s="5">
        <f>IF(B8671&lt;300000,B8671,"")</f>
        <v>22538.869999999995</v>
      </c>
      <c r="D8671" s="4"/>
    </row>
    <row r="8672">
      <c r="A8672" s="3">
        <v>44459</v>
      </c>
      <c r="B8672" s="4">
        <v>19133.539999999994</v>
      </c>
      <c r="C8672" s="5">
        <f>IF(B8672&lt;300000,B8672,"")</f>
        <v>19133.539999999994</v>
      </c>
      <c r="D8672" s="4"/>
    </row>
    <row r="8673">
      <c r="A8673" s="3">
        <v>44459</v>
      </c>
      <c r="B8673" s="4">
        <v>7174.7699999999995</v>
      </c>
      <c r="C8673" s="5">
        <f>IF(B8673&lt;300000,B8673,"")</f>
        <v>7174.7699999999995</v>
      </c>
      <c r="D8673" s="4"/>
    </row>
    <row r="8674">
      <c r="A8674" s="3">
        <v>44459</v>
      </c>
      <c r="B8674" s="4">
        <v>1959.8399999999997</v>
      </c>
      <c r="C8674" s="5">
        <f>IF(B8674&lt;300000,B8674,"")</f>
        <v>1959.8399999999997</v>
      </c>
      <c r="D8674" s="4"/>
    </row>
    <row r="8675">
      <c r="A8675" s="3">
        <v>44459</v>
      </c>
      <c r="B8675" s="4">
        <v>3718.77</v>
      </c>
      <c r="C8675" s="5">
        <f>IF(B8675&lt;300000,B8675,"")</f>
        <v>3718.77</v>
      </c>
      <c r="D8675" s="4"/>
    </row>
    <row r="8676">
      <c r="A8676" s="3">
        <v>44459</v>
      </c>
      <c r="B8676" s="4">
        <v>18745.860000000004</v>
      </c>
      <c r="C8676" s="5">
        <f>IF(B8676&lt;300000,B8676,"")</f>
        <v>18745.860000000004</v>
      </c>
      <c r="D8676" s="4"/>
    </row>
    <row r="8677">
      <c r="A8677" s="3">
        <v>44458</v>
      </c>
      <c r="B8677" s="4">
        <v>9769.2300000000014</v>
      </c>
      <c r="C8677" s="5">
        <f>IF(B8677&lt;300000,B8677,"")</f>
        <v>9769.2300000000014</v>
      </c>
      <c r="D8677" s="4"/>
    </row>
    <row r="8678">
      <c r="A8678" s="3">
        <v>44458</v>
      </c>
      <c r="B8678" s="4">
        <v>4412.6700000000001</v>
      </c>
      <c r="C8678" s="5">
        <f>IF(B8678&lt;300000,B8678,"")</f>
        <v>4412.6700000000001</v>
      </c>
      <c r="D8678" s="4"/>
    </row>
    <row r="8679">
      <c r="A8679" s="3">
        <v>44458</v>
      </c>
      <c r="B8679" s="4">
        <v>1501.8699999999999</v>
      </c>
      <c r="C8679" s="5">
        <f>IF(B8679&lt;300000,B8679,"")</f>
        <v>1501.8699999999999</v>
      </c>
      <c r="D8679" s="4"/>
    </row>
    <row r="8680">
      <c r="A8680" s="3">
        <v>44458</v>
      </c>
      <c r="B8680" s="4">
        <v>1123.02</v>
      </c>
      <c r="C8680" s="5">
        <f>IF(B8680&lt;300000,B8680,"")</f>
        <v>1123.02</v>
      </c>
      <c r="D8680" s="4"/>
    </row>
    <row r="8681">
      <c r="A8681" s="3">
        <v>44458</v>
      </c>
      <c r="B8681" s="4">
        <v>14131.720000000003</v>
      </c>
      <c r="C8681" s="5">
        <f>IF(B8681&lt;300000,B8681,"")</f>
        <v>14131.720000000003</v>
      </c>
      <c r="D8681" s="4"/>
    </row>
    <row r="8682">
      <c r="A8682" s="3">
        <v>44457</v>
      </c>
      <c r="B8682" s="4">
        <v>19083.899999999998</v>
      </c>
      <c r="C8682" s="5">
        <f>IF(B8682&lt;300000,B8682,"")</f>
        <v>19083.899999999998</v>
      </c>
      <c r="D8682" s="4"/>
    </row>
    <row r="8683">
      <c r="A8683" s="3">
        <v>44457</v>
      </c>
      <c r="B8683" s="4">
        <v>13908.969999999999</v>
      </c>
      <c r="C8683" s="5">
        <f>IF(B8683&lt;300000,B8683,"")</f>
        <v>13908.969999999999</v>
      </c>
      <c r="D8683" s="4"/>
    </row>
    <row r="8684">
      <c r="A8684" s="3">
        <v>44457</v>
      </c>
      <c r="B8684" s="4">
        <v>2620.4000000000001</v>
      </c>
      <c r="C8684" s="5">
        <f>IF(B8684&lt;300000,B8684,"")</f>
        <v>2620.4000000000001</v>
      </c>
      <c r="D8684" s="4"/>
    </row>
    <row r="8685">
      <c r="A8685" s="3">
        <v>44457</v>
      </c>
      <c r="B8685" s="4">
        <v>3438.8800000000001</v>
      </c>
      <c r="C8685" s="5">
        <f>IF(B8685&lt;300000,B8685,"")</f>
        <v>3438.8800000000001</v>
      </c>
      <c r="D8685" s="4"/>
    </row>
    <row r="8686">
      <c r="A8686" s="3">
        <v>44457</v>
      </c>
      <c r="B8686" s="4">
        <v>20079.830000000005</v>
      </c>
      <c r="C8686" s="5">
        <f>IF(B8686&lt;300000,B8686,"")</f>
        <v>20079.830000000005</v>
      </c>
      <c r="D8686" s="4"/>
    </row>
    <row r="8687">
      <c r="A8687" s="3">
        <v>44456</v>
      </c>
      <c r="B8687" s="4">
        <v>19311.059999999998</v>
      </c>
      <c r="C8687" s="5">
        <f>IF(B8687&lt;300000,B8687,"")</f>
        <v>19311.059999999998</v>
      </c>
      <c r="D8687" s="4"/>
    </row>
    <row r="8688">
      <c r="A8688" s="3">
        <v>44456</v>
      </c>
      <c r="B8688" s="4">
        <v>13062.519999999999</v>
      </c>
      <c r="C8688" s="5">
        <f>IF(B8688&lt;300000,B8688,"")</f>
        <v>13062.519999999999</v>
      </c>
      <c r="D8688" s="4"/>
    </row>
    <row r="8689">
      <c r="A8689" s="3">
        <v>44456</v>
      </c>
      <c r="B8689" s="4">
        <v>2036.1800000000003</v>
      </c>
      <c r="C8689" s="5">
        <f>IF(B8689&lt;300000,B8689,"")</f>
        <v>2036.1800000000003</v>
      </c>
      <c r="D8689" s="4"/>
    </row>
    <row r="8690">
      <c r="A8690" s="3">
        <v>44456</v>
      </c>
      <c r="B8690" s="4">
        <v>4485.1199999999999</v>
      </c>
      <c r="C8690" s="5">
        <f>IF(B8690&lt;300000,B8690,"")</f>
        <v>4485.1199999999999</v>
      </c>
      <c r="D8690" s="4"/>
    </row>
    <row r="8691">
      <c r="A8691" s="3">
        <v>44456</v>
      </c>
      <c r="B8691" s="4">
        <v>24095.060000000009</v>
      </c>
      <c r="C8691" s="5">
        <f>IF(B8691&lt;300000,B8691,"")</f>
        <v>24095.060000000009</v>
      </c>
      <c r="D8691" s="4"/>
    </row>
    <row r="8692">
      <c r="A8692" s="3">
        <v>44455</v>
      </c>
      <c r="B8692" s="4">
        <v>20600.950000000001</v>
      </c>
      <c r="C8692" s="5">
        <f>IF(B8692&lt;300000,B8692,"")</f>
        <v>20600.950000000001</v>
      </c>
      <c r="D8692" s="4"/>
    </row>
    <row r="8693">
      <c r="A8693" s="3">
        <v>44455</v>
      </c>
      <c r="B8693" s="4">
        <v>10918.84</v>
      </c>
      <c r="C8693" s="5">
        <f>IF(B8693&lt;300000,B8693,"")</f>
        <v>10918.84</v>
      </c>
      <c r="D8693" s="4"/>
    </row>
    <row r="8694">
      <c r="A8694" s="3">
        <v>44455</v>
      </c>
      <c r="B8694" s="4">
        <v>2366.9499999999998</v>
      </c>
      <c r="C8694" s="5">
        <f>IF(B8694&lt;300000,B8694,"")</f>
        <v>2366.9499999999998</v>
      </c>
      <c r="D8694" s="4"/>
    </row>
    <row r="8695">
      <c r="A8695" s="3">
        <v>44455</v>
      </c>
      <c r="B8695" s="4">
        <v>4774.4400000000005</v>
      </c>
      <c r="C8695" s="5">
        <f>IF(B8695&lt;300000,B8695,"")</f>
        <v>4774.4400000000005</v>
      </c>
      <c r="D8695" s="4"/>
    </row>
    <row r="8696">
      <c r="A8696" s="3">
        <v>44455</v>
      </c>
      <c r="B8696" s="4">
        <v>22305.519999999993</v>
      </c>
      <c r="C8696" s="5">
        <f>IF(B8696&lt;300000,B8696,"")</f>
        <v>22305.519999999993</v>
      </c>
      <c r="D8696" s="4"/>
    </row>
    <row r="8697">
      <c r="A8697" s="3">
        <v>44454</v>
      </c>
      <c r="B8697" s="4">
        <v>20253.66</v>
      </c>
      <c r="C8697" s="5">
        <f>IF(B8697&lt;300000,B8697,"")</f>
        <v>20253.66</v>
      </c>
      <c r="D8697" s="4"/>
    </row>
    <row r="8698">
      <c r="A8698" s="3">
        <v>44454</v>
      </c>
      <c r="B8698" s="4">
        <v>13422.41</v>
      </c>
      <c r="C8698" s="5">
        <f>IF(B8698&lt;300000,B8698,"")</f>
        <v>13422.41</v>
      </c>
      <c r="D8698" s="4"/>
    </row>
    <row r="8699">
      <c r="A8699" s="3">
        <v>44454</v>
      </c>
      <c r="B8699" s="4">
        <v>2761.0799999999999</v>
      </c>
      <c r="C8699" s="5">
        <f>IF(B8699&lt;300000,B8699,"")</f>
        <v>2761.0799999999999</v>
      </c>
      <c r="D8699" s="4"/>
    </row>
    <row r="8700">
      <c r="A8700" s="3">
        <v>44454</v>
      </c>
      <c r="B8700" s="4">
        <v>4782.3400000000001</v>
      </c>
      <c r="C8700" s="5">
        <f>IF(B8700&lt;300000,B8700,"")</f>
        <v>4782.3400000000001</v>
      </c>
      <c r="D8700" s="4"/>
    </row>
    <row r="8701">
      <c r="A8701" s="3">
        <v>44454</v>
      </c>
      <c r="B8701" s="4">
        <v>22667.98</v>
      </c>
      <c r="C8701" s="5">
        <f>IF(B8701&lt;300000,B8701,"")</f>
        <v>22667.98</v>
      </c>
      <c r="D8701" s="4"/>
    </row>
    <row r="8702">
      <c r="A8702" s="3">
        <v>44453</v>
      </c>
      <c r="B8702" s="4">
        <v>19031.300000000007</v>
      </c>
      <c r="C8702" s="5">
        <f>IF(B8702&lt;300000,B8702,"")</f>
        <v>19031.300000000007</v>
      </c>
      <c r="D8702" s="4"/>
    </row>
    <row r="8703">
      <c r="A8703" s="3">
        <v>44453</v>
      </c>
      <c r="B8703" s="4">
        <v>12232.099999999999</v>
      </c>
      <c r="C8703" s="5">
        <f>IF(B8703&lt;300000,B8703,"")</f>
        <v>12232.099999999999</v>
      </c>
      <c r="D8703" s="4"/>
    </row>
    <row r="8704">
      <c r="A8704" s="3">
        <v>44453</v>
      </c>
      <c r="B8704" s="4">
        <v>2751.3800000000001</v>
      </c>
      <c r="C8704" s="5">
        <f>IF(B8704&lt;300000,B8704,"")</f>
        <v>2751.3800000000001</v>
      </c>
      <c r="D8704" s="4"/>
    </row>
    <row r="8705">
      <c r="A8705" s="3">
        <v>44453</v>
      </c>
      <c r="B8705" s="4">
        <v>5208.3500000000004</v>
      </c>
      <c r="C8705" s="5">
        <f>IF(B8705&lt;300000,B8705,"")</f>
        <v>5208.3500000000004</v>
      </c>
      <c r="D8705" s="4"/>
    </row>
    <row r="8706">
      <c r="A8706" s="3">
        <v>44453</v>
      </c>
      <c r="B8706" s="4">
        <v>23295.939999999999</v>
      </c>
      <c r="C8706" s="5">
        <f>IF(B8706&lt;300000,B8706,"")</f>
        <v>23295.939999999999</v>
      </c>
      <c r="D8706" s="4"/>
    </row>
    <row r="8707">
      <c r="A8707" s="3">
        <v>44452</v>
      </c>
      <c r="B8707" s="4">
        <v>18249.750000000004</v>
      </c>
      <c r="C8707" s="5">
        <f>IF(B8707&lt;300000,B8707,"")</f>
        <v>18249.750000000004</v>
      </c>
      <c r="D8707" s="4"/>
    </row>
    <row r="8708">
      <c r="A8708" s="3">
        <v>44452</v>
      </c>
      <c r="B8708" s="4">
        <v>7553.4499999999998</v>
      </c>
      <c r="C8708" s="5">
        <f>IF(B8708&lt;300000,B8708,"")</f>
        <v>7553.4499999999998</v>
      </c>
      <c r="D8708" s="4"/>
    </row>
    <row r="8709">
      <c r="A8709" s="3">
        <v>44452</v>
      </c>
      <c r="B8709" s="4">
        <v>2357.3500000000004</v>
      </c>
      <c r="C8709" s="5">
        <f>IF(B8709&lt;300000,B8709,"")</f>
        <v>2357.3500000000004</v>
      </c>
      <c r="D8709" s="4"/>
    </row>
    <row r="8710">
      <c r="A8710" s="3">
        <v>44452</v>
      </c>
      <c r="B8710" s="4">
        <v>3599.9900000000002</v>
      </c>
      <c r="C8710" s="5">
        <f>IF(B8710&lt;300000,B8710,"")</f>
        <v>3599.9900000000002</v>
      </c>
      <c r="D8710" s="4"/>
    </row>
    <row r="8711">
      <c r="A8711" s="3">
        <v>44452</v>
      </c>
      <c r="B8711" s="4">
        <v>18622.459999999999</v>
      </c>
      <c r="C8711" s="5">
        <f>IF(B8711&lt;300000,B8711,"")</f>
        <v>18622.459999999999</v>
      </c>
      <c r="D8711" s="4"/>
    </row>
    <row r="8712">
      <c r="A8712" s="3">
        <v>44451</v>
      </c>
      <c r="B8712" s="4">
        <v>10248.660000000002</v>
      </c>
      <c r="C8712" s="5">
        <f>IF(B8712&lt;300000,B8712,"")</f>
        <v>10248.660000000002</v>
      </c>
      <c r="D8712" s="4"/>
    </row>
    <row r="8713">
      <c r="A8713" s="3">
        <v>44451</v>
      </c>
      <c r="B8713" s="4">
        <v>5117.4100000000017</v>
      </c>
      <c r="C8713" s="5">
        <f>IF(B8713&lt;300000,B8713,"")</f>
        <v>5117.4100000000017</v>
      </c>
      <c r="D8713" s="4"/>
    </row>
    <row r="8714">
      <c r="A8714" s="3">
        <v>44451</v>
      </c>
      <c r="B8714" s="4">
        <v>1717.1899999999998</v>
      </c>
      <c r="C8714" s="5">
        <f>IF(B8714&lt;300000,B8714,"")</f>
        <v>1717.1899999999998</v>
      </c>
      <c r="D8714" s="4"/>
    </row>
    <row r="8715">
      <c r="A8715" s="3">
        <v>44451</v>
      </c>
      <c r="B8715" s="4">
        <v>1998.9599999999998</v>
      </c>
      <c r="C8715" s="5">
        <f>IF(B8715&lt;300000,B8715,"")</f>
        <v>1998.9599999999998</v>
      </c>
      <c r="D8715" s="4"/>
    </row>
    <row r="8716">
      <c r="A8716" s="3">
        <v>44451</v>
      </c>
      <c r="B8716" s="4">
        <v>15450.380000000001</v>
      </c>
      <c r="C8716" s="5">
        <f>IF(B8716&lt;300000,B8716,"")</f>
        <v>15450.380000000001</v>
      </c>
      <c r="D8716" s="4"/>
    </row>
    <row r="8717">
      <c r="A8717" s="3">
        <v>44450</v>
      </c>
      <c r="B8717" s="4">
        <v>18902.030000000002</v>
      </c>
      <c r="C8717" s="5">
        <f>IF(B8717&lt;300000,B8717,"")</f>
        <v>18902.030000000002</v>
      </c>
      <c r="D8717" s="4"/>
    </row>
    <row r="8718">
      <c r="A8718" s="3">
        <v>44450</v>
      </c>
      <c r="B8718" s="4">
        <v>11591.93</v>
      </c>
      <c r="C8718" s="5">
        <f>IF(B8718&lt;300000,B8718,"")</f>
        <v>11591.93</v>
      </c>
      <c r="D8718" s="4"/>
    </row>
    <row r="8719">
      <c r="A8719" s="3">
        <v>44450</v>
      </c>
      <c r="B8719" s="4">
        <v>2100.54</v>
      </c>
      <c r="C8719" s="5">
        <f>IF(B8719&lt;300000,B8719,"")</f>
        <v>2100.54</v>
      </c>
      <c r="D8719" s="4"/>
    </row>
    <row r="8720">
      <c r="A8720" s="3">
        <v>44450</v>
      </c>
      <c r="B8720" s="4">
        <v>4973.8600000000006</v>
      </c>
      <c r="C8720" s="5">
        <f>IF(B8720&lt;300000,B8720,"")</f>
        <v>4973.8600000000006</v>
      </c>
      <c r="D8720" s="4"/>
    </row>
    <row r="8721">
      <c r="A8721" s="3">
        <v>44450</v>
      </c>
      <c r="B8721" s="4">
        <v>20459.25</v>
      </c>
      <c r="C8721" s="5">
        <f>IF(B8721&lt;300000,B8721,"")</f>
        <v>20459.25</v>
      </c>
      <c r="D8721" s="4"/>
    </row>
    <row r="8722">
      <c r="A8722" s="3">
        <v>44449</v>
      </c>
      <c r="B8722" s="4">
        <v>19991.119999999995</v>
      </c>
      <c r="C8722" s="5">
        <f>IF(B8722&lt;300000,B8722,"")</f>
        <v>19991.119999999995</v>
      </c>
      <c r="D8722" s="4"/>
    </row>
    <row r="8723">
      <c r="A8723" s="3">
        <v>44449</v>
      </c>
      <c r="B8723" s="4">
        <v>11968.869999999999</v>
      </c>
      <c r="C8723" s="5">
        <f>IF(B8723&lt;300000,B8723,"")</f>
        <v>11968.869999999999</v>
      </c>
      <c r="D8723" s="4"/>
    </row>
    <row r="8724">
      <c r="A8724" s="3">
        <v>44449</v>
      </c>
      <c r="B8724" s="4">
        <v>1734.3900000000001</v>
      </c>
      <c r="C8724" s="5">
        <f>IF(B8724&lt;300000,B8724,"")</f>
        <v>1734.3900000000001</v>
      </c>
      <c r="D8724" s="4"/>
    </row>
    <row r="8725">
      <c r="A8725" s="3">
        <v>44449</v>
      </c>
      <c r="B8725" s="4">
        <v>5560.9000000000005</v>
      </c>
      <c r="C8725" s="5">
        <f>IF(B8725&lt;300000,B8725,"")</f>
        <v>5560.9000000000005</v>
      </c>
      <c r="D8725" s="4"/>
    </row>
    <row r="8726">
      <c r="A8726" s="3">
        <v>44449</v>
      </c>
      <c r="B8726" s="4">
        <v>21924.599999999999</v>
      </c>
      <c r="C8726" s="5">
        <f>IF(B8726&lt;300000,B8726,"")</f>
        <v>21924.599999999999</v>
      </c>
      <c r="D8726" s="4"/>
    </row>
    <row r="8727">
      <c r="A8727" s="3">
        <v>44448</v>
      </c>
      <c r="B8727" s="4">
        <v>19868.050000000003</v>
      </c>
      <c r="C8727" s="5">
        <f>IF(B8727&lt;300000,B8727,"")</f>
        <v>19868.050000000003</v>
      </c>
      <c r="D8727" s="4"/>
    </row>
    <row r="8728">
      <c r="A8728" s="3">
        <v>44448</v>
      </c>
      <c r="B8728" s="4">
        <v>12734.210000000001</v>
      </c>
      <c r="C8728" s="5">
        <f>IF(B8728&lt;300000,B8728,"")</f>
        <v>12734.210000000001</v>
      </c>
      <c r="D8728" s="4"/>
    </row>
    <row r="8729">
      <c r="A8729" s="3">
        <v>44448</v>
      </c>
      <c r="B8729" s="4">
        <v>1789.0500000000002</v>
      </c>
      <c r="C8729" s="5">
        <f>IF(B8729&lt;300000,B8729,"")</f>
        <v>1789.0500000000002</v>
      </c>
      <c r="D8729" s="4"/>
    </row>
    <row r="8730">
      <c r="A8730" s="3">
        <v>44448</v>
      </c>
      <c r="B8730" s="4">
        <v>5625.2200000000012</v>
      </c>
      <c r="C8730" s="5">
        <f>IF(B8730&lt;300000,B8730,"")</f>
        <v>5625.2200000000012</v>
      </c>
      <c r="D8730" s="4"/>
    </row>
    <row r="8731">
      <c r="A8731" s="3">
        <v>44448</v>
      </c>
      <c r="B8731" s="4">
        <v>23745.779999999999</v>
      </c>
      <c r="C8731" s="5">
        <f>IF(B8731&lt;300000,B8731,"")</f>
        <v>23745.779999999999</v>
      </c>
      <c r="D8731" s="4"/>
    </row>
    <row r="8732">
      <c r="A8732" s="3">
        <v>44447</v>
      </c>
      <c r="B8732" s="4">
        <v>16871.709999999995</v>
      </c>
      <c r="C8732" s="5">
        <f>IF(B8732&lt;300000,B8732,"")</f>
        <v>16871.709999999995</v>
      </c>
      <c r="D8732" s="4"/>
    </row>
    <row r="8733">
      <c r="A8733" s="3">
        <v>44447</v>
      </c>
      <c r="B8733" s="4">
        <v>12078.329999999996</v>
      </c>
      <c r="C8733" s="5">
        <f>IF(B8733&lt;300000,B8733,"")</f>
        <v>12078.329999999996</v>
      </c>
      <c r="D8733" s="4"/>
    </row>
    <row r="8734">
      <c r="A8734" s="3">
        <v>44447</v>
      </c>
      <c r="B8734" s="4">
        <v>1985.2700000000002</v>
      </c>
      <c r="C8734" s="5">
        <f>IF(B8734&lt;300000,B8734,"")</f>
        <v>1985.2700000000002</v>
      </c>
      <c r="D8734" s="4"/>
    </row>
    <row r="8735">
      <c r="A8735" s="3">
        <v>44447</v>
      </c>
      <c r="B8735" s="4">
        <v>5075.6500000000005</v>
      </c>
      <c r="C8735" s="5">
        <f>IF(B8735&lt;300000,B8735,"")</f>
        <v>5075.6500000000005</v>
      </c>
      <c r="D8735" s="4"/>
    </row>
    <row r="8736">
      <c r="A8736" s="3">
        <v>44447</v>
      </c>
      <c r="B8736" s="4">
        <v>22056.73</v>
      </c>
      <c r="C8736" s="5">
        <f>IF(B8736&lt;300000,B8736,"")</f>
        <v>22056.73</v>
      </c>
      <c r="D8736" s="4"/>
    </row>
    <row r="8737">
      <c r="A8737" s="3">
        <v>44446</v>
      </c>
      <c r="B8737" s="4">
        <v>20106.910000000003</v>
      </c>
      <c r="C8737" s="5">
        <f>IF(B8737&lt;300000,B8737,"")</f>
        <v>20106.910000000003</v>
      </c>
      <c r="D8737" s="4"/>
    </row>
    <row r="8738">
      <c r="A8738" s="3">
        <v>44446</v>
      </c>
      <c r="B8738" s="4">
        <v>12587.700000000001</v>
      </c>
      <c r="C8738" s="5">
        <f>IF(B8738&lt;300000,B8738,"")</f>
        <v>12587.700000000001</v>
      </c>
      <c r="D8738" s="4"/>
    </row>
    <row r="8739">
      <c r="A8739" s="3">
        <v>44446</v>
      </c>
      <c r="B8739" s="4">
        <v>2246.2599999999998</v>
      </c>
      <c r="C8739" s="5">
        <f>IF(B8739&lt;300000,B8739,"")</f>
        <v>2246.2599999999998</v>
      </c>
      <c r="D8739" s="4"/>
    </row>
    <row r="8740">
      <c r="A8740" s="3">
        <v>44446</v>
      </c>
      <c r="B8740" s="4">
        <v>5354.6100000000006</v>
      </c>
      <c r="C8740" s="5">
        <f>IF(B8740&lt;300000,B8740,"")</f>
        <v>5354.6100000000006</v>
      </c>
      <c r="D8740" s="4"/>
    </row>
    <row r="8741">
      <c r="A8741" s="3">
        <v>44446</v>
      </c>
      <c r="B8741" s="4">
        <v>20982.039999999997</v>
      </c>
      <c r="C8741" s="5">
        <f>IF(B8741&lt;300000,B8741,"")</f>
        <v>20982.039999999997</v>
      </c>
      <c r="D8741" s="4"/>
    </row>
    <row r="8742">
      <c r="A8742" s="3">
        <v>44445</v>
      </c>
      <c r="B8742" s="4">
        <v>15660.070000000002</v>
      </c>
      <c r="C8742" s="5">
        <f>IF(B8742&lt;300000,B8742,"")</f>
        <v>15660.070000000002</v>
      </c>
      <c r="D8742" s="4"/>
    </row>
    <row r="8743">
      <c r="A8743" s="3">
        <v>44445</v>
      </c>
      <c r="B8743" s="4">
        <v>8875.5399999999991</v>
      </c>
      <c r="C8743" s="5">
        <f>IF(B8743&lt;300000,B8743,"")</f>
        <v>8875.5399999999991</v>
      </c>
      <c r="D8743" s="4"/>
    </row>
    <row r="8744">
      <c r="A8744" s="3">
        <v>44445</v>
      </c>
      <c r="B8744" s="4">
        <v>2823.2300000000005</v>
      </c>
      <c r="C8744" s="5">
        <f>IF(B8744&lt;300000,B8744,"")</f>
        <v>2823.2300000000005</v>
      </c>
      <c r="D8744" s="4"/>
    </row>
    <row r="8745">
      <c r="A8745" s="3">
        <v>44445</v>
      </c>
      <c r="B8745" s="4">
        <v>3719.3999999999996</v>
      </c>
      <c r="C8745" s="5">
        <f>IF(B8745&lt;300000,B8745,"")</f>
        <v>3719.3999999999996</v>
      </c>
      <c r="D8745" s="4"/>
    </row>
    <row r="8746">
      <c r="A8746" s="3">
        <v>44445</v>
      </c>
      <c r="B8746" s="4">
        <v>17090.649999999998</v>
      </c>
      <c r="C8746" s="5">
        <f>IF(B8746&lt;300000,B8746,"")</f>
        <v>17090.649999999998</v>
      </c>
      <c r="D8746" s="4"/>
    </row>
    <row r="8747">
      <c r="A8747" s="3">
        <v>44444</v>
      </c>
      <c r="B8747" s="4">
        <v>8334.6000000000022</v>
      </c>
      <c r="C8747" s="5">
        <f>IF(B8747&lt;300000,B8747,"")</f>
        <v>8334.6000000000022</v>
      </c>
      <c r="D8747" s="4"/>
    </row>
    <row r="8748">
      <c r="A8748" s="3">
        <v>44444</v>
      </c>
      <c r="B8748" s="4">
        <v>5965.7800000000007</v>
      </c>
      <c r="C8748" s="5">
        <f>IF(B8748&lt;300000,B8748,"")</f>
        <v>5965.7800000000007</v>
      </c>
      <c r="D8748" s="4"/>
    </row>
    <row r="8749">
      <c r="A8749" s="3">
        <v>44444</v>
      </c>
      <c r="B8749" s="4">
        <v>1201.46</v>
      </c>
      <c r="C8749" s="5">
        <f>IF(B8749&lt;300000,B8749,"")</f>
        <v>1201.46</v>
      </c>
      <c r="D8749" s="4"/>
    </row>
    <row r="8750">
      <c r="A8750" s="3">
        <v>44444</v>
      </c>
      <c r="B8750" s="4">
        <v>3490.9000000000001</v>
      </c>
      <c r="C8750" s="5">
        <f>IF(B8750&lt;300000,B8750,"")</f>
        <v>3490.9000000000001</v>
      </c>
      <c r="D8750" s="4"/>
    </row>
    <row r="8751">
      <c r="A8751" s="3">
        <v>44444</v>
      </c>
      <c r="B8751" s="4">
        <v>12300.059999999999</v>
      </c>
      <c r="C8751" s="5">
        <f>IF(B8751&lt;300000,B8751,"")</f>
        <v>12300.059999999999</v>
      </c>
      <c r="D8751" s="4"/>
    </row>
    <row r="8752">
      <c r="A8752" s="3">
        <v>44443</v>
      </c>
      <c r="B8752" s="4">
        <v>17883.120000000003</v>
      </c>
      <c r="C8752" s="5">
        <f>IF(B8752&lt;300000,B8752,"")</f>
        <v>17883.120000000003</v>
      </c>
      <c r="D8752" s="4"/>
    </row>
    <row r="8753">
      <c r="A8753" s="3">
        <v>44443</v>
      </c>
      <c r="B8753" s="4">
        <v>12442.870000000001</v>
      </c>
      <c r="C8753" s="5">
        <f>IF(B8753&lt;300000,B8753,"")</f>
        <v>12442.870000000001</v>
      </c>
      <c r="D8753" s="4"/>
    </row>
    <row r="8754">
      <c r="A8754" s="3">
        <v>44443</v>
      </c>
      <c r="B8754" s="4">
        <v>2988.6100000000001</v>
      </c>
      <c r="C8754" s="5">
        <f>IF(B8754&lt;300000,B8754,"")</f>
        <v>2988.6100000000001</v>
      </c>
      <c r="D8754" s="4"/>
    </row>
    <row r="8755">
      <c r="A8755" s="3">
        <v>44443</v>
      </c>
      <c r="B8755" s="4">
        <v>4562.71</v>
      </c>
      <c r="C8755" s="5">
        <f>IF(B8755&lt;300000,B8755,"")</f>
        <v>4562.71</v>
      </c>
      <c r="D8755" s="4"/>
    </row>
    <row r="8756">
      <c r="A8756" s="3">
        <v>44443</v>
      </c>
      <c r="B8756" s="4">
        <v>21424.419999999995</v>
      </c>
      <c r="C8756" s="5">
        <f>IF(B8756&lt;300000,B8756,"")</f>
        <v>21424.419999999995</v>
      </c>
      <c r="D8756" s="4"/>
    </row>
    <row r="8757">
      <c r="A8757" s="3">
        <v>44442</v>
      </c>
      <c r="B8757" s="4">
        <v>19470.39000000001</v>
      </c>
      <c r="C8757" s="5">
        <f>IF(B8757&lt;300000,B8757,"")</f>
        <v>19470.39000000001</v>
      </c>
      <c r="D8757" s="4"/>
    </row>
    <row r="8758">
      <c r="A8758" s="3">
        <v>44442</v>
      </c>
      <c r="B8758" s="4">
        <v>11750.68</v>
      </c>
      <c r="C8758" s="5">
        <f>IF(B8758&lt;300000,B8758,"")</f>
        <v>11750.68</v>
      </c>
      <c r="D8758" s="4"/>
    </row>
    <row r="8759">
      <c r="A8759" s="3">
        <v>44442</v>
      </c>
      <c r="B8759" s="4">
        <v>2504.54</v>
      </c>
      <c r="C8759" s="5">
        <f>IF(B8759&lt;300000,B8759,"")</f>
        <v>2504.54</v>
      </c>
      <c r="D8759" s="4"/>
    </row>
    <row r="8760">
      <c r="A8760" s="3">
        <v>44442</v>
      </c>
      <c r="B8760" s="4">
        <v>5439.04</v>
      </c>
      <c r="C8760" s="5">
        <f>IF(B8760&lt;300000,B8760,"")</f>
        <v>5439.04</v>
      </c>
      <c r="D8760" s="4"/>
    </row>
    <row r="8761">
      <c r="A8761" s="3">
        <v>44442</v>
      </c>
      <c r="B8761" s="4">
        <v>19308.619999999995</v>
      </c>
      <c r="C8761" s="5">
        <f>IF(B8761&lt;300000,B8761,"")</f>
        <v>19308.619999999995</v>
      </c>
      <c r="D8761" s="4"/>
    </row>
    <row r="8762">
      <c r="A8762" s="3">
        <v>44441</v>
      </c>
      <c r="B8762" s="4">
        <v>19303.559999999998</v>
      </c>
      <c r="C8762" s="5">
        <f>IF(B8762&lt;300000,B8762,"")</f>
        <v>19303.559999999998</v>
      </c>
      <c r="D8762" s="4"/>
    </row>
    <row r="8763">
      <c r="A8763" s="3">
        <v>44441</v>
      </c>
      <c r="B8763" s="4">
        <v>13317.349999999999</v>
      </c>
      <c r="C8763" s="5">
        <f>IF(B8763&lt;300000,B8763,"")</f>
        <v>13317.349999999999</v>
      </c>
      <c r="D8763" s="4"/>
    </row>
    <row r="8764">
      <c r="A8764" s="3">
        <v>44441</v>
      </c>
      <c r="B8764" s="4">
        <v>2448.4799999999996</v>
      </c>
      <c r="C8764" s="5">
        <f>IF(B8764&lt;300000,B8764,"")</f>
        <v>2448.4799999999996</v>
      </c>
      <c r="D8764" s="4"/>
    </row>
    <row r="8765">
      <c r="A8765" s="3">
        <v>44441</v>
      </c>
      <c r="B8765" s="4">
        <v>5345.8200000000006</v>
      </c>
      <c r="C8765" s="5">
        <f>IF(B8765&lt;300000,B8765,"")</f>
        <v>5345.8200000000006</v>
      </c>
      <c r="D8765" s="4"/>
    </row>
    <row r="8766">
      <c r="A8766" s="3">
        <v>44441</v>
      </c>
      <c r="B8766" s="4">
        <v>24132.919999999998</v>
      </c>
      <c r="C8766" s="5">
        <f>IF(B8766&lt;300000,B8766,"")</f>
        <v>24132.919999999998</v>
      </c>
      <c r="D8766" s="4"/>
    </row>
    <row r="8767">
      <c r="A8767" s="3">
        <v>44440</v>
      </c>
      <c r="B8767" s="4">
        <v>18755.020000000008</v>
      </c>
      <c r="C8767" s="5">
        <f>IF(B8767&lt;300000,B8767,"")</f>
        <v>18755.020000000008</v>
      </c>
      <c r="D8767" s="4"/>
    </row>
    <row r="8768">
      <c r="A8768" s="3">
        <v>44440</v>
      </c>
      <c r="B8768" s="4">
        <v>14653.990000000002</v>
      </c>
      <c r="C8768" s="5">
        <f>IF(B8768&lt;300000,B8768,"")</f>
        <v>14653.990000000002</v>
      </c>
      <c r="D8768" s="4"/>
    </row>
    <row r="8769">
      <c r="A8769" s="3">
        <v>44440</v>
      </c>
      <c r="B8769" s="4">
        <v>2225.5900000000001</v>
      </c>
      <c r="C8769" s="5">
        <f>IF(B8769&lt;300000,B8769,"")</f>
        <v>2225.5900000000001</v>
      </c>
      <c r="D8769" s="4"/>
    </row>
    <row r="8770">
      <c r="A8770" s="3">
        <v>44440</v>
      </c>
      <c r="B8770" s="4">
        <v>3910.1300000000001</v>
      </c>
      <c r="C8770" s="5">
        <f>IF(B8770&lt;300000,B8770,"")</f>
        <v>3910.1300000000001</v>
      </c>
      <c r="D8770" s="4"/>
    </row>
    <row r="8771">
      <c r="A8771" s="3">
        <v>44440</v>
      </c>
      <c r="B8771" s="4">
        <v>21978.570000000003</v>
      </c>
      <c r="C8771" s="5">
        <f>IF(B8771&lt;300000,B8771,"")</f>
        <v>21978.570000000003</v>
      </c>
      <c r="D8771" s="4"/>
    </row>
    <row r="8772">
      <c r="A8772" s="3">
        <v>44439</v>
      </c>
      <c r="B8772" s="4">
        <v>21276.209999999999</v>
      </c>
      <c r="C8772" s="5">
        <f>IF(B8772&lt;300000,B8772,"")</f>
        <v>21276.209999999999</v>
      </c>
      <c r="D8772" s="4"/>
    </row>
    <row r="8773">
      <c r="A8773" s="3">
        <v>44439</v>
      </c>
      <c r="B8773" s="4">
        <v>12580.549999999997</v>
      </c>
      <c r="C8773" s="5">
        <f>IF(B8773&lt;300000,B8773,"")</f>
        <v>12580.549999999997</v>
      </c>
      <c r="D8773" s="4"/>
    </row>
    <row r="8774">
      <c r="A8774" s="3">
        <v>44439</v>
      </c>
      <c r="B8774" s="4">
        <v>2700.2000000000003</v>
      </c>
      <c r="C8774" s="5">
        <f>IF(B8774&lt;300000,B8774,"")</f>
        <v>2700.2000000000003</v>
      </c>
      <c r="D8774" s="4"/>
    </row>
    <row r="8775">
      <c r="A8775" s="3">
        <v>44439</v>
      </c>
      <c r="B8775" s="4">
        <v>4958.6800000000003</v>
      </c>
      <c r="C8775" s="5">
        <f>IF(B8775&lt;300000,B8775,"")</f>
        <v>4958.6800000000003</v>
      </c>
      <c r="D8775" s="4"/>
    </row>
    <row r="8776">
      <c r="A8776" s="3">
        <v>44439</v>
      </c>
      <c r="B8776" s="4">
        <v>20668.34</v>
      </c>
      <c r="C8776" s="5">
        <f>IF(B8776&lt;300000,B8776,"")</f>
        <v>20668.34</v>
      </c>
      <c r="D8776" s="4"/>
    </row>
    <row r="8777">
      <c r="A8777" s="3">
        <v>44438</v>
      </c>
      <c r="B8777" s="4">
        <v>17720.979999999996</v>
      </c>
      <c r="C8777" s="5">
        <f>IF(B8777&lt;300000,B8777,"")</f>
        <v>17720.979999999996</v>
      </c>
      <c r="D8777" s="4"/>
    </row>
    <row r="8778">
      <c r="A8778" s="3">
        <v>44438</v>
      </c>
      <c r="B8778" s="4">
        <v>9067.0100000000002</v>
      </c>
      <c r="C8778" s="5">
        <f>IF(B8778&lt;300000,B8778,"")</f>
        <v>9067.0100000000002</v>
      </c>
      <c r="D8778" s="4"/>
    </row>
    <row r="8779">
      <c r="A8779" s="3">
        <v>44438</v>
      </c>
      <c r="B8779" s="4">
        <v>2307.4200000000001</v>
      </c>
      <c r="C8779" s="5">
        <f>IF(B8779&lt;300000,B8779,"")</f>
        <v>2307.4200000000001</v>
      </c>
      <c r="D8779" s="4"/>
    </row>
    <row r="8780">
      <c r="A8780" s="3">
        <v>44438</v>
      </c>
      <c r="B8780" s="4">
        <v>3461.4099999999999</v>
      </c>
      <c r="C8780" s="5">
        <f>IF(B8780&lt;300000,B8780,"")</f>
        <v>3461.4099999999999</v>
      </c>
      <c r="D8780" s="4"/>
    </row>
    <row r="8781">
      <c r="A8781" s="3">
        <v>44438</v>
      </c>
      <c r="B8781" s="4">
        <v>17242.619999999999</v>
      </c>
      <c r="C8781" s="5">
        <f>IF(B8781&lt;300000,B8781,"")</f>
        <v>17242.619999999999</v>
      </c>
      <c r="D8781" s="4"/>
    </row>
    <row r="8782">
      <c r="A8782" s="3">
        <v>44437</v>
      </c>
      <c r="B8782" s="4">
        <v>10193.630000000001</v>
      </c>
      <c r="C8782" s="5">
        <f>IF(B8782&lt;300000,B8782,"")</f>
        <v>10193.630000000001</v>
      </c>
      <c r="D8782" s="4"/>
    </row>
    <row r="8783">
      <c r="A8783" s="3">
        <v>44437</v>
      </c>
      <c r="B8783" s="4">
        <v>6378.8599999999997</v>
      </c>
      <c r="C8783" s="5">
        <f>IF(B8783&lt;300000,B8783,"")</f>
        <v>6378.8599999999997</v>
      </c>
      <c r="D8783" s="4"/>
    </row>
    <row r="8784">
      <c r="A8784" s="3">
        <v>44437</v>
      </c>
      <c r="B8784" s="4">
        <v>909.64999999999998</v>
      </c>
      <c r="C8784" s="5">
        <f>IF(B8784&lt;300000,B8784,"")</f>
        <v>909.64999999999998</v>
      </c>
      <c r="D8784" s="4"/>
    </row>
    <row r="8785">
      <c r="A8785" s="3">
        <v>44437</v>
      </c>
      <c r="B8785" s="4">
        <v>2012.8099999999999</v>
      </c>
      <c r="C8785" s="5">
        <f>IF(B8785&lt;300000,B8785,"")</f>
        <v>2012.8099999999999</v>
      </c>
      <c r="D8785" s="4"/>
    </row>
    <row r="8786">
      <c r="A8786" s="3">
        <v>44437</v>
      </c>
      <c r="B8786" s="4">
        <v>12459.639999999996</v>
      </c>
      <c r="C8786" s="5">
        <f>IF(B8786&lt;300000,B8786,"")</f>
        <v>12459.639999999996</v>
      </c>
      <c r="D8786" s="4"/>
    </row>
    <row r="8787">
      <c r="A8787" s="3">
        <v>44436</v>
      </c>
      <c r="B8787" s="4">
        <v>17705.699999999993</v>
      </c>
      <c r="C8787" s="5">
        <f>IF(B8787&lt;300000,B8787,"")</f>
        <v>17705.699999999993</v>
      </c>
      <c r="D8787" s="4"/>
    </row>
    <row r="8788">
      <c r="A8788" s="3">
        <v>44436</v>
      </c>
      <c r="B8788" s="4">
        <v>12800.189999999999</v>
      </c>
      <c r="C8788" s="5">
        <f>IF(B8788&lt;300000,B8788,"")</f>
        <v>12800.189999999999</v>
      </c>
      <c r="D8788" s="4"/>
    </row>
    <row r="8789">
      <c r="A8789" s="3">
        <v>44436</v>
      </c>
      <c r="B8789" s="4">
        <v>3144.73</v>
      </c>
      <c r="C8789" s="5">
        <f>IF(B8789&lt;300000,B8789,"")</f>
        <v>3144.73</v>
      </c>
      <c r="D8789" s="4"/>
    </row>
    <row r="8790">
      <c r="A8790" s="3">
        <v>44436</v>
      </c>
      <c r="B8790" s="4">
        <v>5753.7299999999996</v>
      </c>
      <c r="C8790" s="5">
        <f>IF(B8790&lt;300000,B8790,"")</f>
        <v>5753.7299999999996</v>
      </c>
      <c r="D8790" s="4"/>
    </row>
    <row r="8791">
      <c r="A8791" s="3">
        <v>44436</v>
      </c>
      <c r="B8791" s="4">
        <v>18031.989999999994</v>
      </c>
      <c r="C8791" s="5">
        <f>IF(B8791&lt;300000,B8791,"")</f>
        <v>18031.989999999994</v>
      </c>
      <c r="D8791" s="4"/>
    </row>
    <row r="8792">
      <c r="A8792" s="3">
        <v>44435</v>
      </c>
      <c r="B8792" s="4">
        <v>19306.009999999998</v>
      </c>
      <c r="C8792" s="5">
        <f>IF(B8792&lt;300000,B8792,"")</f>
        <v>19306.009999999998</v>
      </c>
      <c r="D8792" s="4"/>
    </row>
    <row r="8793">
      <c r="A8793" s="3">
        <v>44435</v>
      </c>
      <c r="B8793" s="4">
        <v>11426.190000000001</v>
      </c>
      <c r="C8793" s="5">
        <f>IF(B8793&lt;300000,B8793,"")</f>
        <v>11426.190000000001</v>
      </c>
      <c r="D8793" s="4"/>
    </row>
    <row r="8794">
      <c r="A8794" s="3">
        <v>44435</v>
      </c>
      <c r="B8794" s="4">
        <v>3155.7599999999998</v>
      </c>
      <c r="C8794" s="5">
        <f>IF(B8794&lt;300000,B8794,"")</f>
        <v>3155.7599999999998</v>
      </c>
      <c r="D8794" s="4"/>
    </row>
    <row r="8795">
      <c r="A8795" s="3">
        <v>44435</v>
      </c>
      <c r="B8795" s="4">
        <v>5150.3100000000004</v>
      </c>
      <c r="C8795" s="5">
        <f>IF(B8795&lt;300000,B8795,"")</f>
        <v>5150.3100000000004</v>
      </c>
      <c r="D8795" s="4"/>
    </row>
    <row r="8796">
      <c r="A8796" s="3">
        <v>44435</v>
      </c>
      <c r="B8796" s="4">
        <v>20545.730000000007</v>
      </c>
      <c r="C8796" s="5">
        <f>IF(B8796&lt;300000,B8796,"")</f>
        <v>20545.730000000007</v>
      </c>
      <c r="D8796" s="4"/>
    </row>
    <row r="8797">
      <c r="A8797" s="3">
        <v>44434</v>
      </c>
      <c r="B8797" s="4">
        <v>21836.030000000002</v>
      </c>
      <c r="C8797" s="5">
        <f>IF(B8797&lt;300000,B8797,"")</f>
        <v>21836.030000000002</v>
      </c>
      <c r="D8797" s="4"/>
    </row>
    <row r="8798">
      <c r="A8798" s="3">
        <v>44434</v>
      </c>
      <c r="B8798" s="4">
        <v>11795.739999999998</v>
      </c>
      <c r="C8798" s="5">
        <f>IF(B8798&lt;300000,B8798,"")</f>
        <v>11795.739999999998</v>
      </c>
      <c r="D8798" s="4"/>
    </row>
    <row r="8799">
      <c r="A8799" s="3">
        <v>44434</v>
      </c>
      <c r="B8799" s="4">
        <v>3107.4500000000003</v>
      </c>
      <c r="C8799" s="5">
        <f>IF(B8799&lt;300000,B8799,"")</f>
        <v>3107.4500000000003</v>
      </c>
      <c r="D8799" s="4"/>
    </row>
    <row r="8800">
      <c r="A8800" s="3">
        <v>44434</v>
      </c>
      <c r="B8800" s="4">
        <v>4640.6599999999999</v>
      </c>
      <c r="C8800" s="5">
        <f>IF(B8800&lt;300000,B8800,"")</f>
        <v>4640.6599999999999</v>
      </c>
      <c r="D8800" s="4"/>
    </row>
    <row r="8801">
      <c r="A8801" s="3">
        <v>44434</v>
      </c>
      <c r="B8801" s="4">
        <v>18133.110000000004</v>
      </c>
      <c r="C8801" s="5">
        <f>IF(B8801&lt;300000,B8801,"")</f>
        <v>18133.110000000004</v>
      </c>
      <c r="D8801" s="4"/>
    </row>
    <row r="8802">
      <c r="A8802" s="3">
        <v>44433</v>
      </c>
      <c r="B8802" s="4">
        <v>19755.179999999997</v>
      </c>
      <c r="C8802" s="5">
        <f>IF(B8802&lt;300000,B8802,"")</f>
        <v>19755.179999999997</v>
      </c>
      <c r="D8802" s="4"/>
    </row>
    <row r="8803">
      <c r="A8803" s="3">
        <v>44433</v>
      </c>
      <c r="B8803" s="4">
        <v>14346.439999999999</v>
      </c>
      <c r="C8803" s="5">
        <f>IF(B8803&lt;300000,B8803,"")</f>
        <v>14346.439999999999</v>
      </c>
      <c r="D8803" s="4"/>
    </row>
    <row r="8804">
      <c r="A8804" s="3">
        <v>44433</v>
      </c>
      <c r="B8804" s="4">
        <v>2689.48</v>
      </c>
      <c r="C8804" s="5">
        <f>IF(B8804&lt;300000,B8804,"")</f>
        <v>2689.48</v>
      </c>
      <c r="D8804" s="4"/>
    </row>
    <row r="8805">
      <c r="A8805" s="3">
        <v>44433</v>
      </c>
      <c r="B8805" s="4">
        <v>5091.5199999999995</v>
      </c>
      <c r="C8805" s="5">
        <f>IF(B8805&lt;300000,B8805,"")</f>
        <v>5091.5199999999995</v>
      </c>
      <c r="D8805" s="4"/>
    </row>
    <row r="8806">
      <c r="A8806" s="3">
        <v>44433</v>
      </c>
      <c r="B8806" s="4">
        <v>20721.329999999998</v>
      </c>
      <c r="C8806" s="5">
        <f>IF(B8806&lt;300000,B8806,"")</f>
        <v>20721.329999999998</v>
      </c>
      <c r="D8806" s="4"/>
    </row>
    <row r="8807">
      <c r="A8807" s="3">
        <v>44432</v>
      </c>
      <c r="B8807" s="4">
        <v>18987.040000000005</v>
      </c>
      <c r="C8807" s="5">
        <f>IF(B8807&lt;300000,B8807,"")</f>
        <v>18987.040000000005</v>
      </c>
      <c r="D8807" s="4"/>
    </row>
    <row r="8808">
      <c r="A8808" s="3">
        <v>44432</v>
      </c>
      <c r="B8808" s="4">
        <v>13307.169999999998</v>
      </c>
      <c r="C8808" s="5">
        <f>IF(B8808&lt;300000,B8808,"")</f>
        <v>13307.169999999998</v>
      </c>
      <c r="D8808" s="4"/>
    </row>
    <row r="8809">
      <c r="A8809" s="3">
        <v>44432</v>
      </c>
      <c r="B8809" s="4">
        <v>3045.5599999999995</v>
      </c>
      <c r="C8809" s="5">
        <f>IF(B8809&lt;300000,B8809,"")</f>
        <v>3045.5599999999995</v>
      </c>
      <c r="D8809" s="4"/>
    </row>
    <row r="8810">
      <c r="A8810" s="3">
        <v>44432</v>
      </c>
      <c r="B8810" s="4">
        <v>4106.1199999999999</v>
      </c>
      <c r="C8810" s="5">
        <f>IF(B8810&lt;300000,B8810,"")</f>
        <v>4106.1199999999999</v>
      </c>
      <c r="D8810" s="4"/>
    </row>
    <row r="8811">
      <c r="A8811" s="3">
        <v>44432</v>
      </c>
      <c r="B8811" s="4">
        <v>20083.560000000001</v>
      </c>
      <c r="C8811" s="5">
        <f>IF(B8811&lt;300000,B8811,"")</f>
        <v>20083.560000000001</v>
      </c>
      <c r="D8811" s="4"/>
    </row>
    <row r="8812">
      <c r="A8812" s="3">
        <v>44431</v>
      </c>
      <c r="B8812" s="4">
        <v>18096.200000000004</v>
      </c>
      <c r="C8812" s="5">
        <f>IF(B8812&lt;300000,B8812,"")</f>
        <v>18096.200000000004</v>
      </c>
      <c r="D8812" s="4"/>
    </row>
    <row r="8813">
      <c r="A8813" s="3">
        <v>44431</v>
      </c>
      <c r="B8813" s="4">
        <v>7385.3999999999996</v>
      </c>
      <c r="C8813" s="5">
        <f>IF(B8813&lt;300000,B8813,"")</f>
        <v>7385.3999999999996</v>
      </c>
      <c r="D8813" s="4"/>
    </row>
    <row r="8814">
      <c r="A8814" s="3">
        <v>44431</v>
      </c>
      <c r="B8814" s="4">
        <v>2540.3300000000004</v>
      </c>
      <c r="C8814" s="5">
        <f>IF(B8814&lt;300000,B8814,"")</f>
        <v>2540.3300000000004</v>
      </c>
      <c r="D8814" s="4"/>
    </row>
    <row r="8815">
      <c r="A8815" s="3">
        <v>44431</v>
      </c>
      <c r="B8815" s="4">
        <v>3817.3999999999996</v>
      </c>
      <c r="C8815" s="5">
        <f>IF(B8815&lt;300000,B8815,"")</f>
        <v>3817.3999999999996</v>
      </c>
      <c r="D8815" s="4"/>
    </row>
    <row r="8816">
      <c r="A8816" s="3">
        <v>44431</v>
      </c>
      <c r="B8816" s="4">
        <v>16934.409999999996</v>
      </c>
      <c r="C8816" s="5">
        <f>IF(B8816&lt;300000,B8816,"")</f>
        <v>16934.409999999996</v>
      </c>
      <c r="D8816" s="4"/>
    </row>
    <row r="8817">
      <c r="A8817" s="3">
        <v>44430</v>
      </c>
      <c r="B8817" s="4">
        <v>10562.320000000002</v>
      </c>
      <c r="C8817" s="5">
        <f>IF(B8817&lt;300000,B8817,"")</f>
        <v>10562.320000000002</v>
      </c>
      <c r="D8817" s="4"/>
    </row>
    <row r="8818">
      <c r="A8818" s="3">
        <v>44430</v>
      </c>
      <c r="B8818" s="4">
        <v>7025.5500000000002</v>
      </c>
      <c r="C8818" s="5">
        <f>IF(B8818&lt;300000,B8818,"")</f>
        <v>7025.5500000000002</v>
      </c>
      <c r="D8818" s="4"/>
    </row>
    <row r="8819">
      <c r="A8819" s="3">
        <v>44430</v>
      </c>
      <c r="B8819" s="4">
        <v>2502.6999999999998</v>
      </c>
      <c r="C8819" s="5">
        <f>IF(B8819&lt;300000,B8819,"")</f>
        <v>2502.6999999999998</v>
      </c>
      <c r="D8819" s="4"/>
    </row>
    <row r="8820">
      <c r="A8820" s="3">
        <v>44430</v>
      </c>
      <c r="B8820" s="4">
        <v>2895.04</v>
      </c>
      <c r="C8820" s="5">
        <f>IF(B8820&lt;300000,B8820,"")</f>
        <v>2895.04</v>
      </c>
      <c r="D8820" s="4"/>
    </row>
    <row r="8821">
      <c r="A8821" s="3">
        <v>44430</v>
      </c>
      <c r="B8821" s="4">
        <v>17227.179999999997</v>
      </c>
      <c r="C8821" s="5">
        <f>IF(B8821&lt;300000,B8821,"")</f>
        <v>17227.179999999997</v>
      </c>
      <c r="D8821" s="4"/>
    </row>
    <row r="8822">
      <c r="A8822" s="3">
        <v>44429</v>
      </c>
      <c r="B8822" s="4">
        <v>18649.389999999999</v>
      </c>
      <c r="C8822" s="5">
        <f>IF(B8822&lt;300000,B8822,"")</f>
        <v>18649.389999999999</v>
      </c>
      <c r="D8822" s="4"/>
    </row>
    <row r="8823">
      <c r="A8823" s="3">
        <v>44429</v>
      </c>
      <c r="B8823" s="4">
        <v>12067.08</v>
      </c>
      <c r="C8823" s="5">
        <f>IF(B8823&lt;300000,B8823,"")</f>
        <v>12067.08</v>
      </c>
      <c r="D8823" s="4"/>
    </row>
    <row r="8824">
      <c r="A8824" s="3">
        <v>44429</v>
      </c>
      <c r="B8824" s="4">
        <v>3143.54</v>
      </c>
      <c r="C8824" s="5">
        <f>IF(B8824&lt;300000,B8824,"")</f>
        <v>3143.54</v>
      </c>
      <c r="D8824" s="4"/>
    </row>
    <row r="8825">
      <c r="A8825" s="3">
        <v>44429</v>
      </c>
      <c r="B8825" s="4">
        <v>5654.0699999999997</v>
      </c>
      <c r="C8825" s="5">
        <f>IF(B8825&lt;300000,B8825,"")</f>
        <v>5654.0699999999997</v>
      </c>
      <c r="D8825" s="4"/>
    </row>
    <row r="8826">
      <c r="A8826" s="3">
        <v>44429</v>
      </c>
      <c r="B8826" s="4">
        <v>25122.049999999992</v>
      </c>
      <c r="C8826" s="5">
        <f>IF(B8826&lt;300000,B8826,"")</f>
        <v>25122.049999999992</v>
      </c>
      <c r="D8826" s="4"/>
    </row>
    <row r="8827">
      <c r="A8827" s="3">
        <v>44428</v>
      </c>
      <c r="B8827" s="4">
        <v>19126.759999999998</v>
      </c>
      <c r="C8827" s="5">
        <f>IF(B8827&lt;300000,B8827,"")</f>
        <v>19126.759999999998</v>
      </c>
      <c r="D8827" s="4"/>
    </row>
    <row r="8828">
      <c r="A8828" s="3">
        <v>44428</v>
      </c>
      <c r="B8828" s="4">
        <v>12401.08</v>
      </c>
      <c r="C8828" s="5">
        <f>IF(B8828&lt;300000,B8828,"")</f>
        <v>12401.08</v>
      </c>
      <c r="D8828" s="4"/>
    </row>
    <row r="8829">
      <c r="A8829" s="3">
        <v>44428</v>
      </c>
      <c r="B8829" s="4">
        <v>2049.27</v>
      </c>
      <c r="C8829" s="5">
        <f>IF(B8829&lt;300000,B8829,"")</f>
        <v>2049.27</v>
      </c>
      <c r="D8829" s="4"/>
    </row>
    <row r="8830">
      <c r="A8830" s="3">
        <v>44428</v>
      </c>
      <c r="B8830" s="4">
        <v>4740.0699999999997</v>
      </c>
      <c r="C8830" s="5">
        <f>IF(B8830&lt;300000,B8830,"")</f>
        <v>4740.0699999999997</v>
      </c>
      <c r="D8830" s="4"/>
    </row>
    <row r="8831">
      <c r="A8831" s="3">
        <v>44428</v>
      </c>
      <c r="B8831" s="4">
        <v>22734.689999999995</v>
      </c>
      <c r="C8831" s="5">
        <f>IF(B8831&lt;300000,B8831,"")</f>
        <v>22734.689999999995</v>
      </c>
      <c r="D8831" s="4"/>
    </row>
    <row r="8832">
      <c r="A8832" s="3">
        <v>44427</v>
      </c>
      <c r="B8832" s="4">
        <v>20209.390000000003</v>
      </c>
      <c r="C8832" s="5">
        <f>IF(B8832&lt;300000,B8832,"")</f>
        <v>20209.390000000003</v>
      </c>
      <c r="D8832" s="4"/>
    </row>
    <row r="8833">
      <c r="A8833" s="3">
        <v>44427</v>
      </c>
      <c r="B8833" s="4">
        <v>13196.690000000002</v>
      </c>
      <c r="C8833" s="5">
        <f>IF(B8833&lt;300000,B8833,"")</f>
        <v>13196.690000000002</v>
      </c>
      <c r="D8833" s="4"/>
    </row>
    <row r="8834">
      <c r="A8834" s="3">
        <v>44427</v>
      </c>
      <c r="B8834" s="4">
        <v>1954.9000000000001</v>
      </c>
      <c r="C8834" s="5">
        <f>IF(B8834&lt;300000,B8834,"")</f>
        <v>1954.9000000000001</v>
      </c>
      <c r="D8834" s="4"/>
    </row>
    <row r="8835">
      <c r="A8835" s="3">
        <v>44427</v>
      </c>
      <c r="B8835" s="4">
        <v>4287.71</v>
      </c>
      <c r="C8835" s="5">
        <f>IF(B8835&lt;300000,B8835,"")</f>
        <v>4287.71</v>
      </c>
      <c r="D8835" s="4"/>
    </row>
    <row r="8836">
      <c r="A8836" s="3">
        <v>44427</v>
      </c>
      <c r="B8836" s="4">
        <v>20307.25</v>
      </c>
      <c r="C8836" s="5">
        <f>IF(B8836&lt;300000,B8836,"")</f>
        <v>20307.25</v>
      </c>
      <c r="D8836" s="4"/>
    </row>
    <row r="8837">
      <c r="A8837" s="3">
        <v>44426</v>
      </c>
      <c r="B8837" s="4">
        <v>20013.480000000003</v>
      </c>
      <c r="C8837" s="5">
        <f>IF(B8837&lt;300000,B8837,"")</f>
        <v>20013.480000000003</v>
      </c>
      <c r="D8837" s="4"/>
    </row>
    <row r="8838">
      <c r="A8838" s="3">
        <v>44426</v>
      </c>
      <c r="B8838" s="4">
        <v>14154.449999999999</v>
      </c>
      <c r="C8838" s="5">
        <f>IF(B8838&lt;300000,B8838,"")</f>
        <v>14154.449999999999</v>
      </c>
      <c r="D8838" s="4"/>
    </row>
    <row r="8839">
      <c r="A8839" s="3">
        <v>44426</v>
      </c>
      <c r="B8839" s="4">
        <v>2506.1999999999998</v>
      </c>
      <c r="C8839" s="5">
        <f>IF(B8839&lt;300000,B8839,"")</f>
        <v>2506.1999999999998</v>
      </c>
      <c r="D8839" s="4"/>
    </row>
    <row r="8840">
      <c r="A8840" s="3">
        <v>44426</v>
      </c>
      <c r="B8840" s="4">
        <v>4876.7600000000002</v>
      </c>
      <c r="C8840" s="5">
        <f>IF(B8840&lt;300000,B8840,"")</f>
        <v>4876.7600000000002</v>
      </c>
      <c r="D8840" s="4"/>
    </row>
    <row r="8841">
      <c r="A8841" s="3">
        <v>44426</v>
      </c>
      <c r="B8841" s="4">
        <v>21048.239999999998</v>
      </c>
      <c r="C8841" s="5">
        <f>IF(B8841&lt;300000,B8841,"")</f>
        <v>21048.239999999998</v>
      </c>
      <c r="D8841" s="4"/>
    </row>
    <row r="8842">
      <c r="A8842" s="3">
        <v>44425</v>
      </c>
      <c r="B8842" s="4">
        <v>17345.98</v>
      </c>
      <c r="C8842" s="5">
        <f>IF(B8842&lt;300000,B8842,"")</f>
        <v>17345.98</v>
      </c>
      <c r="D8842" s="4"/>
    </row>
    <row r="8843">
      <c r="A8843" s="3">
        <v>44425</v>
      </c>
      <c r="B8843" s="4">
        <v>12731.279999999999</v>
      </c>
      <c r="C8843" s="5">
        <f>IF(B8843&lt;300000,B8843,"")</f>
        <v>12731.279999999999</v>
      </c>
      <c r="D8843" s="4"/>
    </row>
    <row r="8844">
      <c r="A8844" s="3">
        <v>44425</v>
      </c>
      <c r="B8844" s="4">
        <v>2079.21</v>
      </c>
      <c r="C8844" s="5">
        <f>IF(B8844&lt;300000,B8844,"")</f>
        <v>2079.21</v>
      </c>
      <c r="D8844" s="4"/>
    </row>
    <row r="8845">
      <c r="A8845" s="3">
        <v>44425</v>
      </c>
      <c r="B8845" s="4">
        <v>5227.2700000000004</v>
      </c>
      <c r="C8845" s="5">
        <f>IF(B8845&lt;300000,B8845,"")</f>
        <v>5227.2700000000004</v>
      </c>
      <c r="D8845" s="4"/>
    </row>
    <row r="8846">
      <c r="A8846" s="3">
        <v>44425</v>
      </c>
      <c r="B8846" s="4">
        <v>21265.009999999995</v>
      </c>
      <c r="C8846" s="5">
        <f>IF(B8846&lt;300000,B8846,"")</f>
        <v>21265.009999999995</v>
      </c>
      <c r="D8846" s="4"/>
    </row>
    <row r="8847">
      <c r="A8847" s="3">
        <v>44424</v>
      </c>
      <c r="B8847" s="4">
        <v>5215.5699999999997</v>
      </c>
      <c r="C8847" s="5">
        <f>IF(B8847&lt;300000,B8847,"")</f>
        <v>5215.5699999999997</v>
      </c>
      <c r="D8847" s="4"/>
    </row>
    <row r="8848">
      <c r="A8848" s="3">
        <v>44424</v>
      </c>
      <c r="B8848" s="4">
        <v>6574.21</v>
      </c>
      <c r="C8848" s="5">
        <f>IF(B8848&lt;300000,B8848,"")</f>
        <v>6574.21</v>
      </c>
      <c r="D8848" s="4"/>
    </row>
    <row r="8849">
      <c r="A8849" s="3">
        <v>44424</v>
      </c>
      <c r="B8849" s="4">
        <v>1058.28</v>
      </c>
      <c r="C8849" s="5">
        <f>IF(B8849&lt;300000,B8849,"")</f>
        <v>1058.28</v>
      </c>
      <c r="D8849" s="4"/>
    </row>
    <row r="8850">
      <c r="A8850" s="3">
        <v>44424</v>
      </c>
      <c r="B8850" s="4">
        <v>736.47000000000003</v>
      </c>
      <c r="C8850" s="5">
        <f>IF(B8850&lt;300000,B8850,"")</f>
        <v>736.47000000000003</v>
      </c>
      <c r="D8850" s="4"/>
    </row>
    <row r="8851">
      <c r="A8851" s="3">
        <v>44424</v>
      </c>
      <c r="B8851" s="4">
        <v>15880.359999999999</v>
      </c>
      <c r="C8851" s="5">
        <f>IF(B8851&lt;300000,B8851,"")</f>
        <v>15880.359999999999</v>
      </c>
      <c r="D8851" s="4"/>
    </row>
    <row r="8852">
      <c r="A8852" s="3">
        <v>44423</v>
      </c>
      <c r="B8852" s="4">
        <v>15749.910000000002</v>
      </c>
      <c r="C8852" s="5">
        <f>IF(B8852&lt;300000,B8852,"")</f>
        <v>15749.910000000002</v>
      </c>
      <c r="D8852" s="4"/>
    </row>
    <row r="8853">
      <c r="A8853" s="3">
        <v>44423</v>
      </c>
      <c r="B8853" s="4">
        <v>9406.0900000000001</v>
      </c>
      <c r="C8853" s="5">
        <f>IF(B8853&lt;300000,B8853,"")</f>
        <v>9406.0900000000001</v>
      </c>
      <c r="D8853" s="4"/>
    </row>
    <row r="8854">
      <c r="A8854" s="3">
        <v>44423</v>
      </c>
      <c r="B8854" s="4">
        <v>2011.1399999999999</v>
      </c>
      <c r="C8854" s="5">
        <f>IF(B8854&lt;300000,B8854,"")</f>
        <v>2011.1399999999999</v>
      </c>
      <c r="D8854" s="4"/>
    </row>
    <row r="8855">
      <c r="A8855" s="3">
        <v>44423</v>
      </c>
      <c r="B8855" s="4">
        <v>4303.5199999999995</v>
      </c>
      <c r="C8855" s="5">
        <f>IF(B8855&lt;300000,B8855,"")</f>
        <v>4303.5199999999995</v>
      </c>
      <c r="D8855" s="4"/>
    </row>
    <row r="8856">
      <c r="A8856" s="3">
        <v>44423</v>
      </c>
      <c r="B8856" s="4">
        <v>15933.389999999999</v>
      </c>
      <c r="C8856" s="5">
        <f>IF(B8856&lt;300000,B8856,"")</f>
        <v>15933.389999999999</v>
      </c>
      <c r="D8856" s="4"/>
    </row>
    <row r="8857">
      <c r="A8857" s="3">
        <v>44422</v>
      </c>
      <c r="B8857" s="4">
        <v>12683.119999999997</v>
      </c>
      <c r="C8857" s="5">
        <f>IF(B8857&lt;300000,B8857,"")</f>
        <v>12683.119999999997</v>
      </c>
      <c r="D8857" s="4"/>
    </row>
    <row r="8858">
      <c r="A8858" s="3">
        <v>44422</v>
      </c>
      <c r="B8858" s="4">
        <v>11307.240000000002</v>
      </c>
      <c r="C8858" s="5">
        <f>IF(B8858&lt;300000,B8858,"")</f>
        <v>11307.240000000002</v>
      </c>
      <c r="D8858" s="4"/>
    </row>
    <row r="8859">
      <c r="A8859" s="3">
        <v>44422</v>
      </c>
      <c r="B8859" s="4">
        <v>2013.02</v>
      </c>
      <c r="C8859" s="5">
        <f>IF(B8859&lt;300000,B8859,"")</f>
        <v>2013.02</v>
      </c>
      <c r="D8859" s="4"/>
    </row>
    <row r="8860">
      <c r="A8860" s="3">
        <v>44422</v>
      </c>
      <c r="B8860" s="4">
        <v>4048.0300000000002</v>
      </c>
      <c r="C8860" s="5">
        <f>IF(B8860&lt;300000,B8860,"")</f>
        <v>4048.0300000000002</v>
      </c>
      <c r="D8860" s="4"/>
    </row>
    <row r="8861">
      <c r="A8861" s="3">
        <v>44422</v>
      </c>
      <c r="B8861" s="4">
        <v>16940.860000000004</v>
      </c>
      <c r="C8861" s="5">
        <f>IF(B8861&lt;300000,B8861,"")</f>
        <v>16940.860000000004</v>
      </c>
      <c r="D8861" s="4"/>
    </row>
    <row r="8862">
      <c r="A8862" s="3">
        <v>44421</v>
      </c>
      <c r="B8862" s="4">
        <v>18194.119999999995</v>
      </c>
      <c r="C8862" s="5">
        <f>IF(B8862&lt;300000,B8862,"")</f>
        <v>18194.119999999995</v>
      </c>
      <c r="D8862" s="4"/>
    </row>
    <row r="8863">
      <c r="A8863" s="3">
        <v>44421</v>
      </c>
      <c r="B8863" s="4">
        <v>14265.860000000001</v>
      </c>
      <c r="C8863" s="5">
        <f>IF(B8863&lt;300000,B8863,"")</f>
        <v>14265.860000000001</v>
      </c>
      <c r="D8863" s="4"/>
    </row>
    <row r="8864">
      <c r="A8864" s="3">
        <v>44421</v>
      </c>
      <c r="B8864" s="4">
        <v>2245</v>
      </c>
      <c r="C8864" s="5">
        <f>IF(B8864&lt;300000,B8864,"")</f>
        <v>2245</v>
      </c>
      <c r="D8864" s="4"/>
    </row>
    <row r="8865">
      <c r="A8865" s="3">
        <v>44421</v>
      </c>
      <c r="B8865" s="4">
        <v>5358.3500000000004</v>
      </c>
      <c r="C8865" s="5">
        <f>IF(B8865&lt;300000,B8865,"")</f>
        <v>5358.3500000000004</v>
      </c>
      <c r="D8865" s="4"/>
    </row>
    <row r="8866">
      <c r="A8866" s="3">
        <v>44421</v>
      </c>
      <c r="B8866" s="4">
        <v>18844.759999999998</v>
      </c>
      <c r="C8866" s="5">
        <f>IF(B8866&lt;300000,B8866,"")</f>
        <v>18844.759999999998</v>
      </c>
      <c r="D8866" s="4"/>
    </row>
    <row r="8867">
      <c r="A8867" s="3">
        <v>44420</v>
      </c>
      <c r="B8867" s="4">
        <v>20917.550000000007</v>
      </c>
      <c r="C8867" s="5">
        <f>IF(B8867&lt;300000,B8867,"")</f>
        <v>20917.550000000007</v>
      </c>
      <c r="D8867" s="4"/>
    </row>
    <row r="8868">
      <c r="A8868" s="3">
        <v>44420</v>
      </c>
      <c r="B8868" s="4">
        <v>12816.309999999999</v>
      </c>
      <c r="C8868" s="5">
        <f>IF(B8868&lt;300000,B8868,"")</f>
        <v>12816.309999999999</v>
      </c>
      <c r="D8868" s="4"/>
    </row>
    <row r="8869">
      <c r="A8869" s="3">
        <v>44420</v>
      </c>
      <c r="B8869" s="4">
        <v>2254.9100000000003</v>
      </c>
      <c r="C8869" s="5">
        <f>IF(B8869&lt;300000,B8869,"")</f>
        <v>2254.9100000000003</v>
      </c>
      <c r="D8869" s="4"/>
    </row>
    <row r="8870">
      <c r="A8870" s="3">
        <v>44420</v>
      </c>
      <c r="B8870" s="4">
        <v>4209.8500000000004</v>
      </c>
      <c r="C8870" s="5">
        <f>IF(B8870&lt;300000,B8870,"")</f>
        <v>4209.8500000000004</v>
      </c>
      <c r="D8870" s="4"/>
    </row>
    <row r="8871">
      <c r="A8871" s="3">
        <v>44420</v>
      </c>
      <c r="B8871" s="4">
        <v>20418.34</v>
      </c>
      <c r="C8871" s="5">
        <f>IF(B8871&lt;300000,B8871,"")</f>
        <v>20418.34</v>
      </c>
      <c r="D8871" s="4"/>
    </row>
    <row r="8872">
      <c r="A8872" s="3">
        <v>44419</v>
      </c>
      <c r="B8872" s="4">
        <v>19209.909999999996</v>
      </c>
      <c r="C8872" s="5">
        <f>IF(B8872&lt;300000,B8872,"")</f>
        <v>19209.909999999996</v>
      </c>
      <c r="D8872" s="4"/>
    </row>
    <row r="8873">
      <c r="A8873" s="3">
        <v>44419</v>
      </c>
      <c r="B8873" s="4">
        <v>13801.57</v>
      </c>
      <c r="C8873" s="5">
        <f>IF(B8873&lt;300000,B8873,"")</f>
        <v>13801.57</v>
      </c>
      <c r="D8873" s="4"/>
    </row>
    <row r="8874">
      <c r="A8874" s="3">
        <v>44419</v>
      </c>
      <c r="B8874" s="4">
        <v>2860.5800000000004</v>
      </c>
      <c r="C8874" s="5">
        <f>IF(B8874&lt;300000,B8874,"")</f>
        <v>2860.5800000000004</v>
      </c>
      <c r="D8874" s="4"/>
    </row>
    <row r="8875">
      <c r="A8875" s="3">
        <v>44419</v>
      </c>
      <c r="B8875" s="4">
        <v>5602.9700000000003</v>
      </c>
      <c r="C8875" s="5">
        <f>IF(B8875&lt;300000,B8875,"")</f>
        <v>5602.9700000000003</v>
      </c>
      <c r="D8875" s="4"/>
    </row>
    <row r="8876">
      <c r="A8876" s="3">
        <v>44419</v>
      </c>
      <c r="B8876" s="4">
        <v>21171.820000000003</v>
      </c>
      <c r="C8876" s="5">
        <f>IF(B8876&lt;300000,B8876,"")</f>
        <v>21171.820000000003</v>
      </c>
      <c r="D8876" s="4"/>
    </row>
    <row r="8877">
      <c r="A8877" s="3">
        <v>44418</v>
      </c>
      <c r="B8877" s="4">
        <v>18875.190000000002</v>
      </c>
      <c r="C8877" s="5">
        <f>IF(B8877&lt;300000,B8877,"")</f>
        <v>18875.190000000002</v>
      </c>
      <c r="D8877" s="4"/>
    </row>
    <row r="8878">
      <c r="A8878" s="3">
        <v>44418</v>
      </c>
      <c r="B8878" s="4">
        <v>12372.119999999997</v>
      </c>
      <c r="C8878" s="5">
        <f>IF(B8878&lt;300000,B8878,"")</f>
        <v>12372.119999999997</v>
      </c>
      <c r="D8878" s="4"/>
    </row>
    <row r="8879">
      <c r="A8879" s="3">
        <v>44418</v>
      </c>
      <c r="B8879" s="4">
        <v>2707.7700000000004</v>
      </c>
      <c r="C8879" s="5">
        <f>IF(B8879&lt;300000,B8879,"")</f>
        <v>2707.7700000000004</v>
      </c>
      <c r="D8879" s="4"/>
    </row>
    <row r="8880">
      <c r="A8880" s="3">
        <v>44418</v>
      </c>
      <c r="B8880" s="4">
        <v>5897.1300000000001</v>
      </c>
      <c r="C8880" s="5">
        <f>IF(B8880&lt;300000,B8880,"")</f>
        <v>5897.1300000000001</v>
      </c>
      <c r="D8880" s="4"/>
    </row>
    <row r="8881">
      <c r="A8881" s="3">
        <v>44418</v>
      </c>
      <c r="B8881" s="4">
        <v>17694.110000000001</v>
      </c>
      <c r="C8881" s="5">
        <f>IF(B8881&lt;300000,B8881,"")</f>
        <v>17694.110000000001</v>
      </c>
      <c r="D8881" s="4"/>
    </row>
    <row r="8882">
      <c r="A8882" s="3">
        <v>44417</v>
      </c>
      <c r="B8882" s="4">
        <v>15834.459999999997</v>
      </c>
      <c r="C8882" s="5">
        <f>IF(B8882&lt;300000,B8882,"")</f>
        <v>15834.459999999997</v>
      </c>
      <c r="D8882" s="4"/>
    </row>
    <row r="8883">
      <c r="A8883" s="3">
        <v>44417</v>
      </c>
      <c r="B8883" s="4">
        <v>10022.4</v>
      </c>
      <c r="C8883" s="5">
        <f>IF(B8883&lt;300000,B8883,"")</f>
        <v>10022.4</v>
      </c>
      <c r="D8883" s="4"/>
    </row>
    <row r="8884">
      <c r="A8884" s="3">
        <v>44417</v>
      </c>
      <c r="B8884" s="4">
        <v>1785.3999999999999</v>
      </c>
      <c r="C8884" s="5">
        <f>IF(B8884&lt;300000,B8884,"")</f>
        <v>1785.3999999999999</v>
      </c>
      <c r="D8884" s="4"/>
    </row>
    <row r="8885">
      <c r="A8885" s="3">
        <v>44417</v>
      </c>
      <c r="B8885" s="4">
        <v>4803.7100000000009</v>
      </c>
      <c r="C8885" s="5">
        <f>IF(B8885&lt;300000,B8885,"")</f>
        <v>4803.7100000000009</v>
      </c>
      <c r="D8885" s="4"/>
    </row>
    <row r="8886">
      <c r="A8886" s="3">
        <v>44417</v>
      </c>
      <c r="B8886" s="4">
        <v>14490.719999999999</v>
      </c>
      <c r="C8886" s="5">
        <f>IF(B8886&lt;300000,B8886,"")</f>
        <v>14490.719999999999</v>
      </c>
      <c r="D8886" s="4"/>
    </row>
    <row r="8887">
      <c r="A8887" s="3">
        <v>44416</v>
      </c>
      <c r="B8887" s="4">
        <v>7113.0699999999988</v>
      </c>
      <c r="C8887" s="5">
        <f>IF(B8887&lt;300000,B8887,"")</f>
        <v>7113.0699999999988</v>
      </c>
      <c r="D8887" s="4"/>
    </row>
    <row r="8888">
      <c r="A8888" s="3">
        <v>44416</v>
      </c>
      <c r="B8888" s="4">
        <v>3845.3599999999997</v>
      </c>
      <c r="C8888" s="5">
        <f>IF(B8888&lt;300000,B8888,"")</f>
        <v>3845.3599999999997</v>
      </c>
      <c r="D8888" s="4"/>
    </row>
    <row r="8889">
      <c r="A8889" s="3">
        <v>44416</v>
      </c>
      <c r="B8889" s="4">
        <v>1643.3399999999999</v>
      </c>
      <c r="C8889" s="5">
        <f>IF(B8889&lt;300000,B8889,"")</f>
        <v>1643.3399999999999</v>
      </c>
      <c r="D8889" s="4"/>
    </row>
    <row r="8890">
      <c r="A8890" s="3">
        <v>44416</v>
      </c>
      <c r="B8890" s="4">
        <v>1891.77</v>
      </c>
      <c r="C8890" s="5">
        <f>IF(B8890&lt;300000,B8890,"")</f>
        <v>1891.77</v>
      </c>
      <c r="D8890" s="4"/>
    </row>
    <row r="8891">
      <c r="A8891" s="3">
        <v>44416</v>
      </c>
      <c r="B8891" s="4">
        <v>10597.290000000001</v>
      </c>
      <c r="C8891" s="5">
        <f>IF(B8891&lt;300000,B8891,"")</f>
        <v>10597.290000000001</v>
      </c>
      <c r="D8891" s="4"/>
    </row>
    <row r="8892">
      <c r="A8892" s="3">
        <v>44415</v>
      </c>
      <c r="B8892" s="4">
        <v>19124.869999999999</v>
      </c>
      <c r="C8892" s="5">
        <f>IF(B8892&lt;300000,B8892,"")</f>
        <v>19124.869999999999</v>
      </c>
      <c r="D8892" s="4"/>
    </row>
    <row r="8893">
      <c r="A8893" s="3">
        <v>44415</v>
      </c>
      <c r="B8893" s="4">
        <v>11696.900000000001</v>
      </c>
      <c r="C8893" s="5">
        <f>IF(B8893&lt;300000,B8893,"")</f>
        <v>11696.900000000001</v>
      </c>
      <c r="D8893" s="4"/>
    </row>
    <row r="8894">
      <c r="A8894" s="3">
        <v>44415</v>
      </c>
      <c r="B8894" s="4">
        <v>3373.96</v>
      </c>
      <c r="C8894" s="5">
        <f>IF(B8894&lt;300000,B8894,"")</f>
        <v>3373.96</v>
      </c>
      <c r="D8894" s="4"/>
    </row>
    <row r="8895">
      <c r="A8895" s="3">
        <v>44415</v>
      </c>
      <c r="B8895" s="4">
        <v>5819.8599999999988</v>
      </c>
      <c r="C8895" s="5">
        <f>IF(B8895&lt;300000,B8895,"")</f>
        <v>5819.8599999999988</v>
      </c>
      <c r="D8895" s="4"/>
    </row>
    <row r="8896">
      <c r="A8896" s="3">
        <v>44415</v>
      </c>
      <c r="B8896" s="4">
        <v>17284.040000000001</v>
      </c>
      <c r="C8896" s="5">
        <f>IF(B8896&lt;300000,B8896,"")</f>
        <v>17284.040000000001</v>
      </c>
      <c r="D8896" s="4"/>
    </row>
    <row r="8897">
      <c r="A8897" s="3">
        <v>44414</v>
      </c>
      <c r="B8897" s="4">
        <v>19827.799999999996</v>
      </c>
      <c r="C8897" s="5">
        <f>IF(B8897&lt;300000,B8897,"")</f>
        <v>19827.799999999996</v>
      </c>
      <c r="D8897" s="4"/>
    </row>
    <row r="8898">
      <c r="A8898" s="3">
        <v>44414</v>
      </c>
      <c r="B8898" s="4">
        <v>13304.33</v>
      </c>
      <c r="C8898" s="5">
        <f>IF(B8898&lt;300000,B8898,"")</f>
        <v>13304.33</v>
      </c>
      <c r="D8898" s="4"/>
    </row>
    <row r="8899">
      <c r="A8899" s="3">
        <v>44414</v>
      </c>
      <c r="B8899" s="4">
        <v>3168.6000000000004</v>
      </c>
      <c r="C8899" s="5">
        <f>IF(B8899&lt;300000,B8899,"")</f>
        <v>3168.6000000000004</v>
      </c>
      <c r="D8899" s="4"/>
    </row>
    <row r="8900">
      <c r="A8900" s="3">
        <v>44414</v>
      </c>
      <c r="B8900" s="4">
        <v>5127.8099999999995</v>
      </c>
      <c r="C8900" s="5">
        <f>IF(B8900&lt;300000,B8900,"")</f>
        <v>5127.8099999999995</v>
      </c>
      <c r="D8900" s="4"/>
    </row>
    <row r="8901">
      <c r="A8901" s="3">
        <v>44414</v>
      </c>
      <c r="B8901" s="4">
        <v>17220.110000000001</v>
      </c>
      <c r="C8901" s="5">
        <f>IF(B8901&lt;300000,B8901,"")</f>
        <v>17220.110000000001</v>
      </c>
      <c r="D8901" s="4"/>
    </row>
    <row r="8902">
      <c r="A8902" s="3">
        <v>44413</v>
      </c>
      <c r="B8902" s="4">
        <v>19839.57</v>
      </c>
      <c r="C8902" s="5">
        <f>IF(B8902&lt;300000,B8902,"")</f>
        <v>19839.57</v>
      </c>
      <c r="D8902" s="4"/>
    </row>
    <row r="8903">
      <c r="A8903" s="3">
        <v>44413</v>
      </c>
      <c r="B8903" s="4">
        <v>13051.859999999999</v>
      </c>
      <c r="C8903" s="5">
        <f>IF(B8903&lt;300000,B8903,"")</f>
        <v>13051.859999999999</v>
      </c>
      <c r="D8903" s="4"/>
    </row>
    <row r="8904">
      <c r="A8904" s="3">
        <v>44413</v>
      </c>
      <c r="B8904" s="4">
        <v>2797.0999999999999</v>
      </c>
      <c r="C8904" s="5">
        <f>IF(B8904&lt;300000,B8904,"")</f>
        <v>2797.0999999999999</v>
      </c>
      <c r="D8904" s="4"/>
    </row>
    <row r="8905">
      <c r="A8905" s="3">
        <v>44413</v>
      </c>
      <c r="B8905" s="4">
        <v>5718.3800000000001</v>
      </c>
      <c r="C8905" s="5">
        <f>IF(B8905&lt;300000,B8905,"")</f>
        <v>5718.3800000000001</v>
      </c>
      <c r="D8905" s="4"/>
    </row>
    <row r="8906">
      <c r="A8906" s="3">
        <v>44413</v>
      </c>
      <c r="B8906" s="4">
        <v>21301.280000000002</v>
      </c>
      <c r="C8906" s="5">
        <f>IF(B8906&lt;300000,B8906,"")</f>
        <v>21301.280000000002</v>
      </c>
      <c r="D8906" s="4"/>
    </row>
    <row r="8907">
      <c r="A8907" s="3">
        <v>44412</v>
      </c>
      <c r="B8907" s="4">
        <v>20638.950000000004</v>
      </c>
      <c r="C8907" s="5">
        <f>IF(B8907&lt;300000,B8907,"")</f>
        <v>20638.950000000004</v>
      </c>
      <c r="D8907" s="4"/>
    </row>
    <row r="8908">
      <c r="A8908" s="3">
        <v>44412</v>
      </c>
      <c r="B8908" s="4">
        <v>13647.139999999999</v>
      </c>
      <c r="C8908" s="5">
        <f>IF(B8908&lt;300000,B8908,"")</f>
        <v>13647.139999999999</v>
      </c>
      <c r="D8908" s="4"/>
    </row>
    <row r="8909">
      <c r="A8909" s="3">
        <v>44412</v>
      </c>
      <c r="B8909" s="4">
        <v>2705.46</v>
      </c>
      <c r="C8909" s="5">
        <f>IF(B8909&lt;300000,B8909,"")</f>
        <v>2705.46</v>
      </c>
      <c r="D8909" s="4"/>
    </row>
    <row r="8910">
      <c r="A8910" s="3">
        <v>44412</v>
      </c>
      <c r="B8910" s="4">
        <v>5712.7399999999998</v>
      </c>
      <c r="C8910" s="5">
        <f>IF(B8910&lt;300000,B8910,"")</f>
        <v>5712.7399999999998</v>
      </c>
      <c r="D8910" s="4"/>
    </row>
    <row r="8911">
      <c r="A8911" s="3">
        <v>44412</v>
      </c>
      <c r="B8911" s="4">
        <v>21749.059999999998</v>
      </c>
      <c r="C8911" s="5">
        <f>IF(B8911&lt;300000,B8911,"")</f>
        <v>21749.059999999998</v>
      </c>
      <c r="D8911" s="4"/>
    </row>
    <row r="8912">
      <c r="A8912" s="3">
        <v>44411</v>
      </c>
      <c r="B8912" s="4">
        <v>19778.470000000001</v>
      </c>
      <c r="C8912" s="5">
        <f>IF(B8912&lt;300000,B8912,"")</f>
        <v>19778.470000000001</v>
      </c>
      <c r="D8912" s="4"/>
    </row>
    <row r="8913">
      <c r="A8913" s="3">
        <v>44411</v>
      </c>
      <c r="B8913" s="4">
        <v>10420.940000000002</v>
      </c>
      <c r="C8913" s="5">
        <f>IF(B8913&lt;300000,B8913,"")</f>
        <v>10420.940000000002</v>
      </c>
      <c r="D8913" s="4"/>
    </row>
    <row r="8914">
      <c r="A8914" s="3">
        <v>44411</v>
      </c>
      <c r="B8914" s="4">
        <v>2893.6199999999999</v>
      </c>
      <c r="C8914" s="5">
        <f>IF(B8914&lt;300000,B8914,"")</f>
        <v>2893.6199999999999</v>
      </c>
      <c r="D8914" s="4"/>
    </row>
    <row r="8915">
      <c r="A8915" s="3">
        <v>44411</v>
      </c>
      <c r="B8915" s="4">
        <v>5740.6800000000003</v>
      </c>
      <c r="C8915" s="5">
        <f>IF(B8915&lt;300000,B8915,"")</f>
        <v>5740.6800000000003</v>
      </c>
      <c r="D8915" s="4"/>
    </row>
    <row r="8916">
      <c r="A8916" s="3">
        <v>44411</v>
      </c>
      <c r="B8916" s="4">
        <v>22627.900000000001</v>
      </c>
      <c r="C8916" s="5">
        <f>IF(B8916&lt;300000,B8916,"")</f>
        <v>22627.900000000001</v>
      </c>
      <c r="D8916" s="4"/>
    </row>
    <row r="8917">
      <c r="A8917" s="3">
        <v>44410</v>
      </c>
      <c r="B8917" s="4">
        <v>16601.880000000005</v>
      </c>
      <c r="C8917" s="5">
        <f>IF(B8917&lt;300000,B8917,"")</f>
        <v>16601.880000000005</v>
      </c>
      <c r="D8917" s="4"/>
    </row>
    <row r="8918">
      <c r="A8918" s="3">
        <v>44410</v>
      </c>
      <c r="B8918" s="4">
        <v>9114.6800000000003</v>
      </c>
      <c r="C8918" s="5">
        <f>IF(B8918&lt;300000,B8918,"")</f>
        <v>9114.6800000000003</v>
      </c>
      <c r="D8918" s="4"/>
    </row>
    <row r="8919">
      <c r="A8919" s="3">
        <v>44410</v>
      </c>
      <c r="B8919" s="4">
        <v>1433.77</v>
      </c>
      <c r="C8919" s="5">
        <f>IF(B8919&lt;300000,B8919,"")</f>
        <v>1433.77</v>
      </c>
      <c r="D8919" s="4"/>
    </row>
    <row r="8920">
      <c r="A8920" s="3">
        <v>44410</v>
      </c>
      <c r="B8920" s="4">
        <v>3830.3000000000002</v>
      </c>
      <c r="C8920" s="5">
        <f>IF(B8920&lt;300000,B8920,"")</f>
        <v>3830.3000000000002</v>
      </c>
      <c r="D8920" s="4"/>
    </row>
    <row r="8921">
      <c r="A8921" s="3">
        <v>44410</v>
      </c>
      <c r="B8921" s="4">
        <v>16735.049999999996</v>
      </c>
      <c r="C8921" s="5">
        <f>IF(B8921&lt;300000,B8921,"")</f>
        <v>16735.049999999996</v>
      </c>
      <c r="D8921" s="4"/>
    </row>
    <row r="8922">
      <c r="A8922" s="3">
        <v>44409</v>
      </c>
      <c r="B8922" s="4">
        <v>8404.1400000000012</v>
      </c>
      <c r="C8922" s="5">
        <f>IF(B8922&lt;300000,B8922,"")</f>
        <v>8404.1400000000012</v>
      </c>
      <c r="D8922" s="4"/>
    </row>
    <row r="8923">
      <c r="A8923" s="3">
        <v>44409</v>
      </c>
      <c r="B8923" s="4">
        <v>5868.29</v>
      </c>
      <c r="C8923" s="5">
        <f>IF(B8923&lt;300000,B8923,"")</f>
        <v>5868.29</v>
      </c>
      <c r="D8923" s="4"/>
    </row>
    <row r="8924">
      <c r="A8924" s="3">
        <v>44409</v>
      </c>
      <c r="B8924" s="4">
        <v>1891.75</v>
      </c>
      <c r="C8924" s="5">
        <f>IF(B8924&lt;300000,B8924,"")</f>
        <v>1891.75</v>
      </c>
      <c r="D8924" s="4"/>
    </row>
    <row r="8925">
      <c r="A8925" s="3">
        <v>44409</v>
      </c>
      <c r="B8925" s="4">
        <v>2334.0799999999999</v>
      </c>
      <c r="C8925" s="5">
        <f>IF(B8925&lt;300000,B8925,"")</f>
        <v>2334.0799999999999</v>
      </c>
      <c r="D8925" s="4"/>
    </row>
    <row r="8926">
      <c r="A8926" s="3">
        <v>44409</v>
      </c>
      <c r="B8926" s="4">
        <v>9497.5599999999995</v>
      </c>
      <c r="C8926" s="5">
        <f>IF(B8926&lt;300000,B8926,"")</f>
        <v>9497.5599999999995</v>
      </c>
      <c r="D8926" s="4"/>
    </row>
    <row r="8927">
      <c r="A8927" s="3">
        <v>44408</v>
      </c>
      <c r="B8927" s="4">
        <v>18997.619999999999</v>
      </c>
      <c r="C8927" s="5">
        <f>IF(B8927&lt;300000,B8927,"")</f>
        <v>18997.619999999999</v>
      </c>
      <c r="D8927" s="4"/>
    </row>
    <row r="8928">
      <c r="A8928" s="3">
        <v>44408</v>
      </c>
      <c r="B8928" s="4">
        <v>12050.890000000001</v>
      </c>
      <c r="C8928" s="5">
        <f>IF(B8928&lt;300000,B8928,"")</f>
        <v>12050.890000000001</v>
      </c>
      <c r="D8928" s="4"/>
    </row>
    <row r="8929">
      <c r="A8929" s="3">
        <v>44408</v>
      </c>
      <c r="B8929" s="4">
        <v>2997.5</v>
      </c>
      <c r="C8929" s="5">
        <f>IF(B8929&lt;300000,B8929,"")</f>
        <v>2997.5</v>
      </c>
      <c r="D8929" s="4"/>
    </row>
    <row r="8930">
      <c r="A8930" s="3">
        <v>44408</v>
      </c>
      <c r="B8930" s="4">
        <v>5544.5499999999993</v>
      </c>
      <c r="C8930" s="5">
        <f>IF(B8930&lt;300000,B8930,"")</f>
        <v>5544.5499999999993</v>
      </c>
      <c r="D8930" s="4"/>
    </row>
    <row r="8931">
      <c r="A8931" s="3">
        <v>44408</v>
      </c>
      <c r="B8931" s="4">
        <v>18884.119999999995</v>
      </c>
      <c r="C8931" s="5">
        <f>IF(B8931&lt;300000,B8931,"")</f>
        <v>18884.119999999995</v>
      </c>
      <c r="D8931" s="4"/>
    </row>
    <row r="8932">
      <c r="A8932" s="3">
        <v>44407</v>
      </c>
      <c r="B8932" s="4">
        <v>20744.030000000002</v>
      </c>
      <c r="C8932" s="5">
        <f>IF(B8932&lt;300000,B8932,"")</f>
        <v>20744.030000000002</v>
      </c>
      <c r="D8932" s="4"/>
    </row>
    <row r="8933">
      <c r="A8933" s="3">
        <v>44407</v>
      </c>
      <c r="B8933" s="4">
        <v>11791.4</v>
      </c>
      <c r="C8933" s="5">
        <f>IF(B8933&lt;300000,B8933,"")</f>
        <v>11791.4</v>
      </c>
      <c r="D8933" s="4"/>
    </row>
    <row r="8934">
      <c r="A8934" s="3">
        <v>44407</v>
      </c>
      <c r="B8934" s="4">
        <v>2194.9700000000003</v>
      </c>
      <c r="C8934" s="5">
        <f>IF(B8934&lt;300000,B8934,"")</f>
        <v>2194.9700000000003</v>
      </c>
      <c r="D8934" s="4"/>
    </row>
    <row r="8935">
      <c r="A8935" s="3">
        <v>44407</v>
      </c>
      <c r="B8935" s="4">
        <v>5663.1999999999989</v>
      </c>
      <c r="C8935" s="5">
        <f>IF(B8935&lt;300000,B8935,"")</f>
        <v>5663.1999999999989</v>
      </c>
      <c r="D8935" s="4"/>
    </row>
    <row r="8936">
      <c r="A8936" s="3">
        <v>44407</v>
      </c>
      <c r="B8936" s="4">
        <v>21784.02</v>
      </c>
      <c r="C8936" s="5">
        <f>IF(B8936&lt;300000,B8936,"")</f>
        <v>21784.02</v>
      </c>
      <c r="D8936" s="4"/>
    </row>
    <row r="8937">
      <c r="A8937" s="3">
        <v>44406</v>
      </c>
      <c r="B8937" s="4">
        <v>21284.07</v>
      </c>
      <c r="C8937" s="5">
        <f>IF(B8937&lt;300000,B8937,"")</f>
        <v>21284.07</v>
      </c>
      <c r="D8937" s="4"/>
    </row>
    <row r="8938">
      <c r="A8938" s="3">
        <v>44406</v>
      </c>
      <c r="B8938" s="4">
        <v>13098.080000000002</v>
      </c>
      <c r="C8938" s="5">
        <f>IF(B8938&lt;300000,B8938,"")</f>
        <v>13098.080000000002</v>
      </c>
      <c r="D8938" s="4"/>
    </row>
    <row r="8939">
      <c r="A8939" s="3">
        <v>44406</v>
      </c>
      <c r="B8939" s="4">
        <v>1628.7900000000002</v>
      </c>
      <c r="C8939" s="5">
        <f>IF(B8939&lt;300000,B8939,"")</f>
        <v>1628.7900000000002</v>
      </c>
      <c r="D8939" s="4"/>
    </row>
    <row r="8940">
      <c r="A8940" s="3">
        <v>44406</v>
      </c>
      <c r="B8940" s="4">
        <v>4972.6999999999998</v>
      </c>
      <c r="C8940" s="5">
        <f>IF(B8940&lt;300000,B8940,"")</f>
        <v>4972.6999999999998</v>
      </c>
      <c r="D8940" s="4"/>
    </row>
    <row r="8941">
      <c r="A8941" s="3">
        <v>44406</v>
      </c>
      <c r="B8941" s="4">
        <v>19656.610000000001</v>
      </c>
      <c r="C8941" s="5">
        <f>IF(B8941&lt;300000,B8941,"")</f>
        <v>19656.610000000001</v>
      </c>
      <c r="D8941" s="4"/>
    </row>
    <row r="8942">
      <c r="A8942" s="3">
        <v>44405</v>
      </c>
      <c r="B8942" s="4">
        <v>20035.700000000004</v>
      </c>
      <c r="C8942" s="5">
        <f>IF(B8942&lt;300000,B8942,"")</f>
        <v>20035.700000000004</v>
      </c>
      <c r="D8942" s="4"/>
    </row>
    <row r="8943">
      <c r="A8943" s="3">
        <v>44405</v>
      </c>
      <c r="B8943" s="4">
        <v>13390.950000000001</v>
      </c>
      <c r="C8943" s="5">
        <f>IF(B8943&lt;300000,B8943,"")</f>
        <v>13390.950000000001</v>
      </c>
      <c r="D8943" s="4"/>
    </row>
    <row r="8944">
      <c r="A8944" s="3">
        <v>44405</v>
      </c>
      <c r="B8944" s="4">
        <v>2133.6599999999999</v>
      </c>
      <c r="C8944" s="5">
        <f>IF(B8944&lt;300000,B8944,"")</f>
        <v>2133.6599999999999</v>
      </c>
      <c r="D8944" s="4"/>
    </row>
    <row r="8945">
      <c r="A8945" s="3">
        <v>44405</v>
      </c>
      <c r="B8945" s="4">
        <v>5518.9899999999989</v>
      </c>
      <c r="C8945" s="5">
        <f>IF(B8945&lt;300000,B8945,"")</f>
        <v>5518.9899999999989</v>
      </c>
      <c r="D8945" s="4"/>
    </row>
    <row r="8946">
      <c r="A8946" s="3">
        <v>44405</v>
      </c>
      <c r="B8946" s="4">
        <v>23455.930000000004</v>
      </c>
      <c r="C8946" s="5">
        <f>IF(B8946&lt;300000,B8946,"")</f>
        <v>23455.930000000004</v>
      </c>
      <c r="D8946" s="4"/>
    </row>
    <row r="8947">
      <c r="A8947" s="3">
        <v>44404</v>
      </c>
      <c r="B8947" s="4">
        <v>22193.059999999998</v>
      </c>
      <c r="C8947" s="5">
        <f>IF(B8947&lt;300000,B8947,"")</f>
        <v>22193.059999999998</v>
      </c>
      <c r="D8947" s="4"/>
    </row>
    <row r="8948">
      <c r="A8948" s="3">
        <v>44404</v>
      </c>
      <c r="B8948" s="4">
        <v>12153.380000000001</v>
      </c>
      <c r="C8948" s="5">
        <f>IF(B8948&lt;300000,B8948,"")</f>
        <v>12153.380000000001</v>
      </c>
      <c r="D8948" s="4"/>
    </row>
    <row r="8949">
      <c r="A8949" s="3">
        <v>44404</v>
      </c>
      <c r="B8949" s="4">
        <v>2311.0699999999997</v>
      </c>
      <c r="C8949" s="5">
        <f>IF(B8949&lt;300000,B8949,"")</f>
        <v>2311.0699999999997</v>
      </c>
      <c r="D8949" s="4"/>
    </row>
    <row r="8950">
      <c r="A8950" s="3">
        <v>44404</v>
      </c>
      <c r="B8950" s="4">
        <v>5640.3799999999992</v>
      </c>
      <c r="C8950" s="5">
        <f>IF(B8950&lt;300000,B8950,"")</f>
        <v>5640.3799999999992</v>
      </c>
      <c r="D8950" s="4"/>
    </row>
    <row r="8951">
      <c r="A8951" s="3">
        <v>44404</v>
      </c>
      <c r="B8951" s="4">
        <v>21213.589999999993</v>
      </c>
      <c r="C8951" s="5">
        <f>IF(B8951&lt;300000,B8951,"")</f>
        <v>21213.589999999993</v>
      </c>
      <c r="D8951" s="4"/>
    </row>
    <row r="8952">
      <c r="A8952" s="3">
        <v>44403</v>
      </c>
      <c r="B8952" s="4">
        <v>19518.02</v>
      </c>
      <c r="C8952" s="5">
        <f>IF(B8952&lt;300000,B8952,"")</f>
        <v>19518.02</v>
      </c>
      <c r="D8952" s="4"/>
    </row>
    <row r="8953">
      <c r="A8953" s="3">
        <v>44403</v>
      </c>
      <c r="B8953" s="4">
        <v>9379.4699999999993</v>
      </c>
      <c r="C8953" s="5">
        <f>IF(B8953&lt;300000,B8953,"")</f>
        <v>9379.4699999999993</v>
      </c>
      <c r="D8953" s="4"/>
    </row>
    <row r="8954">
      <c r="A8954" s="3">
        <v>44403</v>
      </c>
      <c r="B8954" s="4">
        <v>2332.25</v>
      </c>
      <c r="C8954" s="5">
        <f>IF(B8954&lt;300000,B8954,"")</f>
        <v>2332.25</v>
      </c>
      <c r="D8954" s="4"/>
    </row>
    <row r="8955">
      <c r="A8955" s="3">
        <v>44403</v>
      </c>
      <c r="B8955" s="4">
        <v>4915.3900000000003</v>
      </c>
      <c r="C8955" s="5">
        <f>IF(B8955&lt;300000,B8955,"")</f>
        <v>4915.3900000000003</v>
      </c>
      <c r="D8955" s="4"/>
    </row>
    <row r="8956">
      <c r="A8956" s="3">
        <v>44403</v>
      </c>
      <c r="B8956" s="4">
        <v>16780.559999999998</v>
      </c>
      <c r="C8956" s="5">
        <f>IF(B8956&lt;300000,B8956,"")</f>
        <v>16780.559999999998</v>
      </c>
      <c r="D8956" s="4"/>
    </row>
    <row r="8957">
      <c r="A8957" s="3">
        <v>44402</v>
      </c>
      <c r="B8957" s="4">
        <v>7788.3700000000008</v>
      </c>
      <c r="C8957" s="5">
        <f>IF(B8957&lt;300000,B8957,"")</f>
        <v>7788.3700000000008</v>
      </c>
      <c r="D8957" s="4"/>
    </row>
    <row r="8958">
      <c r="A8958" s="3">
        <v>44402</v>
      </c>
      <c r="B8958" s="4">
        <v>7786.1599999999989</v>
      </c>
      <c r="C8958" s="5">
        <f>IF(B8958&lt;300000,B8958,"")</f>
        <v>7786.1599999999989</v>
      </c>
      <c r="D8958" s="4"/>
    </row>
    <row r="8959">
      <c r="A8959" s="3">
        <v>44402</v>
      </c>
      <c r="B8959" s="4">
        <v>1707.4300000000003</v>
      </c>
      <c r="C8959" s="5">
        <f>IF(B8959&lt;300000,B8959,"")</f>
        <v>1707.4300000000003</v>
      </c>
      <c r="D8959" s="4"/>
    </row>
    <row r="8960">
      <c r="A8960" s="3">
        <v>44402</v>
      </c>
      <c r="B8960" s="4">
        <v>2367.3800000000001</v>
      </c>
      <c r="C8960" s="5">
        <f>IF(B8960&lt;300000,B8960,"")</f>
        <v>2367.3800000000001</v>
      </c>
      <c r="D8960" s="4"/>
    </row>
    <row r="8961">
      <c r="A8961" s="3">
        <v>44402</v>
      </c>
      <c r="B8961" s="4">
        <v>14916.079999999998</v>
      </c>
      <c r="C8961" s="5">
        <f>IF(B8961&lt;300000,B8961,"")</f>
        <v>14916.079999999998</v>
      </c>
      <c r="D8961" s="4"/>
    </row>
    <row r="8962">
      <c r="A8962" s="3">
        <v>44401</v>
      </c>
      <c r="B8962" s="4">
        <v>15165.470000000001</v>
      </c>
      <c r="C8962" s="5">
        <f>IF(B8962&lt;300000,B8962,"")</f>
        <v>15165.470000000001</v>
      </c>
      <c r="D8962" s="4"/>
    </row>
    <row r="8963">
      <c r="A8963" s="3">
        <v>44401</v>
      </c>
      <c r="B8963" s="4">
        <v>13626.59</v>
      </c>
      <c r="C8963" s="5">
        <f>IF(B8963&lt;300000,B8963,"")</f>
        <v>13626.59</v>
      </c>
      <c r="D8963" s="4"/>
    </row>
    <row r="8964">
      <c r="A8964" s="3">
        <v>44401</v>
      </c>
      <c r="B8964" s="4">
        <v>1562.6800000000001</v>
      </c>
      <c r="C8964" s="5">
        <f>IF(B8964&lt;300000,B8964,"")</f>
        <v>1562.6800000000001</v>
      </c>
      <c r="D8964" s="4"/>
    </row>
    <row r="8965">
      <c r="A8965" s="3">
        <v>44401</v>
      </c>
      <c r="B8965" s="4">
        <v>5755.1100000000006</v>
      </c>
      <c r="C8965" s="5">
        <f>IF(B8965&lt;300000,B8965,"")</f>
        <v>5755.1100000000006</v>
      </c>
      <c r="D8965" s="4"/>
    </row>
    <row r="8966">
      <c r="A8966" s="3">
        <v>44401</v>
      </c>
      <c r="B8966" s="4">
        <v>21088.700000000001</v>
      </c>
      <c r="C8966" s="5">
        <f>IF(B8966&lt;300000,B8966,"")</f>
        <v>21088.700000000001</v>
      </c>
      <c r="D8966" s="4"/>
    </row>
    <row r="8967">
      <c r="A8967" s="3">
        <v>44400</v>
      </c>
      <c r="B8967" s="4">
        <v>18113.620000000003</v>
      </c>
      <c r="C8967" s="5">
        <f>IF(B8967&lt;300000,B8967,"")</f>
        <v>18113.620000000003</v>
      </c>
      <c r="D8967" s="4"/>
    </row>
    <row r="8968">
      <c r="A8968" s="3">
        <v>44400</v>
      </c>
      <c r="B8968" s="4">
        <v>12457.58</v>
      </c>
      <c r="C8968" s="5">
        <f>IF(B8968&lt;300000,B8968,"")</f>
        <v>12457.58</v>
      </c>
      <c r="D8968" s="4"/>
    </row>
    <row r="8969">
      <c r="A8969" s="3">
        <v>44400</v>
      </c>
      <c r="B8969" s="4">
        <v>2102.1399999999999</v>
      </c>
      <c r="C8969" s="5">
        <f>IF(B8969&lt;300000,B8969,"")</f>
        <v>2102.1399999999999</v>
      </c>
      <c r="D8969" s="4"/>
    </row>
    <row r="8970">
      <c r="A8970" s="3">
        <v>44400</v>
      </c>
      <c r="B8970" s="4">
        <v>5516.8399999999992</v>
      </c>
      <c r="C8970" s="5">
        <f>IF(B8970&lt;300000,B8970,"")</f>
        <v>5516.8399999999992</v>
      </c>
      <c r="D8970" s="4"/>
    </row>
    <row r="8971">
      <c r="A8971" s="3">
        <v>44400</v>
      </c>
      <c r="B8971" s="4">
        <v>21255.209999999995</v>
      </c>
      <c r="C8971" s="5">
        <f>IF(B8971&lt;300000,B8971,"")</f>
        <v>21255.209999999995</v>
      </c>
      <c r="D8971" s="4"/>
    </row>
    <row r="8972">
      <c r="A8972" s="3">
        <v>44399</v>
      </c>
      <c r="B8972" s="4">
        <v>20004.619999999999</v>
      </c>
      <c r="C8972" s="5">
        <f>IF(B8972&lt;300000,B8972,"")</f>
        <v>20004.619999999999</v>
      </c>
      <c r="D8972" s="4"/>
    </row>
    <row r="8973">
      <c r="A8973" s="3">
        <v>44399</v>
      </c>
      <c r="B8973" s="4">
        <v>14216.470000000003</v>
      </c>
      <c r="C8973" s="5">
        <f>IF(B8973&lt;300000,B8973,"")</f>
        <v>14216.470000000003</v>
      </c>
      <c r="D8973" s="4"/>
    </row>
    <row r="8974">
      <c r="A8974" s="3">
        <v>44399</v>
      </c>
      <c r="B8974" s="4">
        <v>2154.7000000000003</v>
      </c>
      <c r="C8974" s="5">
        <f>IF(B8974&lt;300000,B8974,"")</f>
        <v>2154.7000000000003</v>
      </c>
      <c r="D8974" s="4"/>
    </row>
    <row r="8975">
      <c r="A8975" s="3">
        <v>44399</v>
      </c>
      <c r="B8975" s="4">
        <v>5144.71</v>
      </c>
      <c r="C8975" s="5">
        <f>IF(B8975&lt;300000,B8975,"")</f>
        <v>5144.71</v>
      </c>
      <c r="D8975" s="4"/>
    </row>
    <row r="8976">
      <c r="A8976" s="3">
        <v>44399</v>
      </c>
      <c r="B8976" s="4">
        <v>20854.200000000001</v>
      </c>
      <c r="C8976" s="5">
        <f>IF(B8976&lt;300000,B8976,"")</f>
        <v>20854.200000000001</v>
      </c>
      <c r="D8976" s="4"/>
    </row>
    <row r="8977">
      <c r="A8977" s="3">
        <v>44398</v>
      </c>
      <c r="B8977" s="4">
        <v>17611.290000000005</v>
      </c>
      <c r="C8977" s="5">
        <f>IF(B8977&lt;300000,B8977,"")</f>
        <v>17611.290000000005</v>
      </c>
      <c r="D8977" s="4"/>
    </row>
    <row r="8978">
      <c r="A8978" s="3">
        <v>44398</v>
      </c>
      <c r="B8978" s="4">
        <v>12763.889999999998</v>
      </c>
      <c r="C8978" s="5">
        <f>IF(B8978&lt;300000,B8978,"")</f>
        <v>12763.889999999998</v>
      </c>
      <c r="D8978" s="4"/>
    </row>
    <row r="8979">
      <c r="A8979" s="3">
        <v>44398</v>
      </c>
      <c r="B8979" s="4">
        <v>2045.1399999999999</v>
      </c>
      <c r="C8979" s="5">
        <f>IF(B8979&lt;300000,B8979,"")</f>
        <v>2045.1399999999999</v>
      </c>
      <c r="D8979" s="4"/>
    </row>
    <row r="8980">
      <c r="A8980" s="3">
        <v>44398</v>
      </c>
      <c r="B8980" s="4">
        <v>5229.2499999999991</v>
      </c>
      <c r="C8980" s="5">
        <f>IF(B8980&lt;300000,B8980,"")</f>
        <v>5229.2499999999991</v>
      </c>
      <c r="D8980" s="4"/>
    </row>
    <row r="8981">
      <c r="A8981" s="3">
        <v>44398</v>
      </c>
      <c r="B8981" s="4">
        <v>19391.490000000002</v>
      </c>
      <c r="C8981" s="5">
        <f>IF(B8981&lt;300000,B8981,"")</f>
        <v>19391.490000000002</v>
      </c>
      <c r="D8981" s="4"/>
    </row>
    <row r="8982">
      <c r="A8982" s="3">
        <v>44397</v>
      </c>
      <c r="B8982" s="4">
        <v>3956.0800000000004</v>
      </c>
      <c r="C8982" s="5">
        <f>IF(B8982&lt;300000,B8982,"")</f>
        <v>3956.0800000000004</v>
      </c>
      <c r="D8982" s="4"/>
    </row>
    <row r="8983">
      <c r="A8983" s="3">
        <v>44397</v>
      </c>
      <c r="B8983" s="4">
        <v>5608.6399999999994</v>
      </c>
      <c r="C8983" s="5">
        <f>IF(B8983&lt;300000,B8983,"")</f>
        <v>5608.6399999999994</v>
      </c>
      <c r="D8983" s="4"/>
    </row>
    <row r="8984">
      <c r="A8984" s="3">
        <v>44397</v>
      </c>
      <c r="B8984" s="4">
        <v>785.65000000000009</v>
      </c>
      <c r="C8984" s="5">
        <f>IF(B8984&lt;300000,B8984,"")</f>
        <v>785.65000000000009</v>
      </c>
      <c r="D8984" s="4"/>
    </row>
    <row r="8985">
      <c r="A8985" s="3">
        <v>44397</v>
      </c>
      <c r="B8985" s="4">
        <v>1245.1600000000001</v>
      </c>
      <c r="C8985" s="5">
        <f>IF(B8985&lt;300000,B8985,"")</f>
        <v>1245.1600000000001</v>
      </c>
      <c r="D8985" s="4"/>
    </row>
    <row r="8986">
      <c r="A8986" s="3">
        <v>44397</v>
      </c>
      <c r="B8986" s="4">
        <v>7033.8600000000006</v>
      </c>
      <c r="C8986" s="5">
        <f>IF(B8986&lt;300000,B8986,"")</f>
        <v>7033.8600000000006</v>
      </c>
      <c r="D8986" s="4"/>
    </row>
    <row r="8987">
      <c r="A8987" s="3">
        <v>44396</v>
      </c>
      <c r="B8987" s="4">
        <v>18674.500000000004</v>
      </c>
      <c r="C8987" s="5">
        <f>IF(B8987&lt;300000,B8987,"")</f>
        <v>18674.500000000004</v>
      </c>
      <c r="D8987" s="4"/>
    </row>
    <row r="8988">
      <c r="A8988" s="3">
        <v>44396</v>
      </c>
      <c r="B8988" s="4">
        <v>12595.530000000001</v>
      </c>
      <c r="C8988" s="5">
        <f>IF(B8988&lt;300000,B8988,"")</f>
        <v>12595.530000000001</v>
      </c>
      <c r="D8988" s="4"/>
    </row>
    <row r="8989">
      <c r="A8989" s="3">
        <v>44396</v>
      </c>
      <c r="B8989" s="4">
        <v>2284.4300000000003</v>
      </c>
      <c r="C8989" s="5">
        <f>IF(B8989&lt;300000,B8989,"")</f>
        <v>2284.4300000000003</v>
      </c>
      <c r="D8989" s="4"/>
    </row>
    <row r="8990">
      <c r="A8990" s="3">
        <v>44396</v>
      </c>
      <c r="B8990" s="4">
        <v>4970.5800000000008</v>
      </c>
      <c r="C8990" s="5">
        <f>IF(B8990&lt;300000,B8990,"")</f>
        <v>4970.5800000000008</v>
      </c>
      <c r="D8990" s="4"/>
    </row>
    <row r="8991">
      <c r="A8991" s="3">
        <v>44396</v>
      </c>
      <c r="B8991" s="4">
        <v>21833.609999999993</v>
      </c>
      <c r="C8991" s="5">
        <f>IF(B8991&lt;300000,B8991,"")</f>
        <v>21833.609999999993</v>
      </c>
      <c r="D8991" s="4"/>
    </row>
    <row r="8992">
      <c r="A8992" s="3">
        <v>44395</v>
      </c>
      <c r="B8992" s="4">
        <v>15830.240000000003</v>
      </c>
      <c r="C8992" s="5">
        <f>IF(B8992&lt;300000,B8992,"")</f>
        <v>15830.240000000003</v>
      </c>
      <c r="D8992" s="4"/>
    </row>
    <row r="8993">
      <c r="A8993" s="3">
        <v>44395</v>
      </c>
      <c r="B8993" s="4">
        <v>12866.119999999999</v>
      </c>
      <c r="C8993" s="5">
        <f>IF(B8993&lt;300000,B8993,"")</f>
        <v>12866.119999999999</v>
      </c>
      <c r="D8993" s="4"/>
    </row>
    <row r="8994">
      <c r="A8994" s="3">
        <v>44395</v>
      </c>
      <c r="B8994" s="4">
        <v>2424.3800000000001</v>
      </c>
      <c r="C8994" s="5">
        <f>IF(B8994&lt;300000,B8994,"")</f>
        <v>2424.3800000000001</v>
      </c>
      <c r="D8994" s="4"/>
    </row>
    <row r="8995">
      <c r="A8995" s="3">
        <v>44395</v>
      </c>
      <c r="B8995" s="4">
        <v>5950.1000000000013</v>
      </c>
      <c r="C8995" s="5">
        <f>IF(B8995&lt;300000,B8995,"")</f>
        <v>5950.1000000000013</v>
      </c>
      <c r="D8995" s="4"/>
    </row>
    <row r="8996">
      <c r="A8996" s="3">
        <v>44395</v>
      </c>
      <c r="B8996" s="4">
        <v>20551.489999999998</v>
      </c>
      <c r="C8996" s="5">
        <f>IF(B8996&lt;300000,B8996,"")</f>
        <v>20551.489999999998</v>
      </c>
      <c r="D8996" s="4"/>
    </row>
    <row r="8997">
      <c r="A8997" s="3">
        <v>44394</v>
      </c>
      <c r="B8997" s="4">
        <v>18848.090000000007</v>
      </c>
      <c r="C8997" s="5">
        <f>IF(B8997&lt;300000,B8997,"")</f>
        <v>18848.090000000007</v>
      </c>
      <c r="D8997" s="4"/>
    </row>
    <row r="8998">
      <c r="A8998" s="3">
        <v>44394</v>
      </c>
      <c r="B8998" s="4">
        <v>11786.880000000001</v>
      </c>
      <c r="C8998" s="5">
        <f>IF(B8998&lt;300000,B8998,"")</f>
        <v>11786.880000000001</v>
      </c>
      <c r="D8998" s="4"/>
    </row>
    <row r="8999">
      <c r="A8999" s="3">
        <v>44394</v>
      </c>
      <c r="B8999" s="4">
        <v>2086.8499999999999</v>
      </c>
      <c r="C8999" s="5">
        <f>IF(B8999&lt;300000,B8999,"")</f>
        <v>2086.8499999999999</v>
      </c>
      <c r="D8999" s="4"/>
    </row>
    <row r="9000">
      <c r="A9000" s="3">
        <v>44394</v>
      </c>
      <c r="B9000" s="4">
        <v>5599.9099999999999</v>
      </c>
      <c r="C9000" s="5">
        <f>IF(B9000&lt;300000,B9000,"")</f>
        <v>5599.9099999999999</v>
      </c>
      <c r="D9000" s="4"/>
    </row>
    <row r="9001">
      <c r="A9001" s="3">
        <v>44394</v>
      </c>
      <c r="B9001" s="4">
        <v>22589.409999999993</v>
      </c>
      <c r="C9001" s="5">
        <f>IF(B9001&lt;300000,B9001,"")</f>
        <v>22589.409999999993</v>
      </c>
      <c r="D9001" s="4"/>
    </row>
    <row r="9002">
      <c r="A9002" s="3">
        <v>44393</v>
      </c>
      <c r="B9002" s="4">
        <v>20158.429999999997</v>
      </c>
      <c r="C9002" s="5">
        <f>IF(B9002&lt;300000,B9002,"")</f>
        <v>20158.429999999997</v>
      </c>
      <c r="D9002" s="4"/>
    </row>
    <row r="9003">
      <c r="A9003" s="3">
        <v>44393</v>
      </c>
      <c r="B9003" s="4">
        <v>12627.01</v>
      </c>
      <c r="C9003" s="5">
        <f>IF(B9003&lt;300000,B9003,"")</f>
        <v>12627.01</v>
      </c>
      <c r="D9003" s="4"/>
    </row>
    <row r="9004">
      <c r="A9004" s="3">
        <v>44393</v>
      </c>
      <c r="B9004" s="4">
        <v>2496.1999999999998</v>
      </c>
      <c r="C9004" s="5">
        <f>IF(B9004&lt;300000,B9004,"")</f>
        <v>2496.1999999999998</v>
      </c>
      <c r="D9004" s="4"/>
    </row>
    <row r="9005">
      <c r="A9005" s="3">
        <v>44393</v>
      </c>
      <c r="B9005" s="4">
        <v>5939.9399999999996</v>
      </c>
      <c r="C9005" s="5">
        <f>IF(B9005&lt;300000,B9005,"")</f>
        <v>5939.9399999999996</v>
      </c>
      <c r="D9005" s="4"/>
    </row>
    <row r="9006">
      <c r="A9006" s="3">
        <v>44393</v>
      </c>
      <c r="B9006" s="4">
        <v>22621.670000000002</v>
      </c>
      <c r="C9006" s="5">
        <f>IF(B9006&lt;300000,B9006,"")</f>
        <v>22621.670000000002</v>
      </c>
      <c r="D9006" s="4"/>
    </row>
    <row r="9007">
      <c r="A9007" s="3">
        <v>44392</v>
      </c>
      <c r="B9007" s="4">
        <v>20666.420000000006</v>
      </c>
      <c r="C9007" s="5">
        <f>IF(B9007&lt;300000,B9007,"")</f>
        <v>20666.420000000006</v>
      </c>
      <c r="D9007" s="4"/>
    </row>
    <row r="9008">
      <c r="A9008" s="3">
        <v>44392</v>
      </c>
      <c r="B9008" s="4">
        <v>13347.9</v>
      </c>
      <c r="C9008" s="5">
        <f>IF(B9008&lt;300000,B9008,"")</f>
        <v>13347.9</v>
      </c>
      <c r="D9008" s="4"/>
    </row>
    <row r="9009">
      <c r="A9009" s="3">
        <v>44392</v>
      </c>
      <c r="B9009" s="4">
        <v>2753.9799999999996</v>
      </c>
      <c r="C9009" s="5">
        <f>IF(B9009&lt;300000,B9009,"")</f>
        <v>2753.9799999999996</v>
      </c>
      <c r="D9009" s="4"/>
    </row>
    <row r="9010">
      <c r="A9010" s="3">
        <v>44392</v>
      </c>
      <c r="B9010" s="4">
        <v>5612.6999999999989</v>
      </c>
      <c r="C9010" s="5">
        <f>IF(B9010&lt;300000,B9010,"")</f>
        <v>5612.6999999999989</v>
      </c>
      <c r="D9010" s="4"/>
    </row>
    <row r="9011">
      <c r="A9011" s="3">
        <v>44392</v>
      </c>
      <c r="B9011" s="4">
        <v>23636.559999999998</v>
      </c>
      <c r="C9011" s="5">
        <f>IF(B9011&lt;300000,B9011,"")</f>
        <v>23636.559999999998</v>
      </c>
      <c r="D9011" s="4"/>
    </row>
    <row r="9012">
      <c r="A9012" s="3">
        <v>44391</v>
      </c>
      <c r="B9012" s="4">
        <v>18883.919999999998</v>
      </c>
      <c r="C9012" s="5">
        <f>IF(B9012&lt;300000,B9012,"")</f>
        <v>18883.919999999998</v>
      </c>
      <c r="D9012" s="4"/>
    </row>
    <row r="9013">
      <c r="A9013" s="3">
        <v>44391</v>
      </c>
      <c r="B9013" s="4">
        <v>13960.889999999999</v>
      </c>
      <c r="C9013" s="5">
        <f>IF(B9013&lt;300000,B9013,"")</f>
        <v>13960.889999999999</v>
      </c>
      <c r="D9013" s="4"/>
    </row>
    <row r="9014">
      <c r="A9014" s="3">
        <v>44391</v>
      </c>
      <c r="B9014" s="4">
        <v>2533.4699999999998</v>
      </c>
      <c r="C9014" s="5">
        <f>IF(B9014&lt;300000,B9014,"")</f>
        <v>2533.4699999999998</v>
      </c>
      <c r="D9014" s="4"/>
    </row>
    <row r="9015">
      <c r="A9015" s="3">
        <v>44391</v>
      </c>
      <c r="B9015" s="4">
        <v>5607.9499999999989</v>
      </c>
      <c r="C9015" s="5">
        <f>IF(B9015&lt;300000,B9015,"")</f>
        <v>5607.9499999999989</v>
      </c>
      <c r="D9015" s="4"/>
    </row>
    <row r="9016">
      <c r="A9016" s="3">
        <v>44391</v>
      </c>
      <c r="B9016" s="4">
        <v>23229.259999999987</v>
      </c>
      <c r="C9016" s="5">
        <f>IF(B9016&lt;300000,B9016,"")</f>
        <v>23229.259999999987</v>
      </c>
      <c r="D9016" s="4"/>
    </row>
    <row r="9017">
      <c r="A9017" s="3">
        <v>44390</v>
      </c>
      <c r="B9017" s="4">
        <v>21518.560000000005</v>
      </c>
      <c r="C9017" s="5">
        <f>IF(B9017&lt;300000,B9017,"")</f>
        <v>21518.560000000005</v>
      </c>
      <c r="D9017" s="4"/>
    </row>
    <row r="9018">
      <c r="A9018" s="3">
        <v>44390</v>
      </c>
      <c r="B9018" s="4">
        <v>11881.090000000002</v>
      </c>
      <c r="C9018" s="5">
        <f>IF(B9018&lt;300000,B9018,"")</f>
        <v>11881.090000000002</v>
      </c>
      <c r="D9018" s="4"/>
    </row>
    <row r="9019">
      <c r="A9019" s="3">
        <v>44390</v>
      </c>
      <c r="B9019" s="4">
        <v>2645.0500000000002</v>
      </c>
      <c r="C9019" s="5">
        <f>IF(B9019&lt;300000,B9019,"")</f>
        <v>2645.0500000000002</v>
      </c>
      <c r="D9019" s="4"/>
    </row>
    <row r="9020">
      <c r="A9020" s="3">
        <v>44390</v>
      </c>
      <c r="B9020" s="4">
        <v>5576.6199999999999</v>
      </c>
      <c r="C9020" s="5">
        <f>IF(B9020&lt;300000,B9020,"")</f>
        <v>5576.6199999999999</v>
      </c>
      <c r="D9020" s="4"/>
    </row>
    <row r="9021">
      <c r="A9021" s="3">
        <v>44390</v>
      </c>
      <c r="B9021" s="4">
        <v>21510.990000000002</v>
      </c>
      <c r="C9021" s="5">
        <f>IF(B9021&lt;300000,B9021,"")</f>
        <v>21510.990000000002</v>
      </c>
      <c r="D9021" s="4"/>
    </row>
    <row r="9022">
      <c r="A9022" s="3">
        <v>44389</v>
      </c>
      <c r="B9022" s="4">
        <v>19948.459999999999</v>
      </c>
      <c r="C9022" s="5">
        <f>IF(B9022&lt;300000,B9022,"")</f>
        <v>19948.459999999999</v>
      </c>
      <c r="D9022" s="4"/>
    </row>
    <row r="9023">
      <c r="A9023" s="3">
        <v>44389</v>
      </c>
      <c r="B9023" s="4">
        <v>6439.7499999999991</v>
      </c>
      <c r="C9023" s="5">
        <f>IF(B9023&lt;300000,B9023,"")</f>
        <v>6439.7499999999991</v>
      </c>
      <c r="D9023" s="4"/>
    </row>
    <row r="9024">
      <c r="A9024" s="3">
        <v>44389</v>
      </c>
      <c r="B9024" s="4">
        <v>2288.2600000000002</v>
      </c>
      <c r="C9024" s="5">
        <f>IF(B9024&lt;300000,B9024,"")</f>
        <v>2288.2600000000002</v>
      </c>
      <c r="D9024" s="4"/>
    </row>
    <row r="9025">
      <c r="A9025" s="3">
        <v>44389</v>
      </c>
      <c r="B9025" s="4">
        <v>4640.8600000000006</v>
      </c>
      <c r="C9025" s="5">
        <f>IF(B9025&lt;300000,B9025,"")</f>
        <v>4640.8600000000006</v>
      </c>
      <c r="D9025" s="4"/>
    </row>
    <row r="9026">
      <c r="A9026" s="3">
        <v>44389</v>
      </c>
      <c r="B9026" s="4">
        <v>18229.729999999996</v>
      </c>
      <c r="C9026" s="5">
        <f>IF(B9026&lt;300000,B9026,"")</f>
        <v>18229.729999999996</v>
      </c>
      <c r="D9026" s="4"/>
    </row>
    <row r="9027">
      <c r="A9027" s="3">
        <v>44388</v>
      </c>
      <c r="B9027" s="4">
        <v>10278.530000000001</v>
      </c>
      <c r="C9027" s="5">
        <f>IF(B9027&lt;300000,B9027,"")</f>
        <v>10278.530000000001</v>
      </c>
      <c r="D9027" s="4"/>
    </row>
    <row r="9028">
      <c r="A9028" s="3">
        <v>44388</v>
      </c>
      <c r="B9028" s="4">
        <v>5654.9399999999996</v>
      </c>
      <c r="C9028" s="5">
        <f>IF(B9028&lt;300000,B9028,"")</f>
        <v>5654.9399999999996</v>
      </c>
      <c r="D9028" s="4"/>
    </row>
    <row r="9029">
      <c r="A9029" s="3">
        <v>44388</v>
      </c>
      <c r="B9029" s="4">
        <v>1802.5799999999997</v>
      </c>
      <c r="C9029" s="5">
        <f>IF(B9029&lt;300000,B9029,"")</f>
        <v>1802.5799999999997</v>
      </c>
      <c r="D9029" s="4"/>
    </row>
    <row r="9030">
      <c r="A9030" s="3">
        <v>44388</v>
      </c>
      <c r="B9030" s="4">
        <v>2261.2199999999998</v>
      </c>
      <c r="C9030" s="5">
        <f>IF(B9030&lt;300000,B9030,"")</f>
        <v>2261.2199999999998</v>
      </c>
      <c r="D9030" s="4"/>
    </row>
    <row r="9031">
      <c r="A9031" s="3">
        <v>44388</v>
      </c>
      <c r="B9031" s="4">
        <v>15392.030000000001</v>
      </c>
      <c r="C9031" s="5">
        <f>IF(B9031&lt;300000,B9031,"")</f>
        <v>15392.030000000001</v>
      </c>
      <c r="D9031" s="4"/>
    </row>
    <row r="9032">
      <c r="A9032" s="3">
        <v>44387</v>
      </c>
      <c r="B9032" s="4">
        <v>20004.260000000002</v>
      </c>
      <c r="C9032" s="5">
        <f>IF(B9032&lt;300000,B9032,"")</f>
        <v>20004.260000000002</v>
      </c>
      <c r="D9032" s="4"/>
    </row>
    <row r="9033">
      <c r="A9033" s="3">
        <v>44387</v>
      </c>
      <c r="B9033" s="4">
        <v>9537</v>
      </c>
      <c r="C9033" s="5">
        <f>IF(B9033&lt;300000,B9033,"")</f>
        <v>9537</v>
      </c>
      <c r="D9033" s="4"/>
    </row>
    <row r="9034">
      <c r="A9034" s="3">
        <v>44387</v>
      </c>
      <c r="B9034" s="4">
        <v>2686.8899999999999</v>
      </c>
      <c r="C9034" s="5">
        <f>IF(B9034&lt;300000,B9034,"")</f>
        <v>2686.8899999999999</v>
      </c>
      <c r="D9034" s="4"/>
    </row>
    <row r="9035">
      <c r="A9035" s="3">
        <v>44387</v>
      </c>
      <c r="B9035" s="4">
        <v>5723.1100000000006</v>
      </c>
      <c r="C9035" s="5">
        <f>IF(B9035&lt;300000,B9035,"")</f>
        <v>5723.1100000000006</v>
      </c>
      <c r="D9035" s="4"/>
    </row>
    <row r="9036">
      <c r="A9036" s="3">
        <v>44387</v>
      </c>
      <c r="B9036" s="4">
        <v>21485.699999999993</v>
      </c>
      <c r="C9036" s="5">
        <f>IF(B9036&lt;300000,B9036,"")</f>
        <v>21485.699999999993</v>
      </c>
      <c r="D9036" s="4"/>
    </row>
    <row r="9037">
      <c r="A9037" s="3">
        <v>44386</v>
      </c>
      <c r="B9037" s="4">
        <v>19527.949999999993</v>
      </c>
      <c r="C9037" s="5">
        <f>IF(B9037&lt;300000,B9037,"")</f>
        <v>19527.949999999993</v>
      </c>
      <c r="D9037" s="4"/>
    </row>
    <row r="9038">
      <c r="A9038" s="3">
        <v>44386</v>
      </c>
      <c r="B9038" s="4">
        <v>11019.940000000001</v>
      </c>
      <c r="C9038" s="5">
        <f>IF(B9038&lt;300000,B9038,"")</f>
        <v>11019.940000000001</v>
      </c>
      <c r="D9038" s="4"/>
    </row>
    <row r="9039">
      <c r="A9039" s="3">
        <v>44386</v>
      </c>
      <c r="B9039" s="4">
        <v>2293.8000000000002</v>
      </c>
      <c r="C9039" s="5">
        <f>IF(B9039&lt;300000,B9039,"")</f>
        <v>2293.8000000000002</v>
      </c>
      <c r="D9039" s="4"/>
    </row>
    <row r="9040">
      <c r="A9040" s="3">
        <v>44386</v>
      </c>
      <c r="B9040" s="4">
        <v>6041.29</v>
      </c>
      <c r="C9040" s="5">
        <f>IF(B9040&lt;300000,B9040,"")</f>
        <v>6041.29</v>
      </c>
      <c r="D9040" s="4"/>
    </row>
    <row r="9041">
      <c r="A9041" s="3">
        <v>44386</v>
      </c>
      <c r="B9041" s="4">
        <v>23625.710000000003</v>
      </c>
      <c r="C9041" s="5">
        <f>IF(B9041&lt;300000,B9041,"")</f>
        <v>23625.710000000003</v>
      </c>
      <c r="D9041" s="4"/>
    </row>
    <row r="9042">
      <c r="A9042" s="3">
        <v>44385</v>
      </c>
      <c r="B9042" s="4">
        <v>23069.160000000003</v>
      </c>
      <c r="C9042" s="5">
        <f>IF(B9042&lt;300000,B9042,"")</f>
        <v>23069.160000000003</v>
      </c>
      <c r="D9042" s="4"/>
    </row>
    <row r="9043">
      <c r="A9043" s="3">
        <v>44385</v>
      </c>
      <c r="B9043" s="4">
        <v>11316.190000000001</v>
      </c>
      <c r="C9043" s="5">
        <f>IF(B9043&lt;300000,B9043,"")</f>
        <v>11316.190000000001</v>
      </c>
      <c r="D9043" s="4"/>
    </row>
    <row r="9044">
      <c r="A9044" s="3">
        <v>44385</v>
      </c>
      <c r="B9044" s="4">
        <v>3000.96</v>
      </c>
      <c r="C9044" s="5">
        <f>IF(B9044&lt;300000,B9044,"")</f>
        <v>3000.96</v>
      </c>
      <c r="D9044" s="4"/>
    </row>
    <row r="9045">
      <c r="A9045" s="3">
        <v>44385</v>
      </c>
      <c r="B9045" s="4">
        <v>4816.6000000000004</v>
      </c>
      <c r="C9045" s="5">
        <f>IF(B9045&lt;300000,B9045,"")</f>
        <v>4816.6000000000004</v>
      </c>
      <c r="D9045" s="4"/>
    </row>
    <row r="9046">
      <c r="A9046" s="3">
        <v>44385</v>
      </c>
      <c r="B9046" s="4">
        <v>23577.469999999998</v>
      </c>
      <c r="C9046" s="5">
        <f>IF(B9046&lt;300000,B9046,"")</f>
        <v>23577.469999999998</v>
      </c>
      <c r="D9046" s="4"/>
    </row>
    <row r="9047">
      <c r="A9047" s="3">
        <v>44384</v>
      </c>
      <c r="B9047" s="4">
        <v>21957.900000000009</v>
      </c>
      <c r="C9047" s="5">
        <f>IF(B9047&lt;300000,B9047,"")</f>
        <v>21957.900000000009</v>
      </c>
      <c r="D9047" s="4"/>
    </row>
    <row r="9048">
      <c r="A9048" s="3">
        <v>44384</v>
      </c>
      <c r="B9048" s="4">
        <v>11296.940000000001</v>
      </c>
      <c r="C9048" s="5">
        <f>IF(B9048&lt;300000,B9048,"")</f>
        <v>11296.940000000001</v>
      </c>
      <c r="D9048" s="4"/>
    </row>
    <row r="9049">
      <c r="A9049" s="3">
        <v>44384</v>
      </c>
      <c r="B9049" s="4">
        <v>3703.4799999999996</v>
      </c>
      <c r="C9049" s="5">
        <f>IF(B9049&lt;300000,B9049,"")</f>
        <v>3703.4799999999996</v>
      </c>
      <c r="D9049" s="4"/>
    </row>
    <row r="9050">
      <c r="A9050" s="3">
        <v>44384</v>
      </c>
      <c r="B9050" s="4">
        <v>5004.2299999999996</v>
      </c>
      <c r="C9050" s="5">
        <f>IF(B9050&lt;300000,B9050,"")</f>
        <v>5004.2299999999996</v>
      </c>
      <c r="D9050" s="4"/>
    </row>
    <row r="9051">
      <c r="A9051" s="3">
        <v>44384</v>
      </c>
      <c r="B9051" s="4">
        <v>20891.389999999999</v>
      </c>
      <c r="C9051" s="5">
        <f>IF(B9051&lt;300000,B9051,"")</f>
        <v>20891.389999999999</v>
      </c>
      <c r="D9051" s="4"/>
    </row>
    <row r="9052">
      <c r="A9052" s="3">
        <v>44383</v>
      </c>
      <c r="B9052" s="4">
        <v>21377.320000000003</v>
      </c>
      <c r="C9052" s="5">
        <f>IF(B9052&lt;300000,B9052,"")</f>
        <v>21377.320000000003</v>
      </c>
      <c r="D9052" s="4"/>
    </row>
    <row r="9053">
      <c r="A9053" s="3">
        <v>44383</v>
      </c>
      <c r="B9053" s="4">
        <v>13051.309999999999</v>
      </c>
      <c r="C9053" s="5">
        <f>IF(B9053&lt;300000,B9053,"")</f>
        <v>13051.309999999999</v>
      </c>
      <c r="D9053" s="4"/>
    </row>
    <row r="9054">
      <c r="A9054" s="3">
        <v>44383</v>
      </c>
      <c r="B9054" s="4">
        <v>3218.6399999999994</v>
      </c>
      <c r="C9054" s="5">
        <f>IF(B9054&lt;300000,B9054,"")</f>
        <v>3218.6399999999994</v>
      </c>
      <c r="D9054" s="4"/>
    </row>
    <row r="9055">
      <c r="A9055" s="3">
        <v>44383</v>
      </c>
      <c r="B9055" s="4">
        <v>4807.9499999999998</v>
      </c>
      <c r="C9055" s="5">
        <f>IF(B9055&lt;300000,B9055,"")</f>
        <v>4807.9499999999998</v>
      </c>
      <c r="D9055" s="4"/>
    </row>
    <row r="9056">
      <c r="A9056" s="3">
        <v>44383</v>
      </c>
      <c r="B9056" s="4">
        <v>24426.809999999998</v>
      </c>
      <c r="C9056" s="5">
        <f>IF(B9056&lt;300000,B9056,"")</f>
        <v>24426.809999999998</v>
      </c>
      <c r="D9056" s="4"/>
    </row>
    <row r="9057">
      <c r="A9057" s="3">
        <v>44382</v>
      </c>
      <c r="B9057" s="4">
        <v>5770.2499999999991</v>
      </c>
      <c r="C9057" s="5">
        <f>IF(B9057&lt;300000,B9057,"")</f>
        <v>5770.2499999999991</v>
      </c>
      <c r="D9057" s="4"/>
    </row>
    <row r="9058">
      <c r="A9058" s="3">
        <v>44382</v>
      </c>
      <c r="B9058" s="4">
        <v>7089.1999999999998</v>
      </c>
      <c r="C9058" s="5">
        <f>IF(B9058&lt;300000,B9058,"")</f>
        <v>7089.1999999999998</v>
      </c>
      <c r="D9058" s="4"/>
    </row>
    <row r="9059">
      <c r="A9059" s="3">
        <v>44382</v>
      </c>
      <c r="B9059" s="4">
        <v>1320.02</v>
      </c>
      <c r="C9059" s="5">
        <f>IF(B9059&lt;300000,B9059,"")</f>
        <v>1320.02</v>
      </c>
      <c r="D9059" s="4"/>
    </row>
    <row r="9060">
      <c r="A9060" s="3">
        <v>44382</v>
      </c>
      <c r="B9060" s="4">
        <v>2454.1800000000003</v>
      </c>
      <c r="C9060" s="5">
        <f>IF(B9060&lt;300000,B9060,"")</f>
        <v>2454.1800000000003</v>
      </c>
      <c r="D9060" s="4"/>
    </row>
    <row r="9061">
      <c r="A9061" s="3">
        <v>44382</v>
      </c>
      <c r="B9061" s="4">
        <v>14586.310000000005</v>
      </c>
      <c r="C9061" s="5">
        <f>IF(B9061&lt;300000,B9061,"")</f>
        <v>14586.310000000005</v>
      </c>
      <c r="D9061" s="4"/>
    </row>
    <row r="9062">
      <c r="A9062" s="3">
        <v>44381</v>
      </c>
      <c r="B9062" s="4">
        <v>19174.84</v>
      </c>
      <c r="C9062" s="5">
        <f>IF(B9062&lt;300000,B9062,"")</f>
        <v>19174.84</v>
      </c>
      <c r="D9062" s="4"/>
    </row>
    <row r="9063">
      <c r="A9063" s="3">
        <v>44381</v>
      </c>
      <c r="B9063" s="4">
        <v>9781.9599999999991</v>
      </c>
      <c r="C9063" s="5">
        <f>IF(B9063&lt;300000,B9063,"")</f>
        <v>9781.9599999999991</v>
      </c>
      <c r="D9063" s="4"/>
    </row>
    <row r="9064">
      <c r="A9064" s="3">
        <v>44381</v>
      </c>
      <c r="B9064" s="4">
        <v>3066.75</v>
      </c>
      <c r="C9064" s="5">
        <f>IF(B9064&lt;300000,B9064,"")</f>
        <v>3066.75</v>
      </c>
      <c r="D9064" s="4"/>
    </row>
    <row r="9065">
      <c r="A9065" s="3">
        <v>44381</v>
      </c>
      <c r="B9065" s="4">
        <v>4935.1199999999999</v>
      </c>
      <c r="C9065" s="5">
        <f>IF(B9065&lt;300000,B9065,"")</f>
        <v>4935.1199999999999</v>
      </c>
      <c r="D9065" s="4"/>
    </row>
    <row r="9066">
      <c r="A9066" s="3">
        <v>44381</v>
      </c>
      <c r="B9066" s="4">
        <v>25530.179999999997</v>
      </c>
      <c r="C9066" s="5">
        <f>IF(B9066&lt;300000,B9066,"")</f>
        <v>25530.179999999997</v>
      </c>
      <c r="D9066" s="4"/>
    </row>
    <row r="9067">
      <c r="A9067" s="3">
        <v>44380</v>
      </c>
      <c r="B9067" s="4">
        <v>15049.439999999999</v>
      </c>
      <c r="C9067" s="5">
        <f>IF(B9067&lt;300000,B9067,"")</f>
        <v>15049.439999999999</v>
      </c>
      <c r="D9067" s="4"/>
    </row>
    <row r="9068">
      <c r="A9068" s="3">
        <v>44380</v>
      </c>
      <c r="B9068" s="4">
        <v>12511.819999999998</v>
      </c>
      <c r="C9068" s="5">
        <f>IF(B9068&lt;300000,B9068,"")</f>
        <v>12511.819999999998</v>
      </c>
      <c r="D9068" s="4"/>
    </row>
    <row r="9069">
      <c r="A9069" s="3">
        <v>44380</v>
      </c>
      <c r="B9069" s="4">
        <v>2706.3899999999999</v>
      </c>
      <c r="C9069" s="5">
        <f>IF(B9069&lt;300000,B9069,"")</f>
        <v>2706.3899999999999</v>
      </c>
      <c r="D9069" s="4"/>
    </row>
    <row r="9070">
      <c r="A9070" s="3">
        <v>44380</v>
      </c>
      <c r="B9070" s="4">
        <v>4315.3700000000008</v>
      </c>
      <c r="C9070" s="5">
        <f>IF(B9070&lt;300000,B9070,"")</f>
        <v>4315.3700000000008</v>
      </c>
      <c r="D9070" s="4"/>
    </row>
    <row r="9071">
      <c r="A9071" s="3">
        <v>44380</v>
      </c>
      <c r="B9071" s="4">
        <v>19875.079999999998</v>
      </c>
      <c r="C9071" s="5">
        <f>IF(B9071&lt;300000,B9071,"")</f>
        <v>19875.079999999998</v>
      </c>
      <c r="D9071" s="4"/>
    </row>
    <row r="9072">
      <c r="A9072" s="3">
        <v>44379</v>
      </c>
      <c r="B9072" s="4">
        <v>20832.839999999997</v>
      </c>
      <c r="C9072" s="5">
        <f>IF(B9072&lt;300000,B9072,"")</f>
        <v>20832.839999999997</v>
      </c>
      <c r="D9072" s="4"/>
    </row>
    <row r="9073">
      <c r="A9073" s="3">
        <v>44379</v>
      </c>
      <c r="B9073" s="4">
        <v>10927.18</v>
      </c>
      <c r="C9073" s="5">
        <f>IF(B9073&lt;300000,B9073,"")</f>
        <v>10927.18</v>
      </c>
      <c r="D9073" s="4"/>
    </row>
    <row r="9074">
      <c r="A9074" s="3">
        <v>44379</v>
      </c>
      <c r="B9074" s="4">
        <v>2706.4000000000001</v>
      </c>
      <c r="C9074" s="5">
        <f>IF(B9074&lt;300000,B9074,"")</f>
        <v>2706.4000000000001</v>
      </c>
      <c r="D9074" s="4"/>
    </row>
    <row r="9075">
      <c r="A9075" s="3">
        <v>44379</v>
      </c>
      <c r="B9075" s="4">
        <v>5066.7200000000003</v>
      </c>
      <c r="C9075" s="5">
        <f>IF(B9075&lt;300000,B9075,"")</f>
        <v>5066.7200000000003</v>
      </c>
      <c r="D9075" s="4"/>
    </row>
    <row r="9076">
      <c r="A9076" s="3">
        <v>44379</v>
      </c>
      <c r="B9076" s="4">
        <v>23070.340000000004</v>
      </c>
      <c r="C9076" s="5">
        <f>IF(B9076&lt;300000,B9076,"")</f>
        <v>23070.340000000004</v>
      </c>
      <c r="D9076" s="4"/>
    </row>
    <row r="9077">
      <c r="A9077" s="3">
        <v>44378</v>
      </c>
      <c r="B9077" s="4">
        <v>21504.669999999995</v>
      </c>
      <c r="C9077" s="5">
        <f>IF(B9077&lt;300000,B9077,"")</f>
        <v>21504.669999999995</v>
      </c>
      <c r="D9077" s="4"/>
    </row>
    <row r="9078">
      <c r="A9078" s="3">
        <v>44378</v>
      </c>
      <c r="B9078" s="4">
        <v>12415.84</v>
      </c>
      <c r="C9078" s="5">
        <f>IF(B9078&lt;300000,B9078,"")</f>
        <v>12415.84</v>
      </c>
      <c r="D9078" s="4"/>
    </row>
    <row r="9079">
      <c r="A9079" s="3">
        <v>44378</v>
      </c>
      <c r="B9079" s="4">
        <v>2865.1600000000003</v>
      </c>
      <c r="C9079" s="5">
        <f>IF(B9079&lt;300000,B9079,"")</f>
        <v>2865.1600000000003</v>
      </c>
      <c r="D9079" s="4"/>
    </row>
    <row r="9080">
      <c r="A9080" s="3">
        <v>44378</v>
      </c>
      <c r="B9080" s="4">
        <v>5381.5299999999997</v>
      </c>
      <c r="C9080" s="5">
        <f>IF(B9080&lt;300000,B9080,"")</f>
        <v>5381.5299999999997</v>
      </c>
      <c r="D9080" s="4"/>
    </row>
    <row r="9081">
      <c r="A9081" s="3">
        <v>44378</v>
      </c>
      <c r="B9081" s="4">
        <v>19554.960000000003</v>
      </c>
      <c r="C9081" s="5">
        <f>IF(B9081&lt;300000,B9081,"")</f>
        <v>19554.960000000003</v>
      </c>
      <c r="D9081" s="4"/>
    </row>
    <row r="9082">
      <c r="A9082" s="3">
        <v>44377</v>
      </c>
      <c r="B9082" s="4">
        <v>20252.300000000003</v>
      </c>
      <c r="C9082" s="5">
        <f>IF(B9082&lt;300000,B9082,"")</f>
        <v>20252.300000000003</v>
      </c>
      <c r="D9082" s="4"/>
    </row>
    <row r="9083">
      <c r="A9083" s="3">
        <v>44377</v>
      </c>
      <c r="B9083" s="4">
        <v>13711.119999999999</v>
      </c>
      <c r="C9083" s="5">
        <f>IF(B9083&lt;300000,B9083,"")</f>
        <v>13711.119999999999</v>
      </c>
      <c r="D9083" s="4"/>
    </row>
    <row r="9084">
      <c r="A9084" s="3">
        <v>44377</v>
      </c>
      <c r="B9084" s="4">
        <v>2600.8200000000002</v>
      </c>
      <c r="C9084" s="5">
        <f>IF(B9084&lt;300000,B9084,"")</f>
        <v>2600.8200000000002</v>
      </c>
      <c r="D9084" s="4"/>
    </row>
    <row r="9085">
      <c r="A9085" s="3">
        <v>44377</v>
      </c>
      <c r="B9085" s="4">
        <v>5030.1800000000003</v>
      </c>
      <c r="C9085" s="5">
        <f>IF(B9085&lt;300000,B9085,"")</f>
        <v>5030.1800000000003</v>
      </c>
      <c r="D9085" s="4"/>
    </row>
    <row r="9086">
      <c r="A9086" s="3">
        <v>44377</v>
      </c>
      <c r="B9086" s="4">
        <v>21338.010000000006</v>
      </c>
      <c r="C9086" s="5">
        <f>IF(B9086&lt;300000,B9086,"")</f>
        <v>21338.010000000006</v>
      </c>
      <c r="D9086" s="4"/>
    </row>
    <row r="9087">
      <c r="A9087" s="3">
        <v>44376</v>
      </c>
      <c r="B9087" s="4">
        <v>21005.370000000003</v>
      </c>
      <c r="C9087" s="5">
        <f>IF(B9087&lt;300000,B9087,"")</f>
        <v>21005.370000000003</v>
      </c>
      <c r="D9087" s="4"/>
    </row>
    <row r="9088">
      <c r="A9088" s="3">
        <v>44376</v>
      </c>
      <c r="B9088" s="4">
        <v>11597.469999999999</v>
      </c>
      <c r="C9088" s="5">
        <f>IF(B9088&lt;300000,B9088,"")</f>
        <v>11597.469999999999</v>
      </c>
      <c r="D9088" s="4"/>
    </row>
    <row r="9089">
      <c r="A9089" s="3">
        <v>44376</v>
      </c>
      <c r="B9089" s="4">
        <v>2569.1800000000003</v>
      </c>
      <c r="C9089" s="5">
        <f>IF(B9089&lt;300000,B9089,"")</f>
        <v>2569.1800000000003</v>
      </c>
      <c r="D9089" s="4"/>
    </row>
    <row r="9090">
      <c r="A9090" s="3">
        <v>44376</v>
      </c>
      <c r="B9090" s="4">
        <v>5658.1500000000005</v>
      </c>
      <c r="C9090" s="5">
        <f>IF(B9090&lt;300000,B9090,"")</f>
        <v>5658.1500000000005</v>
      </c>
      <c r="D9090" s="4"/>
    </row>
    <row r="9091">
      <c r="A9091" s="3">
        <v>44376</v>
      </c>
      <c r="B9091" s="4">
        <v>23410.849999999999</v>
      </c>
      <c r="C9091" s="5">
        <f>IF(B9091&lt;300000,B9091,"")</f>
        <v>23410.849999999999</v>
      </c>
      <c r="D9091" s="4"/>
    </row>
    <row r="9092">
      <c r="A9092" s="3">
        <v>44375</v>
      </c>
      <c r="B9092" s="4">
        <v>18531.27</v>
      </c>
      <c r="C9092" s="5">
        <f>IF(B9092&lt;300000,B9092,"")</f>
        <v>18531.27</v>
      </c>
      <c r="D9092" s="4"/>
    </row>
    <row r="9093">
      <c r="A9093" s="3">
        <v>44375</v>
      </c>
      <c r="B9093" s="4">
        <v>9173.8899999999994</v>
      </c>
      <c r="C9093" s="5">
        <f>IF(B9093&lt;300000,B9093,"")</f>
        <v>9173.8899999999994</v>
      </c>
      <c r="D9093" s="4"/>
    </row>
    <row r="9094">
      <c r="A9094" s="3">
        <v>44375</v>
      </c>
      <c r="B9094" s="4">
        <v>2888.7899999999995</v>
      </c>
      <c r="C9094" s="5">
        <f>IF(B9094&lt;300000,B9094,"")</f>
        <v>2888.7899999999995</v>
      </c>
      <c r="D9094" s="4"/>
    </row>
    <row r="9095">
      <c r="A9095" s="3">
        <v>44375</v>
      </c>
      <c r="B9095" s="4">
        <v>3932.5900000000001</v>
      </c>
      <c r="C9095" s="5">
        <f>IF(B9095&lt;300000,B9095,"")</f>
        <v>3932.5900000000001</v>
      </c>
      <c r="D9095" s="4"/>
    </row>
    <row r="9096">
      <c r="A9096" s="3">
        <v>44375</v>
      </c>
      <c r="B9096" s="4">
        <v>19661.540000000001</v>
      </c>
      <c r="C9096" s="5">
        <f>IF(B9096&lt;300000,B9096,"")</f>
        <v>19661.540000000001</v>
      </c>
      <c r="D9096" s="4"/>
    </row>
    <row r="9097">
      <c r="A9097" s="3">
        <v>44374</v>
      </c>
      <c r="B9097" s="4">
        <v>10436.720000000001</v>
      </c>
      <c r="C9097" s="5">
        <f>IF(B9097&lt;300000,B9097,"")</f>
        <v>10436.720000000001</v>
      </c>
      <c r="D9097" s="4"/>
    </row>
    <row r="9098">
      <c r="A9098" s="3">
        <v>44374</v>
      </c>
      <c r="B9098" s="4">
        <v>9052.9599999999991</v>
      </c>
      <c r="C9098" s="5">
        <f>IF(B9098&lt;300000,B9098,"")</f>
        <v>9052.9599999999991</v>
      </c>
      <c r="D9098" s="4"/>
    </row>
    <row r="9099">
      <c r="A9099" s="3">
        <v>44374</v>
      </c>
      <c r="B9099" s="4">
        <v>1385.6700000000001</v>
      </c>
      <c r="C9099" s="5">
        <f>IF(B9099&lt;300000,B9099,"")</f>
        <v>1385.6700000000001</v>
      </c>
      <c r="D9099" s="4"/>
    </row>
    <row r="9100">
      <c r="A9100" s="3">
        <v>44374</v>
      </c>
      <c r="B9100" s="4">
        <v>2284.1399999999999</v>
      </c>
      <c r="C9100" s="5">
        <f>IF(B9100&lt;300000,B9100,"")</f>
        <v>2284.1399999999999</v>
      </c>
      <c r="D9100" s="4"/>
    </row>
    <row r="9101">
      <c r="A9101" s="3">
        <v>44374</v>
      </c>
      <c r="B9101" s="4">
        <v>17957.380000000001</v>
      </c>
      <c r="C9101" s="5">
        <f>IF(B9101&lt;300000,B9101,"")</f>
        <v>17957.380000000001</v>
      </c>
      <c r="D9101" s="4"/>
    </row>
    <row r="9102">
      <c r="A9102" s="3">
        <v>44373</v>
      </c>
      <c r="B9102" s="4">
        <v>20855.110000000001</v>
      </c>
      <c r="C9102" s="5">
        <f>IF(B9102&lt;300000,B9102,"")</f>
        <v>20855.110000000001</v>
      </c>
      <c r="D9102" s="4"/>
    </row>
    <row r="9103">
      <c r="A9103" s="3">
        <v>44373</v>
      </c>
      <c r="B9103" s="4">
        <v>12489.59</v>
      </c>
      <c r="C9103" s="5">
        <f>IF(B9103&lt;300000,B9103,"")</f>
        <v>12489.59</v>
      </c>
      <c r="D9103" s="4"/>
    </row>
    <row r="9104">
      <c r="A9104" s="3">
        <v>44373</v>
      </c>
      <c r="B9104" s="4">
        <v>2843.3999999999992</v>
      </c>
      <c r="C9104" s="5">
        <f>IF(B9104&lt;300000,B9104,"")</f>
        <v>2843.3999999999992</v>
      </c>
      <c r="D9104" s="4"/>
    </row>
    <row r="9105">
      <c r="A9105" s="3">
        <v>44373</v>
      </c>
      <c r="B9105" s="4">
        <v>5694.6199999999999</v>
      </c>
      <c r="C9105" s="5">
        <f>IF(B9105&lt;300000,B9105,"")</f>
        <v>5694.6199999999999</v>
      </c>
      <c r="D9105" s="4"/>
    </row>
    <row r="9106">
      <c r="A9106" s="3">
        <v>44373</v>
      </c>
      <c r="B9106" s="4">
        <v>22737.299999999999</v>
      </c>
      <c r="C9106" s="5">
        <f>IF(B9106&lt;300000,B9106,"")</f>
        <v>22737.299999999999</v>
      </c>
      <c r="D9106" s="4"/>
    </row>
    <row r="9107">
      <c r="A9107" s="3">
        <v>44372</v>
      </c>
      <c r="B9107" s="4">
        <v>21733.009999999998</v>
      </c>
      <c r="C9107" s="5">
        <f>IF(B9107&lt;300000,B9107,"")</f>
        <v>21733.009999999998</v>
      </c>
      <c r="D9107" s="4"/>
    </row>
    <row r="9108">
      <c r="A9108" s="3">
        <v>44372</v>
      </c>
      <c r="B9108" s="4">
        <v>11551.150000000001</v>
      </c>
      <c r="C9108" s="5">
        <f>IF(B9108&lt;300000,B9108,"")</f>
        <v>11551.150000000001</v>
      </c>
      <c r="D9108" s="4"/>
    </row>
    <row r="9109">
      <c r="A9109" s="3">
        <v>44372</v>
      </c>
      <c r="B9109" s="4">
        <v>2584.2499999999995</v>
      </c>
      <c r="C9109" s="5">
        <f>IF(B9109&lt;300000,B9109,"")</f>
        <v>2584.2499999999995</v>
      </c>
      <c r="D9109" s="4"/>
    </row>
    <row r="9110">
      <c r="A9110" s="3">
        <v>44372</v>
      </c>
      <c r="B9110" s="4">
        <v>5438.0999999999995</v>
      </c>
      <c r="C9110" s="5">
        <f>IF(B9110&lt;300000,B9110,"")</f>
        <v>5438.0999999999995</v>
      </c>
      <c r="D9110" s="4"/>
    </row>
    <row r="9111">
      <c r="A9111" s="3">
        <v>44372</v>
      </c>
      <c r="B9111" s="4">
        <v>22496.029999999992</v>
      </c>
      <c r="C9111" s="5">
        <f>IF(B9111&lt;300000,B9111,"")</f>
        <v>22496.029999999992</v>
      </c>
      <c r="D9111" s="4"/>
    </row>
    <row r="9112">
      <c r="A9112" s="3">
        <v>44371</v>
      </c>
      <c r="B9112" s="4">
        <v>21447.870000000006</v>
      </c>
      <c r="C9112" s="5">
        <f>IF(B9112&lt;300000,B9112,"")</f>
        <v>21447.870000000006</v>
      </c>
      <c r="D9112" s="4"/>
    </row>
    <row r="9113">
      <c r="A9113" s="3">
        <v>44371</v>
      </c>
      <c r="B9113" s="4">
        <v>10112.620000000001</v>
      </c>
      <c r="C9113" s="5">
        <f>IF(B9113&lt;300000,B9113,"")</f>
        <v>10112.620000000001</v>
      </c>
      <c r="D9113" s="4"/>
    </row>
    <row r="9114">
      <c r="A9114" s="3">
        <v>44371</v>
      </c>
      <c r="B9114" s="4">
        <v>2471.1799999999998</v>
      </c>
      <c r="C9114" s="5">
        <f>IF(B9114&lt;300000,B9114,"")</f>
        <v>2471.1799999999998</v>
      </c>
      <c r="D9114" s="4"/>
    </row>
    <row r="9115">
      <c r="A9115" s="3">
        <v>44371</v>
      </c>
      <c r="B9115" s="4">
        <v>5596.0099999999993</v>
      </c>
      <c r="C9115" s="5">
        <f>IF(B9115&lt;300000,B9115,"")</f>
        <v>5596.0099999999993</v>
      </c>
      <c r="D9115" s="4"/>
    </row>
    <row r="9116">
      <c r="A9116" s="3">
        <v>44371</v>
      </c>
      <c r="B9116" s="4">
        <v>23080.120000000006</v>
      </c>
      <c r="C9116" s="5">
        <f>IF(B9116&lt;300000,B9116,"")</f>
        <v>23080.120000000006</v>
      </c>
      <c r="D9116" s="4"/>
    </row>
    <row r="9117">
      <c r="A9117" s="3">
        <v>44370</v>
      </c>
      <c r="B9117" s="4">
        <v>20907.999999999996</v>
      </c>
      <c r="C9117" s="5">
        <f>IF(B9117&lt;300000,B9117,"")</f>
        <v>20907.999999999996</v>
      </c>
      <c r="D9117" s="4"/>
    </row>
    <row r="9118">
      <c r="A9118" s="3">
        <v>44370</v>
      </c>
      <c r="B9118" s="4">
        <v>13784.449999999999</v>
      </c>
      <c r="C9118" s="5">
        <f>IF(B9118&lt;300000,B9118,"")</f>
        <v>13784.449999999999</v>
      </c>
      <c r="D9118" s="4"/>
    </row>
    <row r="9119">
      <c r="A9119" s="3">
        <v>44370</v>
      </c>
      <c r="B9119" s="4">
        <v>2556.9099999999999</v>
      </c>
      <c r="C9119" s="5">
        <f>IF(B9119&lt;300000,B9119,"")</f>
        <v>2556.9099999999999</v>
      </c>
      <c r="D9119" s="4"/>
    </row>
    <row r="9120">
      <c r="A9120" s="3">
        <v>44370</v>
      </c>
      <c r="B9120" s="4">
        <v>5062.0900000000001</v>
      </c>
      <c r="C9120" s="5">
        <f>IF(B9120&lt;300000,B9120,"")</f>
        <v>5062.0900000000001</v>
      </c>
      <c r="D9120" s="4"/>
    </row>
    <row r="9121">
      <c r="A9121" s="3">
        <v>44370</v>
      </c>
      <c r="B9121" s="4">
        <v>23725.350000000002</v>
      </c>
      <c r="C9121" s="5">
        <f>IF(B9121&lt;300000,B9121,"")</f>
        <v>23725.350000000002</v>
      </c>
      <c r="D9121" s="4"/>
    </row>
    <row r="9122">
      <c r="A9122" s="3">
        <v>44369</v>
      </c>
      <c r="B9122" s="4">
        <v>20513.049999999996</v>
      </c>
      <c r="C9122" s="5">
        <f>IF(B9122&lt;300000,B9122,"")</f>
        <v>20513.049999999996</v>
      </c>
      <c r="D9122" s="4"/>
    </row>
    <row r="9123">
      <c r="A9123" s="3">
        <v>44369</v>
      </c>
      <c r="B9123" s="4">
        <v>12474.270000000002</v>
      </c>
      <c r="C9123" s="5">
        <f>IF(B9123&lt;300000,B9123,"")</f>
        <v>12474.270000000002</v>
      </c>
      <c r="D9123" s="4"/>
    </row>
    <row r="9124">
      <c r="A9124" s="3">
        <v>44369</v>
      </c>
      <c r="B9124" s="4">
        <v>3691.2400000000002</v>
      </c>
      <c r="C9124" s="5">
        <f>IF(B9124&lt;300000,B9124,"")</f>
        <v>3691.2400000000002</v>
      </c>
      <c r="D9124" s="4"/>
    </row>
    <row r="9125">
      <c r="A9125" s="3">
        <v>44369</v>
      </c>
      <c r="B9125" s="4">
        <v>5985.4299999999994</v>
      </c>
      <c r="C9125" s="5">
        <f>IF(B9125&lt;300000,B9125,"")</f>
        <v>5985.4299999999994</v>
      </c>
      <c r="D9125" s="4"/>
    </row>
    <row r="9126">
      <c r="A9126" s="3">
        <v>44369</v>
      </c>
      <c r="B9126" s="4">
        <v>24187.560000000001</v>
      </c>
      <c r="C9126" s="5">
        <f>IF(B9126&lt;300000,B9126,"")</f>
        <v>24187.560000000001</v>
      </c>
      <c r="D9126" s="4"/>
    </row>
    <row r="9127">
      <c r="A9127" s="3">
        <v>44368</v>
      </c>
      <c r="B9127" s="4">
        <v>18630.329999999998</v>
      </c>
      <c r="C9127" s="5">
        <f>IF(B9127&lt;300000,B9127,"")</f>
        <v>18630.329999999998</v>
      </c>
      <c r="D9127" s="4"/>
    </row>
    <row r="9128">
      <c r="A9128" s="3">
        <v>44368</v>
      </c>
      <c r="B9128" s="4">
        <v>10358.509999999998</v>
      </c>
      <c r="C9128" s="5">
        <f>IF(B9128&lt;300000,B9128,"")</f>
        <v>10358.509999999998</v>
      </c>
      <c r="D9128" s="4"/>
    </row>
    <row r="9129">
      <c r="A9129" s="3">
        <v>44368</v>
      </c>
      <c r="B9129" s="4">
        <v>2522.3899999999999</v>
      </c>
      <c r="C9129" s="5">
        <f>IF(B9129&lt;300000,B9129,"")</f>
        <v>2522.3899999999999</v>
      </c>
      <c r="D9129" s="4"/>
    </row>
    <row r="9130">
      <c r="A9130" s="3">
        <v>44368</v>
      </c>
      <c r="B9130" s="4">
        <v>6458.3999999999996</v>
      </c>
      <c r="C9130" s="5">
        <f>IF(B9130&lt;300000,B9130,"")</f>
        <v>6458.3999999999996</v>
      </c>
      <c r="D9130" s="4"/>
    </row>
    <row r="9131">
      <c r="A9131" s="3">
        <v>44368</v>
      </c>
      <c r="B9131" s="4">
        <v>17939.869999999999</v>
      </c>
      <c r="C9131" s="5">
        <f>IF(B9131&lt;300000,B9131,"")</f>
        <v>17939.869999999999</v>
      </c>
      <c r="D9131" s="4"/>
    </row>
    <row r="9132">
      <c r="A9132" s="3">
        <v>44367</v>
      </c>
      <c r="B9132" s="4">
        <v>10090.419999999998</v>
      </c>
      <c r="C9132" s="5">
        <f>IF(B9132&lt;300000,B9132,"")</f>
        <v>10090.419999999998</v>
      </c>
      <c r="D9132" s="4"/>
    </row>
    <row r="9133">
      <c r="A9133" s="3">
        <v>44367</v>
      </c>
      <c r="B9133" s="4">
        <v>10141.030000000001</v>
      </c>
      <c r="C9133" s="5">
        <f>IF(B9133&lt;300000,B9133,"")</f>
        <v>10141.030000000001</v>
      </c>
      <c r="D9133" s="4"/>
    </row>
    <row r="9134">
      <c r="A9134" s="3">
        <v>44367</v>
      </c>
      <c r="B9134" s="4">
        <v>2959.2999999999997</v>
      </c>
      <c r="C9134" s="5">
        <f>IF(B9134&lt;300000,B9134,"")</f>
        <v>2959.2999999999997</v>
      </c>
      <c r="D9134" s="4"/>
    </row>
    <row r="9135">
      <c r="A9135" s="3">
        <v>44367</v>
      </c>
      <c r="B9135" s="4">
        <v>6177.8800000000001</v>
      </c>
      <c r="C9135" s="5">
        <f>IF(B9135&lt;300000,B9135,"")</f>
        <v>6177.8800000000001</v>
      </c>
      <c r="D9135" s="4"/>
    </row>
    <row r="9136">
      <c r="A9136" s="3">
        <v>44367</v>
      </c>
      <c r="B9136" s="4">
        <v>20124.290000000001</v>
      </c>
      <c r="C9136" s="5">
        <f>IF(B9136&lt;300000,B9136,"")</f>
        <v>20124.290000000001</v>
      </c>
      <c r="D9136" s="4"/>
    </row>
    <row r="9137">
      <c r="A9137" s="3">
        <v>44366</v>
      </c>
      <c r="B9137" s="4">
        <v>23112.919999999995</v>
      </c>
      <c r="C9137" s="5">
        <f>IF(B9137&lt;300000,B9137,"")</f>
        <v>23112.919999999995</v>
      </c>
      <c r="D9137" s="4"/>
    </row>
    <row r="9138">
      <c r="A9138" s="3">
        <v>44366</v>
      </c>
      <c r="B9138" s="4">
        <v>13730.610000000001</v>
      </c>
      <c r="C9138" s="5">
        <f>IF(B9138&lt;300000,B9138,"")</f>
        <v>13730.610000000001</v>
      </c>
      <c r="D9138" s="4"/>
    </row>
    <row r="9139">
      <c r="A9139" s="3">
        <v>44366</v>
      </c>
      <c r="B9139" s="4">
        <v>3905.3299999999999</v>
      </c>
      <c r="C9139" s="5">
        <f>IF(B9139&lt;300000,B9139,"")</f>
        <v>3905.3299999999999</v>
      </c>
      <c r="D9139" s="4"/>
    </row>
    <row r="9140">
      <c r="A9140" s="3">
        <v>44366</v>
      </c>
      <c r="B9140" s="4">
        <v>5681.3000000000002</v>
      </c>
      <c r="C9140" s="5">
        <f>IF(B9140&lt;300000,B9140,"")</f>
        <v>5681.3000000000002</v>
      </c>
      <c r="D9140" s="4"/>
    </row>
    <row r="9141">
      <c r="A9141" s="3">
        <v>44366</v>
      </c>
      <c r="B9141" s="4">
        <v>23791.850000000002</v>
      </c>
      <c r="C9141" s="5">
        <f>IF(B9141&lt;300000,B9141,"")</f>
        <v>23791.850000000002</v>
      </c>
      <c r="D9141" s="4"/>
    </row>
    <row r="9142">
      <c r="A9142" s="3">
        <v>44365</v>
      </c>
      <c r="B9142" s="4">
        <v>21205.59</v>
      </c>
      <c r="C9142" s="5">
        <f>IF(B9142&lt;300000,B9142,"")</f>
        <v>21205.59</v>
      </c>
      <c r="D9142" s="4"/>
    </row>
    <row r="9143">
      <c r="A9143" s="3">
        <v>44365</v>
      </c>
      <c r="B9143" s="4">
        <v>12289.360000000001</v>
      </c>
      <c r="C9143" s="5">
        <f>IF(B9143&lt;300000,B9143,"")</f>
        <v>12289.360000000001</v>
      </c>
      <c r="D9143" s="4"/>
    </row>
    <row r="9144">
      <c r="A9144" s="3">
        <v>44365</v>
      </c>
      <c r="B9144" s="4">
        <v>2521.1199999999999</v>
      </c>
      <c r="C9144" s="5">
        <f>IF(B9144&lt;300000,B9144,"")</f>
        <v>2521.1199999999999</v>
      </c>
      <c r="D9144" s="4"/>
    </row>
    <row r="9145">
      <c r="A9145" s="3">
        <v>44365</v>
      </c>
      <c r="B9145" s="4">
        <v>5701.5100000000002</v>
      </c>
      <c r="C9145" s="5">
        <f>IF(B9145&lt;300000,B9145,"")</f>
        <v>5701.5100000000002</v>
      </c>
      <c r="D9145" s="4"/>
    </row>
    <row r="9146">
      <c r="A9146" s="3">
        <v>44365</v>
      </c>
      <c r="B9146" s="4">
        <v>23682.220000000001</v>
      </c>
      <c r="C9146" s="5">
        <f>IF(B9146&lt;300000,B9146,"")</f>
        <v>23682.220000000001</v>
      </c>
      <c r="D9146" s="4"/>
    </row>
    <row r="9147">
      <c r="A9147" s="3">
        <v>44364</v>
      </c>
      <c r="B9147" s="4">
        <v>21072.440000000006</v>
      </c>
      <c r="C9147" s="5">
        <f>IF(B9147&lt;300000,B9147,"")</f>
        <v>21072.440000000006</v>
      </c>
      <c r="D9147" s="4"/>
    </row>
    <row r="9148">
      <c r="A9148" s="3">
        <v>44364</v>
      </c>
      <c r="B9148" s="4">
        <v>11046.639999999999</v>
      </c>
      <c r="C9148" s="5">
        <f>IF(B9148&lt;300000,B9148,"")</f>
        <v>11046.639999999999</v>
      </c>
      <c r="D9148" s="4"/>
    </row>
    <row r="9149">
      <c r="A9149" s="3">
        <v>44364</v>
      </c>
      <c r="B9149" s="4">
        <v>3015.3299999999999</v>
      </c>
      <c r="C9149" s="5">
        <f>IF(B9149&lt;300000,B9149,"")</f>
        <v>3015.3299999999999</v>
      </c>
      <c r="D9149" s="4"/>
    </row>
    <row r="9150">
      <c r="A9150" s="3">
        <v>44364</v>
      </c>
      <c r="B9150" s="4">
        <v>4169.0599999999995</v>
      </c>
      <c r="C9150" s="5">
        <f>IF(B9150&lt;300000,B9150,"")</f>
        <v>4169.0599999999995</v>
      </c>
      <c r="D9150" s="4"/>
    </row>
    <row r="9151">
      <c r="A9151" s="3">
        <v>44364</v>
      </c>
      <c r="B9151" s="4">
        <v>23307.960000000006</v>
      </c>
      <c r="C9151" s="5">
        <f>IF(B9151&lt;300000,B9151,"")</f>
        <v>23307.960000000006</v>
      </c>
      <c r="D9151" s="4"/>
    </row>
    <row r="9152">
      <c r="A9152" s="3">
        <v>44363</v>
      </c>
      <c r="B9152" s="4">
        <v>22376.709999999995</v>
      </c>
      <c r="C9152" s="5">
        <f>IF(B9152&lt;300000,B9152,"")</f>
        <v>22376.709999999995</v>
      </c>
      <c r="D9152" s="4"/>
    </row>
    <row r="9153">
      <c r="A9153" s="3">
        <v>44363</v>
      </c>
      <c r="B9153" s="4">
        <v>13651.560000000001</v>
      </c>
      <c r="C9153" s="5">
        <f>IF(B9153&lt;300000,B9153,"")</f>
        <v>13651.560000000001</v>
      </c>
      <c r="D9153" s="4"/>
    </row>
    <row r="9154">
      <c r="A9154" s="3">
        <v>44363</v>
      </c>
      <c r="B9154" s="4">
        <v>2242.9099999999999</v>
      </c>
      <c r="C9154" s="5">
        <f>IF(B9154&lt;300000,B9154,"")</f>
        <v>2242.9099999999999</v>
      </c>
      <c r="D9154" s="4"/>
    </row>
    <row r="9155">
      <c r="A9155" s="3">
        <v>44363</v>
      </c>
      <c r="B9155" s="4">
        <v>4555.0700000000006</v>
      </c>
      <c r="C9155" s="5">
        <f>IF(B9155&lt;300000,B9155,"")</f>
        <v>4555.0700000000006</v>
      </c>
      <c r="D9155" s="4"/>
    </row>
    <row r="9156">
      <c r="A9156" s="3">
        <v>44363</v>
      </c>
      <c r="B9156" s="4">
        <v>22872.249999999993</v>
      </c>
      <c r="C9156" s="5">
        <f>IF(B9156&lt;300000,B9156,"")</f>
        <v>22872.249999999993</v>
      </c>
      <c r="D9156" s="4"/>
    </row>
    <row r="9157">
      <c r="A9157" s="3">
        <v>44362</v>
      </c>
      <c r="B9157" s="4">
        <v>15837.630000000005</v>
      </c>
      <c r="C9157" s="5">
        <f>IF(B9157&lt;300000,B9157,"")</f>
        <v>15837.630000000005</v>
      </c>
      <c r="D9157" s="4"/>
    </row>
    <row r="9158">
      <c r="A9158" s="3">
        <v>44362</v>
      </c>
      <c r="B9158" s="4">
        <v>13956.599999999999</v>
      </c>
      <c r="C9158" s="5">
        <f>IF(B9158&lt;300000,B9158,"")</f>
        <v>13956.599999999999</v>
      </c>
      <c r="D9158" s="4"/>
    </row>
    <row r="9159">
      <c r="A9159" s="3">
        <v>44362</v>
      </c>
      <c r="B9159" s="4">
        <v>3218.0700000000002</v>
      </c>
      <c r="C9159" s="5">
        <f>IF(B9159&lt;300000,B9159,"")</f>
        <v>3218.0700000000002</v>
      </c>
      <c r="D9159" s="4"/>
    </row>
    <row r="9160">
      <c r="A9160" s="3">
        <v>44362</v>
      </c>
      <c r="B9160" s="4">
        <v>4986.9499999999998</v>
      </c>
      <c r="C9160" s="5">
        <f>IF(B9160&lt;300000,B9160,"")</f>
        <v>4986.9499999999998</v>
      </c>
      <c r="D9160" s="4"/>
    </row>
    <row r="9161">
      <c r="A9161" s="3">
        <v>44362</v>
      </c>
      <c r="B9161" s="4">
        <v>23770.570000000003</v>
      </c>
      <c r="C9161" s="5">
        <f>IF(B9161&lt;300000,B9161,"")</f>
        <v>23770.570000000003</v>
      </c>
      <c r="D9161" s="4"/>
    </row>
    <row r="9162">
      <c r="A9162" s="3">
        <v>44361</v>
      </c>
      <c r="B9162" s="4">
        <v>15302.42</v>
      </c>
      <c r="C9162" s="5">
        <f>IF(B9162&lt;300000,B9162,"")</f>
        <v>15302.42</v>
      </c>
      <c r="D9162" s="4"/>
    </row>
    <row r="9163">
      <c r="A9163" s="3">
        <v>44361</v>
      </c>
      <c r="B9163" s="4">
        <v>8802.2600000000002</v>
      </c>
      <c r="C9163" s="5">
        <f>IF(B9163&lt;300000,B9163,"")</f>
        <v>8802.2600000000002</v>
      </c>
      <c r="D9163" s="4"/>
    </row>
    <row r="9164">
      <c r="A9164" s="3">
        <v>44361</v>
      </c>
      <c r="B9164" s="4">
        <v>2473.21</v>
      </c>
      <c r="C9164" s="5">
        <f>IF(B9164&lt;300000,B9164,"")</f>
        <v>2473.21</v>
      </c>
      <c r="D9164" s="4"/>
    </row>
    <row r="9165">
      <c r="A9165" s="3">
        <v>44361</v>
      </c>
      <c r="B9165" s="4">
        <v>3989.4699999999998</v>
      </c>
      <c r="C9165" s="5">
        <f>IF(B9165&lt;300000,B9165,"")</f>
        <v>3989.4699999999998</v>
      </c>
      <c r="D9165" s="4"/>
    </row>
    <row r="9166">
      <c r="A9166" s="3">
        <v>44361</v>
      </c>
      <c r="B9166" s="4">
        <v>21716.93</v>
      </c>
      <c r="C9166" s="5">
        <f>IF(B9166&lt;300000,B9166,"")</f>
        <v>21716.93</v>
      </c>
      <c r="D9166" s="4"/>
    </row>
    <row r="9167">
      <c r="A9167" s="3">
        <v>44360</v>
      </c>
      <c r="B9167" s="4">
        <v>15129.309999999998</v>
      </c>
      <c r="C9167" s="5">
        <f>IF(B9167&lt;300000,B9167,"")</f>
        <v>15129.309999999998</v>
      </c>
      <c r="D9167" s="4"/>
    </row>
    <row r="9168">
      <c r="A9168" s="3">
        <v>44360</v>
      </c>
      <c r="B9168" s="4">
        <v>9523.8600000000006</v>
      </c>
      <c r="C9168" s="5">
        <f>IF(B9168&lt;300000,B9168,"")</f>
        <v>9523.8600000000006</v>
      </c>
      <c r="D9168" s="4"/>
    </row>
    <row r="9169">
      <c r="A9169" s="3">
        <v>44360</v>
      </c>
      <c r="B9169" s="4">
        <v>2174</v>
      </c>
      <c r="C9169" s="5">
        <f>IF(B9169&lt;300000,B9169,"")</f>
        <v>2174</v>
      </c>
      <c r="D9169" s="4"/>
    </row>
    <row r="9170">
      <c r="A9170" s="3">
        <v>44360</v>
      </c>
      <c r="B9170" s="4">
        <v>2901.4099999999999</v>
      </c>
      <c r="C9170" s="5">
        <f>IF(B9170&lt;300000,B9170,"")</f>
        <v>2901.4099999999999</v>
      </c>
      <c r="D9170" s="4"/>
    </row>
    <row r="9171">
      <c r="A9171" s="3">
        <v>44360</v>
      </c>
      <c r="B9171" s="4">
        <v>22063.459999999995</v>
      </c>
      <c r="C9171" s="5">
        <f>IF(B9171&lt;300000,B9171,"")</f>
        <v>22063.459999999995</v>
      </c>
      <c r="D9171" s="4"/>
    </row>
    <row r="9172">
      <c r="A9172" s="3">
        <v>44359</v>
      </c>
      <c r="B9172" s="4">
        <v>19937.850000000006</v>
      </c>
      <c r="C9172" s="5">
        <f>IF(B9172&lt;300000,B9172,"")</f>
        <v>19937.850000000006</v>
      </c>
      <c r="D9172" s="4"/>
    </row>
    <row r="9173">
      <c r="A9173" s="3">
        <v>44359</v>
      </c>
      <c r="B9173" s="4">
        <v>12675.920000000002</v>
      </c>
      <c r="C9173" s="5">
        <f>IF(B9173&lt;300000,B9173,"")</f>
        <v>12675.920000000002</v>
      </c>
      <c r="D9173" s="4"/>
    </row>
    <row r="9174">
      <c r="A9174" s="3">
        <v>44359</v>
      </c>
      <c r="B9174" s="4">
        <v>3151.2900000000004</v>
      </c>
      <c r="C9174" s="5">
        <f>IF(B9174&lt;300000,B9174,"")</f>
        <v>3151.2900000000004</v>
      </c>
      <c r="D9174" s="4"/>
    </row>
    <row r="9175">
      <c r="A9175" s="3">
        <v>44359</v>
      </c>
      <c r="B9175" s="4">
        <v>4303.6600000000008</v>
      </c>
      <c r="C9175" s="5">
        <f>IF(B9175&lt;300000,B9175,"")</f>
        <v>4303.6600000000008</v>
      </c>
      <c r="D9175" s="4"/>
    </row>
    <row r="9176">
      <c r="A9176" s="3">
        <v>44359</v>
      </c>
      <c r="B9176" s="4">
        <v>21600.309999999998</v>
      </c>
      <c r="C9176" s="5">
        <f>IF(B9176&lt;300000,B9176,"")</f>
        <v>21600.309999999998</v>
      </c>
      <c r="D9176" s="4"/>
    </row>
    <row r="9177">
      <c r="A9177" s="3">
        <v>44358</v>
      </c>
      <c r="B9177" s="4">
        <v>20584.490000000005</v>
      </c>
      <c r="C9177" s="5">
        <f>IF(B9177&lt;300000,B9177,"")</f>
        <v>20584.490000000005</v>
      </c>
      <c r="D9177" s="4"/>
    </row>
    <row r="9178">
      <c r="A9178" s="3">
        <v>44358</v>
      </c>
      <c r="B9178" s="4">
        <v>12619.570000000002</v>
      </c>
      <c r="C9178" s="5">
        <f>IF(B9178&lt;300000,B9178,"")</f>
        <v>12619.570000000002</v>
      </c>
      <c r="D9178" s="4"/>
    </row>
    <row r="9179">
      <c r="A9179" s="3">
        <v>44358</v>
      </c>
      <c r="B9179" s="4">
        <v>2231.0499999999997</v>
      </c>
      <c r="C9179" s="5">
        <f>IF(B9179&lt;300000,B9179,"")</f>
        <v>2231.0499999999997</v>
      </c>
      <c r="D9179" s="4"/>
    </row>
    <row r="9180">
      <c r="A9180" s="3">
        <v>44358</v>
      </c>
      <c r="B9180" s="4">
        <v>4594.0899999999992</v>
      </c>
      <c r="C9180" s="5">
        <f>IF(B9180&lt;300000,B9180,"")</f>
        <v>4594.0899999999992</v>
      </c>
      <c r="D9180" s="4"/>
    </row>
    <row r="9181">
      <c r="A9181" s="3">
        <v>44358</v>
      </c>
      <c r="B9181" s="4">
        <v>20606.399999999998</v>
      </c>
      <c r="C9181" s="5">
        <f>IF(B9181&lt;300000,B9181,"")</f>
        <v>20606.399999999998</v>
      </c>
      <c r="D9181" s="4"/>
    </row>
    <row r="9182">
      <c r="A9182" s="3">
        <v>44357</v>
      </c>
      <c r="B9182" s="4">
        <v>19507.840000000007</v>
      </c>
      <c r="C9182" s="5">
        <f>IF(B9182&lt;300000,B9182,"")</f>
        <v>19507.840000000007</v>
      </c>
      <c r="D9182" s="4"/>
    </row>
    <row r="9183">
      <c r="A9183" s="3">
        <v>44357</v>
      </c>
      <c r="B9183" s="4">
        <v>14494.569999999996</v>
      </c>
      <c r="C9183" s="5">
        <f>IF(B9183&lt;300000,B9183,"")</f>
        <v>14494.569999999996</v>
      </c>
      <c r="D9183" s="4"/>
    </row>
    <row r="9184">
      <c r="A9184" s="3">
        <v>44357</v>
      </c>
      <c r="B9184" s="4">
        <v>2075.5100000000002</v>
      </c>
      <c r="C9184" s="5">
        <f>IF(B9184&lt;300000,B9184,"")</f>
        <v>2075.5100000000002</v>
      </c>
      <c r="D9184" s="4"/>
    </row>
    <row r="9185">
      <c r="A9185" s="3">
        <v>44357</v>
      </c>
      <c r="B9185" s="4">
        <v>4404.1000000000004</v>
      </c>
      <c r="C9185" s="5">
        <f>IF(B9185&lt;300000,B9185,"")</f>
        <v>4404.1000000000004</v>
      </c>
      <c r="D9185" s="4"/>
    </row>
    <row r="9186">
      <c r="A9186" s="3">
        <v>44357</v>
      </c>
      <c r="B9186" s="4">
        <v>21997.290000000008</v>
      </c>
      <c r="C9186" s="5">
        <f>IF(B9186&lt;300000,B9186,"")</f>
        <v>21997.290000000008</v>
      </c>
      <c r="D9186" s="4"/>
    </row>
    <row r="9187">
      <c r="A9187" s="3">
        <v>44356</v>
      </c>
      <c r="B9187" s="4">
        <v>20577.709999999995</v>
      </c>
      <c r="C9187" s="5">
        <f>IF(B9187&lt;300000,B9187,"")</f>
        <v>20577.709999999995</v>
      </c>
      <c r="D9187" s="4"/>
    </row>
    <row r="9188">
      <c r="A9188" s="3">
        <v>44356</v>
      </c>
      <c r="B9188" s="4">
        <v>14046.66</v>
      </c>
      <c r="C9188" s="5">
        <f>IF(B9188&lt;300000,B9188,"")</f>
        <v>14046.66</v>
      </c>
      <c r="D9188" s="4"/>
    </row>
    <row r="9189">
      <c r="A9189" s="3">
        <v>44356</v>
      </c>
      <c r="B9189" s="4">
        <v>2194.8299999999995</v>
      </c>
      <c r="C9189" s="5">
        <f>IF(B9189&lt;300000,B9189,"")</f>
        <v>2194.8299999999995</v>
      </c>
      <c r="D9189" s="4"/>
    </row>
    <row r="9190">
      <c r="A9190" s="3">
        <v>44356</v>
      </c>
      <c r="B9190" s="4">
        <v>5567.2300000000005</v>
      </c>
      <c r="C9190" s="5">
        <f>IF(B9190&lt;300000,B9190,"")</f>
        <v>5567.2300000000005</v>
      </c>
      <c r="D9190" s="4"/>
    </row>
    <row r="9191">
      <c r="A9191" s="3">
        <v>44356</v>
      </c>
      <c r="B9191" s="4">
        <v>21593.190000000002</v>
      </c>
      <c r="C9191" s="5">
        <f>IF(B9191&lt;300000,B9191,"")</f>
        <v>21593.190000000002</v>
      </c>
      <c r="D9191" s="4"/>
    </row>
    <row r="9192">
      <c r="A9192" s="3">
        <v>44355</v>
      </c>
      <c r="B9192" s="4">
        <v>16896.140000000007</v>
      </c>
      <c r="C9192" s="5">
        <f>IF(B9192&lt;300000,B9192,"")</f>
        <v>16896.140000000007</v>
      </c>
      <c r="D9192" s="4"/>
    </row>
    <row r="9193">
      <c r="A9193" s="3">
        <v>44355</v>
      </c>
      <c r="B9193" s="4">
        <v>13849.410000000002</v>
      </c>
      <c r="C9193" s="5">
        <f>IF(B9193&lt;300000,B9193,"")</f>
        <v>13849.410000000002</v>
      </c>
      <c r="D9193" s="4"/>
    </row>
    <row r="9194">
      <c r="A9194" s="3">
        <v>44355</v>
      </c>
      <c r="B9194" s="4">
        <v>1849.5400000000002</v>
      </c>
      <c r="C9194" s="5">
        <f>IF(B9194&lt;300000,B9194,"")</f>
        <v>1849.5400000000002</v>
      </c>
      <c r="D9194" s="4"/>
    </row>
    <row r="9195">
      <c r="A9195" s="3">
        <v>44355</v>
      </c>
      <c r="B9195" s="4">
        <v>5533.5</v>
      </c>
      <c r="C9195" s="5">
        <f>IF(B9195&lt;300000,B9195,"")</f>
        <v>5533.5</v>
      </c>
      <c r="D9195" s="4"/>
    </row>
    <row r="9196">
      <c r="A9196" s="3">
        <v>44355</v>
      </c>
      <c r="B9196" s="4">
        <v>19348.760000000002</v>
      </c>
      <c r="C9196" s="5">
        <f>IF(B9196&lt;300000,B9196,"")</f>
        <v>19348.760000000002</v>
      </c>
      <c r="D9196" s="4"/>
    </row>
    <row r="9197">
      <c r="A9197" s="3">
        <v>44354</v>
      </c>
      <c r="B9197" s="4">
        <v>12653.5</v>
      </c>
      <c r="C9197" s="5">
        <f>IF(B9197&lt;300000,B9197,"")</f>
        <v>12653.5</v>
      </c>
      <c r="D9197" s="4"/>
    </row>
    <row r="9198">
      <c r="A9198" s="3">
        <v>44354</v>
      </c>
      <c r="B9198" s="4">
        <v>8062.0700000000006</v>
      </c>
      <c r="C9198" s="5">
        <f>IF(B9198&lt;300000,B9198,"")</f>
        <v>8062.0700000000006</v>
      </c>
      <c r="D9198" s="4"/>
    </row>
    <row r="9199">
      <c r="A9199" s="3">
        <v>44354</v>
      </c>
      <c r="B9199" s="4">
        <v>1538.3599999999999</v>
      </c>
      <c r="C9199" s="5">
        <f>IF(B9199&lt;300000,B9199,"")</f>
        <v>1538.3599999999999</v>
      </c>
      <c r="D9199" s="4"/>
    </row>
    <row r="9200">
      <c r="A9200" s="3">
        <v>44354</v>
      </c>
      <c r="B9200" s="4">
        <v>4167.4900000000007</v>
      </c>
      <c r="C9200" s="5">
        <f>IF(B9200&lt;300000,B9200,"")</f>
        <v>4167.4900000000007</v>
      </c>
      <c r="D9200" s="4"/>
    </row>
    <row r="9201">
      <c r="A9201" s="3">
        <v>44354</v>
      </c>
      <c r="B9201" s="4">
        <v>12776.010000000004</v>
      </c>
      <c r="C9201" s="5">
        <f>IF(B9201&lt;300000,B9201,"")</f>
        <v>12776.010000000004</v>
      </c>
      <c r="D9201" s="4"/>
    </row>
    <row r="9202">
      <c r="A9202" s="3">
        <v>44353</v>
      </c>
      <c r="B9202" s="4">
        <v>12820.819999999998</v>
      </c>
      <c r="C9202" s="5">
        <f>IF(B9202&lt;300000,B9202,"")</f>
        <v>12820.819999999998</v>
      </c>
      <c r="D9202" s="4"/>
    </row>
    <row r="9203">
      <c r="A9203" s="3">
        <v>44353</v>
      </c>
      <c r="B9203" s="4">
        <v>7489.8800000000001</v>
      </c>
      <c r="C9203" s="5">
        <f>IF(B9203&lt;300000,B9203,"")</f>
        <v>7489.8800000000001</v>
      </c>
      <c r="D9203" s="4"/>
    </row>
    <row r="9204">
      <c r="A9204" s="3">
        <v>44353</v>
      </c>
      <c r="B9204" s="4">
        <v>1876.6900000000001</v>
      </c>
      <c r="C9204" s="5">
        <f>IF(B9204&lt;300000,B9204,"")</f>
        <v>1876.6900000000001</v>
      </c>
      <c r="D9204" s="4"/>
    </row>
    <row r="9205">
      <c r="A9205" s="3">
        <v>44353</v>
      </c>
      <c r="B9205" s="4">
        <v>1423.1100000000001</v>
      </c>
      <c r="C9205" s="5">
        <f>IF(B9205&lt;300000,B9205,"")</f>
        <v>1423.1100000000001</v>
      </c>
      <c r="D9205" s="4"/>
    </row>
    <row r="9206">
      <c r="A9206" s="3">
        <v>44353</v>
      </c>
      <c r="B9206" s="4">
        <v>15905.999999999998</v>
      </c>
      <c r="C9206" s="5">
        <f>IF(B9206&lt;300000,B9206,"")</f>
        <v>15905.999999999998</v>
      </c>
      <c r="D9206" s="4"/>
    </row>
    <row r="9207">
      <c r="A9207" s="3">
        <v>44352</v>
      </c>
      <c r="B9207" s="4">
        <v>18351.639999999999</v>
      </c>
      <c r="C9207" s="5">
        <f>IF(B9207&lt;300000,B9207,"")</f>
        <v>18351.639999999999</v>
      </c>
      <c r="D9207" s="4"/>
    </row>
    <row r="9208">
      <c r="A9208" s="3">
        <v>44352</v>
      </c>
      <c r="B9208" s="4">
        <v>14314.159999999998</v>
      </c>
      <c r="C9208" s="5">
        <f>IF(B9208&lt;300000,B9208,"")</f>
        <v>14314.159999999998</v>
      </c>
      <c r="D9208" s="4"/>
    </row>
    <row r="9209">
      <c r="A9209" s="3">
        <v>44352</v>
      </c>
      <c r="B9209" s="4">
        <v>2429.4200000000001</v>
      </c>
      <c r="C9209" s="5">
        <f>IF(B9209&lt;300000,B9209,"")</f>
        <v>2429.4200000000001</v>
      </c>
      <c r="D9209" s="4"/>
    </row>
    <row r="9210">
      <c r="A9210" s="3">
        <v>44352</v>
      </c>
      <c r="B9210" s="4">
        <v>5321.7600000000002</v>
      </c>
      <c r="C9210" s="5">
        <f>IF(B9210&lt;300000,B9210,"")</f>
        <v>5321.7600000000002</v>
      </c>
      <c r="D9210" s="4"/>
    </row>
    <row r="9211">
      <c r="A9211" s="3">
        <v>44352</v>
      </c>
      <c r="B9211" s="4">
        <v>16885.749999999996</v>
      </c>
      <c r="C9211" s="5">
        <f>IF(B9211&lt;300000,B9211,"")</f>
        <v>16885.749999999996</v>
      </c>
      <c r="D9211" s="4"/>
    </row>
    <row r="9212">
      <c r="A9212" s="3">
        <v>44351</v>
      </c>
      <c r="B9212" s="4">
        <v>17622.029999999999</v>
      </c>
      <c r="C9212" s="5">
        <f>IF(B9212&lt;300000,B9212,"")</f>
        <v>17622.029999999999</v>
      </c>
      <c r="D9212" s="4"/>
    </row>
    <row r="9213">
      <c r="A9213" s="3">
        <v>44351</v>
      </c>
      <c r="B9213" s="4">
        <v>13578.929999999997</v>
      </c>
      <c r="C9213" s="5">
        <f>IF(B9213&lt;300000,B9213,"")</f>
        <v>13578.929999999997</v>
      </c>
      <c r="D9213" s="4"/>
    </row>
    <row r="9214">
      <c r="A9214" s="3">
        <v>44351</v>
      </c>
      <c r="B9214" s="4">
        <v>2258.1900000000001</v>
      </c>
      <c r="C9214" s="5">
        <f>IF(B9214&lt;300000,B9214,"")</f>
        <v>2258.1900000000001</v>
      </c>
      <c r="D9214" s="4"/>
    </row>
    <row r="9215">
      <c r="A9215" s="3">
        <v>44351</v>
      </c>
      <c r="B9215" s="4">
        <v>4956.4700000000003</v>
      </c>
      <c r="C9215" s="5">
        <f>IF(B9215&lt;300000,B9215,"")</f>
        <v>4956.4700000000003</v>
      </c>
      <c r="D9215" s="4"/>
    </row>
    <row r="9216">
      <c r="A9216" s="3">
        <v>44351</v>
      </c>
      <c r="B9216" s="4">
        <v>17787.549999999999</v>
      </c>
      <c r="C9216" s="5">
        <f>IF(B9216&lt;300000,B9216,"")</f>
        <v>17787.549999999999</v>
      </c>
      <c r="D9216" s="4"/>
    </row>
    <row r="9217">
      <c r="A9217" s="3">
        <v>44350</v>
      </c>
      <c r="B9217" s="4">
        <v>18849.789999999994</v>
      </c>
      <c r="C9217" s="5">
        <f>IF(B9217&lt;300000,B9217,"")</f>
        <v>18849.789999999994</v>
      </c>
      <c r="D9217" s="4"/>
    </row>
    <row r="9218">
      <c r="A9218" s="3">
        <v>44350</v>
      </c>
      <c r="B9218" s="4">
        <v>13533.370000000001</v>
      </c>
      <c r="C9218" s="5">
        <f>IF(B9218&lt;300000,B9218,"")</f>
        <v>13533.370000000001</v>
      </c>
      <c r="D9218" s="4"/>
    </row>
    <row r="9219">
      <c r="A9219" s="3">
        <v>44350</v>
      </c>
      <c r="B9219" s="4">
        <v>2770.5500000000002</v>
      </c>
      <c r="C9219" s="5">
        <f>IF(B9219&lt;300000,B9219,"")</f>
        <v>2770.5500000000002</v>
      </c>
      <c r="D9219" s="4"/>
    </row>
    <row r="9220">
      <c r="A9220" s="3">
        <v>44350</v>
      </c>
      <c r="B9220" s="4">
        <v>5365.3199999999997</v>
      </c>
      <c r="C9220" s="5">
        <f>IF(B9220&lt;300000,B9220,"")</f>
        <v>5365.3199999999997</v>
      </c>
      <c r="D9220" s="4"/>
    </row>
    <row r="9221">
      <c r="A9221" s="3">
        <v>44350</v>
      </c>
      <c r="B9221" s="4">
        <v>16663.57</v>
      </c>
      <c r="C9221" s="5">
        <f>IF(B9221&lt;300000,B9221,"")</f>
        <v>16663.57</v>
      </c>
      <c r="D9221" s="4"/>
    </row>
    <row r="9222">
      <c r="A9222" s="3">
        <v>44349</v>
      </c>
      <c r="B9222" s="4">
        <v>20617.900000000005</v>
      </c>
      <c r="C9222" s="5">
        <f>IF(B9222&lt;300000,B9222,"")</f>
        <v>20617.900000000005</v>
      </c>
      <c r="D9222" s="4"/>
    </row>
    <row r="9223">
      <c r="A9223" s="3">
        <v>44349</v>
      </c>
      <c r="B9223" s="4">
        <v>12958.320000000002</v>
      </c>
      <c r="C9223" s="5">
        <f>IF(B9223&lt;300000,B9223,"")</f>
        <v>12958.320000000002</v>
      </c>
      <c r="D9223" s="4"/>
    </row>
    <row r="9224">
      <c r="A9224" s="3">
        <v>44349</v>
      </c>
      <c r="B9224" s="4">
        <v>2693.7399999999998</v>
      </c>
      <c r="C9224" s="5">
        <f>IF(B9224&lt;300000,B9224,"")</f>
        <v>2693.7399999999998</v>
      </c>
      <c r="D9224" s="4"/>
    </row>
    <row r="9225">
      <c r="A9225" s="3">
        <v>44349</v>
      </c>
      <c r="B9225" s="4">
        <v>4993.0500000000002</v>
      </c>
      <c r="C9225" s="5">
        <f>IF(B9225&lt;300000,B9225,"")</f>
        <v>4993.0500000000002</v>
      </c>
      <c r="D9225" s="4"/>
    </row>
    <row r="9226">
      <c r="A9226" s="3">
        <v>44349</v>
      </c>
      <c r="B9226" s="4">
        <v>16765.960000000003</v>
      </c>
      <c r="C9226" s="5">
        <f>IF(B9226&lt;300000,B9226,"")</f>
        <v>16765.960000000003</v>
      </c>
      <c r="D9226" s="4"/>
    </row>
    <row r="9227">
      <c r="A9227" s="3">
        <v>44348</v>
      </c>
      <c r="B9227" s="4">
        <v>18905.080000000002</v>
      </c>
      <c r="C9227" s="5">
        <f>IF(B9227&lt;300000,B9227,"")</f>
        <v>18905.080000000002</v>
      </c>
      <c r="D9227" s="4"/>
    </row>
    <row r="9228">
      <c r="A9228" s="3">
        <v>44348</v>
      </c>
      <c r="B9228" s="4">
        <v>14376.08</v>
      </c>
      <c r="C9228" s="5">
        <f>IF(B9228&lt;300000,B9228,"")</f>
        <v>14376.08</v>
      </c>
      <c r="D9228" s="4"/>
    </row>
    <row r="9229">
      <c r="A9229" s="3">
        <v>44348</v>
      </c>
      <c r="B9229" s="4">
        <v>2468.1300000000001</v>
      </c>
      <c r="C9229" s="5">
        <f>IF(B9229&lt;300000,B9229,"")</f>
        <v>2468.1300000000001</v>
      </c>
      <c r="D9229" s="4"/>
    </row>
    <row r="9230">
      <c r="A9230" s="3">
        <v>44348</v>
      </c>
      <c r="B9230" s="4">
        <v>3549.6300000000001</v>
      </c>
      <c r="C9230" s="5">
        <f>IF(B9230&lt;300000,B9230,"")</f>
        <v>3549.6300000000001</v>
      </c>
      <c r="D9230" s="4"/>
    </row>
    <row r="9231">
      <c r="A9231" s="3">
        <v>44348</v>
      </c>
      <c r="B9231" s="4">
        <v>14825.340000000002</v>
      </c>
      <c r="C9231" s="5">
        <f>IF(B9231&lt;300000,B9231,"")</f>
        <v>14825.340000000002</v>
      </c>
      <c r="D9231" s="4"/>
    </row>
    <row r="9232">
      <c r="A9232" s="3">
        <v>44347</v>
      </c>
      <c r="B9232" s="4">
        <v>18107.339999999997</v>
      </c>
      <c r="C9232" s="5">
        <f>IF(B9232&lt;300000,B9232,"")</f>
        <v>18107.339999999997</v>
      </c>
      <c r="D9232" s="4"/>
    </row>
    <row r="9233">
      <c r="A9233" s="3">
        <v>44347</v>
      </c>
      <c r="B9233" s="4">
        <v>13269.870000000003</v>
      </c>
      <c r="C9233" s="5">
        <f>IF(B9233&lt;300000,B9233,"")</f>
        <v>13269.870000000003</v>
      </c>
      <c r="D9233" s="4"/>
    </row>
    <row r="9234">
      <c r="A9234" s="3">
        <v>44347</v>
      </c>
      <c r="B9234" s="4">
        <v>2256.8299999999995</v>
      </c>
      <c r="C9234" s="5">
        <f>IF(B9234&lt;300000,B9234,"")</f>
        <v>2256.8299999999995</v>
      </c>
      <c r="D9234" s="4"/>
    </row>
    <row r="9235">
      <c r="A9235" s="3">
        <v>44347</v>
      </c>
      <c r="B9235" s="4">
        <v>5042.8499999999995</v>
      </c>
      <c r="C9235" s="5">
        <f>IF(B9235&lt;300000,B9235,"")</f>
        <v>5042.8499999999995</v>
      </c>
      <c r="D9235" s="4"/>
    </row>
    <row r="9236">
      <c r="A9236" s="3">
        <v>44347</v>
      </c>
      <c r="B9236" s="4">
        <v>17201.760000000002</v>
      </c>
      <c r="C9236" s="5">
        <f>IF(B9236&lt;300000,B9236,"")</f>
        <v>17201.760000000002</v>
      </c>
      <c r="D9236" s="4"/>
    </row>
    <row r="9237">
      <c r="A9237" s="3">
        <v>44346</v>
      </c>
      <c r="B9237" s="4">
        <v>16523.879999999997</v>
      </c>
      <c r="C9237" s="5">
        <f>IF(B9237&lt;300000,B9237,"")</f>
        <v>16523.879999999997</v>
      </c>
      <c r="D9237" s="4"/>
    </row>
    <row r="9238">
      <c r="A9238" s="3">
        <v>44346</v>
      </c>
      <c r="B9238" s="4">
        <v>13038.900000000003</v>
      </c>
      <c r="C9238" s="5">
        <f>IF(B9238&lt;300000,B9238,"")</f>
        <v>13038.900000000003</v>
      </c>
      <c r="D9238" s="4"/>
    </row>
    <row r="9239">
      <c r="A9239" s="3">
        <v>44346</v>
      </c>
      <c r="B9239" s="4">
        <v>2506.4200000000001</v>
      </c>
      <c r="C9239" s="5">
        <f>IF(B9239&lt;300000,B9239,"")</f>
        <v>2506.4200000000001</v>
      </c>
      <c r="D9239" s="4"/>
    </row>
    <row r="9240">
      <c r="A9240" s="3">
        <v>44346</v>
      </c>
      <c r="B9240" s="4">
        <v>5797.5900000000001</v>
      </c>
      <c r="C9240" s="5">
        <f>IF(B9240&lt;300000,B9240,"")</f>
        <v>5797.5900000000001</v>
      </c>
      <c r="D9240" s="4"/>
    </row>
    <row r="9241">
      <c r="A9241" s="3">
        <v>44346</v>
      </c>
      <c r="B9241" s="4">
        <v>16819.100000000002</v>
      </c>
      <c r="C9241" s="5">
        <f>IF(B9241&lt;300000,B9241,"")</f>
        <v>16819.100000000002</v>
      </c>
      <c r="D9241" s="4"/>
    </row>
    <row r="9242">
      <c r="A9242" s="3">
        <v>44345</v>
      </c>
      <c r="B9242" s="4">
        <v>19552.559999999998</v>
      </c>
      <c r="C9242" s="5">
        <f>IF(B9242&lt;300000,B9242,"")</f>
        <v>19552.559999999998</v>
      </c>
      <c r="D9242" s="4"/>
    </row>
    <row r="9243">
      <c r="A9243" s="3">
        <v>44345</v>
      </c>
      <c r="B9243" s="4">
        <v>13504.040000000001</v>
      </c>
      <c r="C9243" s="5">
        <f>IF(B9243&lt;300000,B9243,"")</f>
        <v>13504.040000000001</v>
      </c>
      <c r="D9243" s="4"/>
    </row>
    <row r="9244">
      <c r="A9244" s="3">
        <v>44345</v>
      </c>
      <c r="B9244" s="4">
        <v>3582.5299999999997</v>
      </c>
      <c r="C9244" s="5">
        <f>IF(B9244&lt;300000,B9244,"")</f>
        <v>3582.5299999999997</v>
      </c>
      <c r="D9244" s="4"/>
    </row>
    <row r="9245">
      <c r="A9245" s="3">
        <v>44345</v>
      </c>
      <c r="B9245" s="4">
        <v>5718.9000000000005</v>
      </c>
      <c r="C9245" s="5">
        <f>IF(B9245&lt;300000,B9245,"")</f>
        <v>5718.9000000000005</v>
      </c>
      <c r="D9245" s="4"/>
    </row>
    <row r="9246">
      <c r="A9246" s="3">
        <v>44345</v>
      </c>
      <c r="B9246" s="4">
        <v>11407.590000000002</v>
      </c>
      <c r="C9246" s="5">
        <f>IF(B9246&lt;300000,B9246,"")</f>
        <v>11407.590000000002</v>
      </c>
      <c r="D9246" s="4"/>
    </row>
    <row r="9247">
      <c r="A9247" s="3">
        <v>44344</v>
      </c>
      <c r="B9247" s="4">
        <v>13639.110000000001</v>
      </c>
      <c r="C9247" s="5">
        <f>IF(B9247&lt;300000,B9247,"")</f>
        <v>13639.110000000001</v>
      </c>
      <c r="D9247" s="4"/>
    </row>
    <row r="9248">
      <c r="A9248" s="3">
        <v>44344</v>
      </c>
      <c r="B9248" s="4">
        <v>10860.17</v>
      </c>
      <c r="C9248" s="5">
        <f>IF(B9248&lt;300000,B9248,"")</f>
        <v>10860.17</v>
      </c>
      <c r="D9248" s="4"/>
    </row>
    <row r="9249">
      <c r="A9249" s="3">
        <v>44344</v>
      </c>
      <c r="B9249" s="4">
        <v>3076.0799999999995</v>
      </c>
      <c r="C9249" s="5">
        <f>IF(B9249&lt;300000,B9249,"")</f>
        <v>3076.0799999999995</v>
      </c>
      <c r="D9249" s="4"/>
    </row>
    <row r="9250">
      <c r="A9250" s="3">
        <v>44344</v>
      </c>
      <c r="B9250" s="4">
        <v>4584.2099999999991</v>
      </c>
      <c r="C9250" s="5">
        <f>IF(B9250&lt;300000,B9250,"")</f>
        <v>4584.2099999999991</v>
      </c>
      <c r="D9250" s="4"/>
    </row>
    <row r="9251">
      <c r="A9251" s="3">
        <v>44344</v>
      </c>
      <c r="B9251" s="4">
        <v>10735.030000000001</v>
      </c>
      <c r="C9251" s="5">
        <f>IF(B9251&lt;300000,B9251,"")</f>
        <v>10735.030000000001</v>
      </c>
      <c r="D9251" s="4"/>
    </row>
    <row r="9252">
      <c r="A9252" s="3">
        <v>44343</v>
      </c>
      <c r="B9252" s="4">
        <v>22575.790000000005</v>
      </c>
      <c r="C9252" s="5">
        <f>IF(B9252&lt;300000,B9252,"")</f>
        <v>22575.790000000005</v>
      </c>
      <c r="D9252" s="4"/>
    </row>
    <row r="9253">
      <c r="A9253" s="3">
        <v>44343</v>
      </c>
      <c r="B9253" s="4">
        <v>13299.119999999999</v>
      </c>
      <c r="C9253" s="5">
        <f>IF(B9253&lt;300000,B9253,"")</f>
        <v>13299.119999999999</v>
      </c>
      <c r="D9253" s="4"/>
    </row>
    <row r="9254">
      <c r="A9254" s="3">
        <v>44343</v>
      </c>
      <c r="B9254" s="4">
        <v>2972.1899999999996</v>
      </c>
      <c r="C9254" s="5">
        <f>IF(B9254&lt;300000,B9254,"")</f>
        <v>2972.1899999999996</v>
      </c>
      <c r="D9254" s="4"/>
    </row>
    <row r="9255">
      <c r="A9255" s="3">
        <v>44343</v>
      </c>
      <c r="B9255" s="4">
        <v>5079.6599999999999</v>
      </c>
      <c r="C9255" s="5">
        <f>IF(B9255&lt;300000,B9255,"")</f>
        <v>5079.6599999999999</v>
      </c>
      <c r="D9255" s="4"/>
    </row>
    <row r="9256">
      <c r="A9256" s="3">
        <v>44343</v>
      </c>
      <c r="B9256" s="4">
        <v>17101.420000000002</v>
      </c>
      <c r="C9256" s="5">
        <f>IF(B9256&lt;300000,B9256,"")</f>
        <v>17101.420000000002</v>
      </c>
      <c r="D9256" s="4"/>
    </row>
    <row r="9257">
      <c r="A9257" s="3">
        <v>44342</v>
      </c>
      <c r="B9257" s="4">
        <v>17558.460000000003</v>
      </c>
      <c r="C9257" s="5">
        <f>IF(B9257&lt;300000,B9257,"")</f>
        <v>17558.460000000003</v>
      </c>
      <c r="D9257" s="4"/>
    </row>
    <row r="9258">
      <c r="A9258" s="3">
        <v>44342</v>
      </c>
      <c r="B9258" s="4">
        <v>11793.840000000002</v>
      </c>
      <c r="C9258" s="5">
        <f>IF(B9258&lt;300000,B9258,"")</f>
        <v>11793.840000000002</v>
      </c>
      <c r="D9258" s="4"/>
    </row>
    <row r="9259">
      <c r="A9259" s="3">
        <v>44342</v>
      </c>
      <c r="B9259" s="4">
        <v>3178.8499999999999</v>
      </c>
      <c r="C9259" s="5">
        <f>IF(B9259&lt;300000,B9259,"")</f>
        <v>3178.8499999999999</v>
      </c>
      <c r="D9259" s="4"/>
    </row>
    <row r="9260">
      <c r="A9260" s="3">
        <v>44342</v>
      </c>
      <c r="B9260" s="4">
        <v>5719.3500000000004</v>
      </c>
      <c r="C9260" s="5">
        <f>IF(B9260&lt;300000,B9260,"")</f>
        <v>5719.3500000000004</v>
      </c>
      <c r="D9260" s="4"/>
    </row>
    <row r="9261">
      <c r="A9261" s="3">
        <v>44342</v>
      </c>
      <c r="B9261" s="4">
        <v>14916.599999999999</v>
      </c>
      <c r="C9261" s="5">
        <f>IF(B9261&lt;300000,B9261,"")</f>
        <v>14916.599999999999</v>
      </c>
      <c r="D9261" s="4"/>
    </row>
    <row r="9262">
      <c r="A9262" s="3">
        <v>44341</v>
      </c>
      <c r="B9262" s="4">
        <v>19140.909999999993</v>
      </c>
      <c r="C9262" s="5">
        <f>IF(B9262&lt;300000,B9262,"")</f>
        <v>19140.909999999993</v>
      </c>
      <c r="D9262" s="4"/>
    </row>
    <row r="9263">
      <c r="A9263" s="3">
        <v>44341</v>
      </c>
      <c r="B9263" s="4">
        <v>12533.91</v>
      </c>
      <c r="C9263" s="5">
        <f>IF(B9263&lt;300000,B9263,"")</f>
        <v>12533.91</v>
      </c>
      <c r="D9263" s="4"/>
    </row>
    <row r="9264">
      <c r="A9264" s="3">
        <v>44341</v>
      </c>
      <c r="B9264" s="4">
        <v>2621.0799999999999</v>
      </c>
      <c r="C9264" s="5">
        <f>IF(B9264&lt;300000,B9264,"")</f>
        <v>2621.0799999999999</v>
      </c>
      <c r="D9264" s="4"/>
    </row>
    <row r="9265">
      <c r="A9265" s="3">
        <v>44341</v>
      </c>
      <c r="B9265" s="4">
        <v>6082.1400000000003</v>
      </c>
      <c r="C9265" s="5">
        <f>IF(B9265&lt;300000,B9265,"")</f>
        <v>6082.1400000000003</v>
      </c>
      <c r="D9265" s="4"/>
    </row>
    <row r="9266">
      <c r="A9266" s="3">
        <v>44341</v>
      </c>
      <c r="B9266" s="4">
        <v>12869.900000000003</v>
      </c>
      <c r="C9266" s="5">
        <f>IF(B9266&lt;300000,B9266,"")</f>
        <v>12869.900000000003</v>
      </c>
      <c r="D9266" s="4"/>
    </row>
    <row r="9267">
      <c r="A9267" s="3">
        <v>44340</v>
      </c>
      <c r="B9267" s="4">
        <v>17730.09</v>
      </c>
      <c r="C9267" s="5">
        <f>IF(B9267&lt;300000,B9267,"")</f>
        <v>17730.09</v>
      </c>
      <c r="D9267" s="4"/>
    </row>
    <row r="9268">
      <c r="A9268" s="3">
        <v>44340</v>
      </c>
      <c r="B9268" s="4">
        <v>11471.32</v>
      </c>
      <c r="C9268" s="5">
        <f>IF(B9268&lt;300000,B9268,"")</f>
        <v>11471.32</v>
      </c>
      <c r="D9268" s="4"/>
    </row>
    <row r="9269">
      <c r="A9269" s="3">
        <v>44340</v>
      </c>
      <c r="B9269" s="4">
        <v>2464.3299999999999</v>
      </c>
      <c r="C9269" s="5">
        <f>IF(B9269&lt;300000,B9269,"")</f>
        <v>2464.3299999999999</v>
      </c>
      <c r="D9269" s="4"/>
    </row>
    <row r="9270">
      <c r="A9270" s="3">
        <v>44340</v>
      </c>
      <c r="B9270" s="4">
        <v>4142.2600000000002</v>
      </c>
      <c r="C9270" s="5">
        <f>IF(B9270&lt;300000,B9270,"")</f>
        <v>4142.2600000000002</v>
      </c>
      <c r="D9270" s="4"/>
    </row>
    <row r="9271">
      <c r="A9271" s="3">
        <v>44340</v>
      </c>
      <c r="B9271" s="4">
        <v>8049.6899999999978</v>
      </c>
      <c r="C9271" s="5">
        <f>IF(B9271&lt;300000,B9271,"")</f>
        <v>8049.6899999999978</v>
      </c>
      <c r="D9271" s="4"/>
    </row>
    <row r="9272">
      <c r="A9272" s="3">
        <v>44339</v>
      </c>
      <c r="B9272" s="4">
        <v>13554.740000000002</v>
      </c>
      <c r="C9272" s="5">
        <f>IF(B9272&lt;300000,B9272,"")</f>
        <v>13554.740000000002</v>
      </c>
      <c r="D9272" s="4"/>
    </row>
    <row r="9273">
      <c r="A9273" s="3">
        <v>44339</v>
      </c>
      <c r="B9273" s="4">
        <v>11346.949999999997</v>
      </c>
      <c r="C9273" s="5">
        <f>IF(B9273&lt;300000,B9273,"")</f>
        <v>11346.949999999997</v>
      </c>
      <c r="D9273" s="4"/>
    </row>
    <row r="9274">
      <c r="A9274" s="3">
        <v>44339</v>
      </c>
      <c r="B9274" s="4">
        <v>2356.6700000000001</v>
      </c>
      <c r="C9274" s="5">
        <f>IF(B9274&lt;300000,B9274,"")</f>
        <v>2356.6700000000001</v>
      </c>
      <c r="D9274" s="4"/>
    </row>
    <row r="9275">
      <c r="A9275" s="3">
        <v>44339</v>
      </c>
      <c r="B9275" s="4">
        <v>4161</v>
      </c>
      <c r="C9275" s="5">
        <f>IF(B9275&lt;300000,B9275,"")</f>
        <v>4161</v>
      </c>
      <c r="D9275" s="4"/>
    </row>
    <row r="9276">
      <c r="A9276" s="3">
        <v>44339</v>
      </c>
      <c r="B9276" s="4">
        <v>6448.3699999999999</v>
      </c>
      <c r="C9276" s="5">
        <f>IF(B9276&lt;300000,B9276,"")</f>
        <v>6448.3699999999999</v>
      </c>
      <c r="D9276" s="4"/>
    </row>
    <row r="9277">
      <c r="A9277" s="3">
        <v>44338</v>
      </c>
      <c r="B9277" s="4">
        <v>18516.5</v>
      </c>
      <c r="C9277" s="5">
        <f>IF(B9277&lt;300000,B9277,"")</f>
        <v>18516.5</v>
      </c>
      <c r="D9277" s="4"/>
    </row>
    <row r="9278">
      <c r="A9278" s="3">
        <v>44338</v>
      </c>
      <c r="B9278" s="4">
        <v>13967.040000000001</v>
      </c>
      <c r="C9278" s="5">
        <f>IF(B9278&lt;300000,B9278,"")</f>
        <v>13967.040000000001</v>
      </c>
      <c r="D9278" s="4"/>
    </row>
    <row r="9279">
      <c r="A9279" s="3">
        <v>44338</v>
      </c>
      <c r="B9279" s="4">
        <v>3495.4699999999998</v>
      </c>
      <c r="C9279" s="5">
        <f>IF(B9279&lt;300000,B9279,"")</f>
        <v>3495.4699999999998</v>
      </c>
      <c r="D9279" s="4"/>
    </row>
    <row r="9280">
      <c r="A9280" s="3">
        <v>44338</v>
      </c>
      <c r="B9280" s="4">
        <v>6104.5399999999991</v>
      </c>
      <c r="C9280" s="5">
        <f>IF(B9280&lt;300000,B9280,"")</f>
        <v>6104.5399999999991</v>
      </c>
      <c r="D9280" s="4"/>
    </row>
    <row r="9281">
      <c r="A9281" s="3">
        <v>44338</v>
      </c>
      <c r="B9281" s="4">
        <v>9169.519999999995</v>
      </c>
      <c r="C9281" s="5">
        <f>IF(B9281&lt;300000,B9281,"")</f>
        <v>9169.519999999995</v>
      </c>
      <c r="D9281" s="4"/>
    </row>
    <row r="9282">
      <c r="A9282" s="3">
        <v>44337</v>
      </c>
      <c r="B9282" s="4">
        <v>20728.549999999996</v>
      </c>
      <c r="C9282" s="5">
        <f>IF(B9282&lt;300000,B9282,"")</f>
        <v>20728.549999999996</v>
      </c>
      <c r="D9282" s="4"/>
    </row>
    <row r="9283">
      <c r="A9283" s="3">
        <v>44337</v>
      </c>
      <c r="B9283" s="4">
        <v>13545.449999999999</v>
      </c>
      <c r="C9283" s="5">
        <f>IF(B9283&lt;300000,B9283,"")</f>
        <v>13545.449999999999</v>
      </c>
      <c r="D9283" s="4"/>
    </row>
    <row r="9284">
      <c r="A9284" s="3">
        <v>44337</v>
      </c>
      <c r="B9284" s="4">
        <v>2277.8500000000004</v>
      </c>
      <c r="C9284" s="5">
        <f>IF(B9284&lt;300000,B9284,"")</f>
        <v>2277.8500000000004</v>
      </c>
      <c r="D9284" s="4"/>
    </row>
    <row r="9285">
      <c r="A9285" s="3">
        <v>44337</v>
      </c>
      <c r="B9285" s="4">
        <v>4981.0199999999995</v>
      </c>
      <c r="C9285" s="5">
        <f>IF(B9285&lt;300000,B9285,"")</f>
        <v>4981.0199999999995</v>
      </c>
      <c r="D9285" s="4"/>
    </row>
    <row r="9286">
      <c r="A9286" s="3">
        <v>44337</v>
      </c>
      <c r="B9286" s="4">
        <v>6976.2800000000007</v>
      </c>
      <c r="C9286" s="5">
        <f>IF(B9286&lt;300000,B9286,"")</f>
        <v>6976.2800000000007</v>
      </c>
      <c r="D9286" s="4"/>
    </row>
    <row r="9287">
      <c r="A9287" s="3">
        <v>44336</v>
      </c>
      <c r="B9287" s="4">
        <v>18229.52</v>
      </c>
      <c r="C9287" s="5">
        <f>IF(B9287&lt;300000,B9287,"")</f>
        <v>18229.52</v>
      </c>
      <c r="D9287" s="4"/>
    </row>
    <row r="9288">
      <c r="A9288" s="3">
        <v>44336</v>
      </c>
      <c r="B9288" s="4">
        <v>15339.179999999998</v>
      </c>
      <c r="C9288" s="5">
        <f>IF(B9288&lt;300000,B9288,"")</f>
        <v>15339.179999999998</v>
      </c>
      <c r="D9288" s="4"/>
    </row>
    <row r="9289">
      <c r="A9289" s="3">
        <v>44336</v>
      </c>
      <c r="B9289" s="4">
        <v>3177.79</v>
      </c>
      <c r="C9289" s="5">
        <f>IF(B9289&lt;300000,B9289,"")</f>
        <v>3177.79</v>
      </c>
      <c r="D9289" s="4"/>
    </row>
    <row r="9290">
      <c r="A9290" s="3">
        <v>44336</v>
      </c>
      <c r="B9290" s="4">
        <v>5006.9499999999998</v>
      </c>
      <c r="C9290" s="5">
        <f>IF(B9290&lt;300000,B9290,"")</f>
        <v>5006.9499999999998</v>
      </c>
      <c r="D9290" s="4"/>
    </row>
    <row r="9291">
      <c r="A9291" s="3">
        <v>44336</v>
      </c>
      <c r="B9291" s="4">
        <v>3616.6599999999999</v>
      </c>
      <c r="C9291" s="5">
        <f>IF(B9291&lt;300000,B9291,"")</f>
        <v>3616.6599999999999</v>
      </c>
      <c r="D9291" s="4"/>
    </row>
    <row r="9292">
      <c r="A9292" s="3">
        <v>44335</v>
      </c>
      <c r="B9292" s="4">
        <v>12127.619999999995</v>
      </c>
      <c r="C9292" s="5">
        <f>IF(B9292&lt;300000,B9292,"")</f>
        <v>12127.619999999995</v>
      </c>
      <c r="D9292" s="4"/>
    </row>
    <row r="9293">
      <c r="A9293" s="3">
        <v>44335</v>
      </c>
      <c r="B9293" s="4">
        <v>10599.77</v>
      </c>
      <c r="C9293" s="5">
        <f>IF(B9293&lt;300000,B9293,"")</f>
        <v>10599.77</v>
      </c>
      <c r="D9293" s="4"/>
    </row>
    <row r="9294">
      <c r="A9294" s="3">
        <v>44335</v>
      </c>
      <c r="B9294" s="4">
        <v>1792.76</v>
      </c>
      <c r="C9294" s="5">
        <f>IF(B9294&lt;300000,B9294,"")</f>
        <v>1792.76</v>
      </c>
      <c r="D9294" s="4"/>
    </row>
    <row r="9295">
      <c r="A9295" s="3">
        <v>44335</v>
      </c>
      <c r="B9295" s="4">
        <v>3133.3099999999999</v>
      </c>
      <c r="C9295" s="5">
        <f>IF(B9295&lt;300000,B9295,"")</f>
        <v>3133.3099999999999</v>
      </c>
      <c r="D9295" s="4"/>
    </row>
    <row r="9296">
      <c r="A9296" s="3">
        <v>44335</v>
      </c>
      <c r="B9296" s="4">
        <v>2287.5500000000002</v>
      </c>
      <c r="C9296" s="5">
        <f>IF(B9296&lt;300000,B9296,"")</f>
        <v>2287.5500000000002</v>
      </c>
      <c r="D9296" s="4"/>
    </row>
    <row r="9297">
      <c r="A9297" s="3">
        <v>44334</v>
      </c>
      <c r="B9297" s="4">
        <v>13293.579999999996</v>
      </c>
      <c r="C9297" s="5">
        <f>IF(B9297&lt;300000,B9297,"")</f>
        <v>13293.579999999996</v>
      </c>
      <c r="D9297" s="4"/>
    </row>
    <row r="9298">
      <c r="A9298" s="3">
        <v>44334</v>
      </c>
      <c r="B9298" s="4">
        <v>12520.1</v>
      </c>
      <c r="C9298" s="5">
        <f>IF(B9298&lt;300000,B9298,"")</f>
        <v>12520.1</v>
      </c>
      <c r="D9298" s="4"/>
    </row>
    <row r="9299">
      <c r="A9299" s="3">
        <v>44334</v>
      </c>
      <c r="B9299" s="4">
        <v>2328.1899999999996</v>
      </c>
      <c r="C9299" s="5">
        <f>IF(B9299&lt;300000,B9299,"")</f>
        <v>2328.1899999999996</v>
      </c>
      <c r="D9299" s="4"/>
    </row>
    <row r="9300">
      <c r="A9300" s="3">
        <v>44334</v>
      </c>
      <c r="B9300" s="4">
        <v>5670.9300000000003</v>
      </c>
      <c r="C9300" s="5">
        <f>IF(B9300&lt;300000,B9300,"")</f>
        <v>5670.9300000000003</v>
      </c>
      <c r="D9300" s="4"/>
    </row>
    <row r="9301">
      <c r="A9301" s="3">
        <v>44334</v>
      </c>
      <c r="B9301" s="4">
        <v>1806.4599999999998</v>
      </c>
      <c r="C9301" s="5">
        <f>IF(B9301&lt;300000,B9301,"")</f>
        <v>1806.4599999999998</v>
      </c>
      <c r="D9301" s="4"/>
    </row>
    <row r="9302">
      <c r="A9302" s="3">
        <v>44333</v>
      </c>
      <c r="B9302" s="4">
        <v>15355.350000000004</v>
      </c>
      <c r="C9302" s="5">
        <f>IF(B9302&lt;300000,B9302,"")</f>
        <v>15355.350000000004</v>
      </c>
      <c r="D9302" s="4"/>
    </row>
    <row r="9303">
      <c r="A9303" s="3">
        <v>44333</v>
      </c>
      <c r="B9303" s="4">
        <v>9191.2599999999984</v>
      </c>
      <c r="C9303" s="5">
        <f>IF(B9303&lt;300000,B9303,"")</f>
        <v>9191.2599999999984</v>
      </c>
      <c r="D9303" s="4"/>
    </row>
    <row r="9304">
      <c r="A9304" s="3">
        <v>44333</v>
      </c>
      <c r="B9304" s="4">
        <v>2461.0900000000001</v>
      </c>
      <c r="C9304" s="5">
        <f>IF(B9304&lt;300000,B9304,"")</f>
        <v>2461.0900000000001</v>
      </c>
      <c r="D9304" s="4"/>
    </row>
    <row r="9305">
      <c r="A9305" s="3">
        <v>44333</v>
      </c>
      <c r="B9305" s="4">
        <v>4981.6000000000004</v>
      </c>
      <c r="C9305" s="5">
        <f>IF(B9305&lt;300000,B9305,"")</f>
        <v>4981.6000000000004</v>
      </c>
      <c r="D9305" s="4"/>
    </row>
    <row r="9306">
      <c r="A9306" s="3">
        <v>44333</v>
      </c>
      <c r="B9306" s="4">
        <v>2375.8499999999999</v>
      </c>
      <c r="C9306" s="5">
        <f>IF(B9306&lt;300000,B9306,"")</f>
        <v>2375.8499999999999</v>
      </c>
      <c r="D9306" s="4"/>
    </row>
    <row r="9307">
      <c r="A9307" s="3">
        <v>44332</v>
      </c>
      <c r="B9307" s="4">
        <v>17471.730000000003</v>
      </c>
      <c r="C9307" s="5">
        <f>IF(B9307&lt;300000,B9307,"")</f>
        <v>17471.730000000003</v>
      </c>
      <c r="D9307" s="4"/>
    </row>
    <row r="9308">
      <c r="A9308" s="3">
        <v>44332</v>
      </c>
      <c r="B9308" s="4">
        <v>10572.76</v>
      </c>
      <c r="C9308" s="5">
        <f>IF(B9308&lt;300000,B9308,"")</f>
        <v>10572.76</v>
      </c>
      <c r="D9308" s="4"/>
    </row>
    <row r="9309">
      <c r="A9309" s="3">
        <v>44332</v>
      </c>
      <c r="B9309" s="4">
        <v>2207.5299999999997</v>
      </c>
      <c r="C9309" s="5">
        <f>IF(B9309&lt;300000,B9309,"")</f>
        <v>2207.5299999999997</v>
      </c>
      <c r="D9309" s="4"/>
    </row>
    <row r="9310">
      <c r="A9310" s="3">
        <v>44332</v>
      </c>
      <c r="B9310" s="4">
        <v>5956.8799999999992</v>
      </c>
      <c r="C9310" s="5">
        <f>IF(B9310&lt;300000,B9310,"")</f>
        <v>5956.8799999999992</v>
      </c>
      <c r="D9310" s="4"/>
    </row>
    <row r="9311">
      <c r="A9311" s="3">
        <v>44332</v>
      </c>
      <c r="B9311" s="4">
        <v>2812.2699999999995</v>
      </c>
      <c r="C9311" s="5">
        <f>IF(B9311&lt;300000,B9311,"")</f>
        <v>2812.2699999999995</v>
      </c>
      <c r="D9311" s="4"/>
    </row>
    <row r="9312">
      <c r="A9312" s="3">
        <v>44331</v>
      </c>
      <c r="B9312" s="4">
        <v>17462.899999999998</v>
      </c>
      <c r="C9312" s="5">
        <f>IF(B9312&lt;300000,B9312,"")</f>
        <v>17462.899999999998</v>
      </c>
      <c r="D9312" s="4"/>
    </row>
    <row r="9313">
      <c r="A9313" s="3">
        <v>44331</v>
      </c>
      <c r="B9313" s="4">
        <v>14194.469999999998</v>
      </c>
      <c r="C9313" s="5">
        <f>IF(B9313&lt;300000,B9313,"")</f>
        <v>14194.469999999998</v>
      </c>
      <c r="D9313" s="4"/>
    </row>
    <row r="9314">
      <c r="A9314" s="3">
        <v>44331</v>
      </c>
      <c r="B9314" s="4">
        <v>2700.6499999999996</v>
      </c>
      <c r="C9314" s="5">
        <f>IF(B9314&lt;300000,B9314,"")</f>
        <v>2700.6499999999996</v>
      </c>
      <c r="D9314" s="4"/>
    </row>
    <row r="9315">
      <c r="A9315" s="3">
        <v>44331</v>
      </c>
      <c r="B9315" s="4">
        <v>6176.2999999999993</v>
      </c>
      <c r="C9315" s="5">
        <f>IF(B9315&lt;300000,B9315,"")</f>
        <v>6176.2999999999993</v>
      </c>
      <c r="D9315" s="4"/>
    </row>
    <row r="9316">
      <c r="A9316" s="3">
        <v>44331</v>
      </c>
      <c r="B9316" s="4">
        <v>3251.1199999999994</v>
      </c>
      <c r="C9316" s="5">
        <f>IF(B9316&lt;300000,B9316,"")</f>
        <v>3251.1199999999994</v>
      </c>
      <c r="D9316" s="4"/>
    </row>
    <row r="9317">
      <c r="A9317" s="3">
        <v>44330</v>
      </c>
      <c r="B9317" s="4">
        <v>19726.580000000002</v>
      </c>
      <c r="C9317" s="5">
        <f>IF(B9317&lt;300000,B9317,"")</f>
        <v>19726.580000000002</v>
      </c>
      <c r="D9317" s="4"/>
    </row>
    <row r="9318">
      <c r="A9318" s="3">
        <v>44330</v>
      </c>
      <c r="B9318" s="4">
        <v>12649.189999999999</v>
      </c>
      <c r="C9318" s="5">
        <f>IF(B9318&lt;300000,B9318,"")</f>
        <v>12649.189999999999</v>
      </c>
      <c r="D9318" s="4"/>
    </row>
    <row r="9319">
      <c r="A9319" s="3">
        <v>44330</v>
      </c>
      <c r="B9319" s="4">
        <v>2422.1400000000003</v>
      </c>
      <c r="C9319" s="5">
        <f>IF(B9319&lt;300000,B9319,"")</f>
        <v>2422.1400000000003</v>
      </c>
      <c r="D9319" s="4"/>
    </row>
    <row r="9320">
      <c r="A9320" s="3">
        <v>44330</v>
      </c>
      <c r="B9320" s="4">
        <v>3834.8800000000001</v>
      </c>
      <c r="C9320" s="5">
        <f>IF(B9320&lt;300000,B9320,"")</f>
        <v>3834.8800000000001</v>
      </c>
      <c r="D9320" s="4"/>
    </row>
    <row r="9321">
      <c r="A9321" s="3">
        <v>44330</v>
      </c>
      <c r="B9321" s="4">
        <v>2906.2399999999998</v>
      </c>
      <c r="C9321" s="5">
        <f>IF(B9321&lt;300000,B9321,"")</f>
        <v>2906.2399999999998</v>
      </c>
      <c r="D9321" s="4"/>
    </row>
    <row r="9322">
      <c r="A9322" s="3">
        <v>44329</v>
      </c>
      <c r="B9322" s="4">
        <v>16056.419999999998</v>
      </c>
      <c r="C9322" s="5">
        <f>IF(B9322&lt;300000,B9322,"")</f>
        <v>16056.419999999998</v>
      </c>
      <c r="D9322" s="4"/>
    </row>
    <row r="9323">
      <c r="A9323" s="3">
        <v>44329</v>
      </c>
      <c r="B9323" s="4">
        <v>14351.189999999999</v>
      </c>
      <c r="C9323" s="5">
        <f>IF(B9323&lt;300000,B9323,"")</f>
        <v>14351.189999999999</v>
      </c>
      <c r="D9323" s="4"/>
    </row>
    <row r="9324">
      <c r="A9324" s="3">
        <v>44329</v>
      </c>
      <c r="B9324" s="4">
        <v>3564.3000000000002</v>
      </c>
      <c r="C9324" s="5">
        <f>IF(B9324&lt;300000,B9324,"")</f>
        <v>3564.3000000000002</v>
      </c>
      <c r="D9324" s="4"/>
    </row>
    <row r="9325">
      <c r="A9325" s="3">
        <v>44329</v>
      </c>
      <c r="B9325" s="4">
        <v>3848.8900000000003</v>
      </c>
      <c r="C9325" s="5">
        <f>IF(B9325&lt;300000,B9325,"")</f>
        <v>3848.8900000000003</v>
      </c>
      <c r="D9325" s="4"/>
    </row>
    <row r="9326">
      <c r="A9326" s="3">
        <v>44329</v>
      </c>
      <c r="B9326" s="4">
        <v>2342.2600000000002</v>
      </c>
      <c r="C9326" s="5">
        <f>IF(B9326&lt;300000,B9326,"")</f>
        <v>2342.2600000000002</v>
      </c>
      <c r="D9326" s="4"/>
    </row>
    <row r="9327">
      <c r="A9327" s="3">
        <v>44328</v>
      </c>
      <c r="B9327" s="4">
        <v>10736.389999999999</v>
      </c>
      <c r="C9327" s="5">
        <f>IF(B9327&lt;300000,B9327,"")</f>
        <v>10736.389999999999</v>
      </c>
      <c r="D9327" s="4"/>
    </row>
    <row r="9328">
      <c r="A9328" s="3">
        <v>44328</v>
      </c>
      <c r="B9328" s="4">
        <v>11694.319999999998</v>
      </c>
      <c r="C9328" s="5">
        <f>IF(B9328&lt;300000,B9328,"")</f>
        <v>11694.319999999998</v>
      </c>
      <c r="D9328" s="4"/>
    </row>
    <row r="9329">
      <c r="A9329" s="3">
        <v>44328</v>
      </c>
      <c r="B9329" s="4">
        <v>2073.1300000000001</v>
      </c>
      <c r="C9329" s="5">
        <f>IF(B9329&lt;300000,B9329,"")</f>
        <v>2073.1300000000001</v>
      </c>
      <c r="D9329" s="4"/>
    </row>
    <row r="9330">
      <c r="A9330" s="3">
        <v>44328</v>
      </c>
      <c r="B9330" s="4">
        <v>2801.3999999999996</v>
      </c>
      <c r="C9330" s="5">
        <f>IF(B9330&lt;300000,B9330,"")</f>
        <v>2801.3999999999996</v>
      </c>
      <c r="D9330" s="4"/>
    </row>
    <row r="9331">
      <c r="A9331" s="3">
        <v>44328</v>
      </c>
      <c r="B9331" s="4">
        <v>1437.8900000000001</v>
      </c>
      <c r="C9331" s="5">
        <f>IF(B9331&lt;300000,B9331,"")</f>
        <v>1437.8900000000001</v>
      </c>
      <c r="D9331" s="4"/>
    </row>
    <row r="9332">
      <c r="A9332" s="3">
        <v>44327</v>
      </c>
      <c r="B9332" s="4">
        <v>15613.9</v>
      </c>
      <c r="C9332" s="5">
        <f>IF(B9332&lt;300000,B9332,"")</f>
        <v>15613.9</v>
      </c>
      <c r="D9332" s="4"/>
    </row>
    <row r="9333">
      <c r="A9333" s="3">
        <v>44327</v>
      </c>
      <c r="B9333" s="4">
        <v>13177.689999999999</v>
      </c>
      <c r="C9333" s="5">
        <f>IF(B9333&lt;300000,B9333,"")</f>
        <v>13177.689999999999</v>
      </c>
      <c r="D9333" s="4"/>
    </row>
    <row r="9334">
      <c r="A9334" s="3">
        <v>44327</v>
      </c>
      <c r="B9334" s="4">
        <v>3476.7900000000004</v>
      </c>
      <c r="C9334" s="5">
        <f>IF(B9334&lt;300000,B9334,"")</f>
        <v>3476.7900000000004</v>
      </c>
      <c r="D9334" s="4"/>
    </row>
    <row r="9335">
      <c r="A9335" s="3">
        <v>44327</v>
      </c>
      <c r="B9335" s="4">
        <v>5313.7500000000009</v>
      </c>
      <c r="C9335" s="5">
        <f>IF(B9335&lt;300000,B9335,"")</f>
        <v>5313.7500000000009</v>
      </c>
      <c r="D9335" s="4"/>
    </row>
    <row r="9336">
      <c r="A9336" s="3">
        <v>44327</v>
      </c>
      <c r="B9336" s="4">
        <v>892.30999999999995</v>
      </c>
      <c r="C9336" s="5">
        <f>IF(B9336&lt;300000,B9336,"")</f>
        <v>892.30999999999995</v>
      </c>
      <c r="D9336" s="4"/>
    </row>
    <row r="9337">
      <c r="A9337" s="3">
        <v>44326</v>
      </c>
      <c r="B9337" s="4">
        <v>11727.190000000001</v>
      </c>
      <c r="C9337" s="5">
        <f>IF(B9337&lt;300000,B9337,"")</f>
        <v>11727.190000000001</v>
      </c>
      <c r="D9337" s="4"/>
    </row>
    <row r="9338">
      <c r="A9338" s="3">
        <v>44326</v>
      </c>
      <c r="B9338" s="4">
        <v>7360.5700000000006</v>
      </c>
      <c r="C9338" s="5">
        <f>IF(B9338&lt;300000,B9338,"")</f>
        <v>7360.5700000000006</v>
      </c>
      <c r="D9338" s="4"/>
    </row>
    <row r="9339">
      <c r="A9339" s="3">
        <v>44326</v>
      </c>
      <c r="B9339" s="4">
        <v>1236.1099999999999</v>
      </c>
      <c r="C9339" s="5">
        <f>IF(B9339&lt;300000,B9339,"")</f>
        <v>1236.1099999999999</v>
      </c>
      <c r="D9339" s="4"/>
    </row>
    <row r="9340">
      <c r="A9340" s="3">
        <v>44326</v>
      </c>
      <c r="B9340" s="4">
        <v>2777.0500000000002</v>
      </c>
      <c r="C9340" s="5">
        <f>IF(B9340&lt;300000,B9340,"")</f>
        <v>2777.0500000000002</v>
      </c>
      <c r="D9340" s="4"/>
    </row>
    <row r="9341">
      <c r="A9341" s="3">
        <v>44326</v>
      </c>
      <c r="B9341" s="4">
        <v>701.44000000000005</v>
      </c>
      <c r="C9341" s="5">
        <f>IF(B9341&lt;300000,B9341,"")</f>
        <v>701.44000000000005</v>
      </c>
      <c r="D9341" s="4"/>
    </row>
    <row r="9342">
      <c r="A9342" s="3">
        <v>44325</v>
      </c>
      <c r="B9342" s="4">
        <v>8495.7099999999991</v>
      </c>
      <c r="C9342" s="5">
        <f>IF(B9342&lt;300000,B9342,"")</f>
        <v>8495.7099999999991</v>
      </c>
      <c r="D9342" s="4"/>
    </row>
    <row r="9343">
      <c r="A9343" s="3">
        <v>44325</v>
      </c>
      <c r="B9343" s="4">
        <v>7392.0200000000004</v>
      </c>
      <c r="C9343" s="5">
        <f>IF(B9343&lt;300000,B9343,"")</f>
        <v>7392.0200000000004</v>
      </c>
      <c r="D9343" s="4"/>
    </row>
    <row r="9344">
      <c r="A9344" s="3">
        <v>44325</v>
      </c>
      <c r="B9344" s="4">
        <v>708.04000000000008</v>
      </c>
      <c r="C9344" s="5">
        <f>IF(B9344&lt;300000,B9344,"")</f>
        <v>708.04000000000008</v>
      </c>
      <c r="D9344" s="4"/>
    </row>
    <row r="9345">
      <c r="A9345" s="3">
        <v>44325</v>
      </c>
      <c r="B9345" s="4">
        <v>3154.71</v>
      </c>
      <c r="C9345" s="5">
        <f>IF(B9345&lt;300000,B9345,"")</f>
        <v>3154.71</v>
      </c>
      <c r="D9345" s="4"/>
    </row>
    <row r="9346">
      <c r="A9346" s="3">
        <v>44325</v>
      </c>
      <c r="B9346" s="4">
        <v>960.74000000000001</v>
      </c>
      <c r="C9346" s="5">
        <f>IF(B9346&lt;300000,B9346,"")</f>
        <v>960.74000000000001</v>
      </c>
      <c r="D9346" s="4"/>
    </row>
    <row r="9347">
      <c r="A9347" s="3">
        <v>44324</v>
      </c>
      <c r="B9347" s="4">
        <v>9615.7700000000004</v>
      </c>
      <c r="C9347" s="5">
        <f>IF(B9347&lt;300000,B9347,"")</f>
        <v>9615.7700000000004</v>
      </c>
      <c r="D9347" s="4"/>
    </row>
    <row r="9348">
      <c r="A9348" s="3">
        <v>44324</v>
      </c>
      <c r="B9348" s="4">
        <v>12877.670000000002</v>
      </c>
      <c r="C9348" s="5">
        <f>IF(B9348&lt;300000,B9348,"")</f>
        <v>12877.670000000002</v>
      </c>
      <c r="D9348" s="4"/>
    </row>
    <row r="9349">
      <c r="A9349" s="3">
        <v>44324</v>
      </c>
      <c r="B9349" s="4">
        <v>1499.5300000000002</v>
      </c>
      <c r="C9349" s="5">
        <f>IF(B9349&lt;300000,B9349,"")</f>
        <v>1499.5300000000002</v>
      </c>
      <c r="D9349" s="4"/>
    </row>
    <row r="9350">
      <c r="A9350" s="3">
        <v>44324</v>
      </c>
      <c r="B9350" s="4">
        <v>2237.3500000000004</v>
      </c>
      <c r="C9350" s="5">
        <f>IF(B9350&lt;300000,B9350,"")</f>
        <v>2237.3500000000004</v>
      </c>
      <c r="D9350" s="4"/>
    </row>
    <row r="9351">
      <c r="A9351" s="3">
        <v>44324</v>
      </c>
      <c r="B9351" s="4">
        <v>434.88999999999999</v>
      </c>
      <c r="C9351" s="5">
        <f>IF(B9351&lt;300000,B9351,"")</f>
        <v>434.88999999999999</v>
      </c>
      <c r="D9351" s="4"/>
    </row>
    <row r="9352">
      <c r="A9352" s="3">
        <v>44323</v>
      </c>
      <c r="B9352" s="4">
        <v>5772.8999999999996</v>
      </c>
      <c r="C9352" s="5">
        <f>IF(B9352&lt;300000,B9352,"")</f>
        <v>5772.8999999999996</v>
      </c>
      <c r="D9352" s="4"/>
    </row>
    <row r="9353">
      <c r="A9353" s="3">
        <v>44323</v>
      </c>
      <c r="B9353" s="4">
        <v>12469.91</v>
      </c>
      <c r="C9353" s="5">
        <f>IF(B9353&lt;300000,B9353,"")</f>
        <v>12469.91</v>
      </c>
      <c r="D9353" s="4"/>
    </row>
    <row r="9354">
      <c r="A9354" s="3">
        <v>44323</v>
      </c>
      <c r="B9354" s="4">
        <v>2363.4499999999998</v>
      </c>
      <c r="C9354" s="5">
        <f>IF(B9354&lt;300000,B9354,"")</f>
        <v>2363.4499999999998</v>
      </c>
      <c r="D9354" s="4"/>
    </row>
    <row r="9355">
      <c r="A9355" s="3">
        <v>44323</v>
      </c>
      <c r="B9355" s="4">
        <v>2506.3499999999999</v>
      </c>
      <c r="C9355" s="5">
        <f>IF(B9355&lt;300000,B9355,"")</f>
        <v>2506.3499999999999</v>
      </c>
      <c r="D9355" s="4"/>
    </row>
    <row r="9356">
      <c r="A9356" s="3">
        <v>44323</v>
      </c>
      <c r="B9356" s="4">
        <v>416.03000000000003</v>
      </c>
      <c r="C9356" s="5">
        <f>IF(B9356&lt;300000,B9356,"")</f>
        <v>416.03000000000003</v>
      </c>
      <c r="D9356" s="4"/>
    </row>
    <row r="9357">
      <c r="A9357" s="3">
        <v>44322</v>
      </c>
      <c r="B9357" s="4">
        <v>3657.2800000000002</v>
      </c>
      <c r="C9357" s="5">
        <f>IF(B9357&lt;300000,B9357,"")</f>
        <v>3657.2800000000002</v>
      </c>
      <c r="D9357" s="4"/>
    </row>
    <row r="9358">
      <c r="A9358" s="3">
        <v>44322</v>
      </c>
      <c r="B9358" s="4">
        <v>13103.749999999998</v>
      </c>
      <c r="C9358" s="5">
        <f>IF(B9358&lt;300000,B9358,"")</f>
        <v>13103.749999999998</v>
      </c>
      <c r="D9358" s="4"/>
    </row>
    <row r="9359">
      <c r="A9359" s="3">
        <v>44322</v>
      </c>
      <c r="B9359" s="4">
        <v>2738.6199999999999</v>
      </c>
      <c r="C9359" s="5">
        <f>IF(B9359&lt;300000,B9359,"")</f>
        <v>2738.6199999999999</v>
      </c>
      <c r="D9359" s="4"/>
    </row>
    <row r="9360">
      <c r="A9360" s="3">
        <v>44322</v>
      </c>
      <c r="B9360" s="4">
        <v>3553.73</v>
      </c>
      <c r="C9360" s="5">
        <f>IF(B9360&lt;300000,B9360,"")</f>
        <v>3553.73</v>
      </c>
      <c r="D9360" s="4"/>
    </row>
    <row r="9361">
      <c r="A9361" s="3">
        <v>44322</v>
      </c>
      <c r="B9361" s="4">
        <v>118.77</v>
      </c>
      <c r="C9361" s="5">
        <f>IF(B9361&lt;300000,B9361,"")</f>
        <v>118.77</v>
      </c>
      <c r="D9361" s="4"/>
    </row>
    <row r="9362">
      <c r="A9362" s="3">
        <v>44321</v>
      </c>
      <c r="B9362" s="4">
        <v>2170.0600000000004</v>
      </c>
      <c r="C9362" s="5">
        <f>IF(B9362&lt;300000,B9362,"")</f>
        <v>2170.0600000000004</v>
      </c>
      <c r="D9362" s="4"/>
    </row>
    <row r="9363">
      <c r="A9363" s="3">
        <v>44321</v>
      </c>
      <c r="B9363" s="4">
        <v>9915.8900000000012</v>
      </c>
      <c r="C9363" s="5">
        <f>IF(B9363&lt;300000,B9363,"")</f>
        <v>9915.8900000000012</v>
      </c>
      <c r="D9363" s="4"/>
    </row>
    <row r="9364">
      <c r="A9364" s="3">
        <v>44321</v>
      </c>
      <c r="B9364" s="4">
        <v>2012.5900000000001</v>
      </c>
      <c r="C9364" s="5">
        <f>IF(B9364&lt;300000,B9364,"")</f>
        <v>2012.5900000000001</v>
      </c>
      <c r="D9364" s="4"/>
    </row>
    <row r="9365">
      <c r="A9365" s="3">
        <v>44321</v>
      </c>
      <c r="B9365" s="4">
        <v>2495.3200000000002</v>
      </c>
      <c r="C9365" s="5">
        <f>IF(B9365&lt;300000,B9365,"")</f>
        <v>2495.3200000000002</v>
      </c>
      <c r="D9365" s="4"/>
    </row>
    <row r="9366">
      <c r="A9366" s="3">
        <v>44321</v>
      </c>
      <c r="B9366" s="4">
        <v>236.95999999999995</v>
      </c>
      <c r="C9366" s="5">
        <f>IF(B9366&lt;300000,B9366,"")</f>
        <v>236.95999999999995</v>
      </c>
      <c r="D9366" s="4"/>
    </row>
    <row r="9367">
      <c r="A9367" s="3">
        <v>44320</v>
      </c>
      <c r="B9367" s="4">
        <v>5770.1099999999997</v>
      </c>
      <c r="C9367" s="5">
        <f>IF(B9367&lt;300000,B9367,"")</f>
        <v>5770.1099999999997</v>
      </c>
      <c r="D9367" s="4"/>
    </row>
    <row r="9368">
      <c r="A9368" s="3">
        <v>44320</v>
      </c>
      <c r="B9368" s="4">
        <v>12828.91</v>
      </c>
      <c r="C9368" s="5">
        <f>IF(B9368&lt;300000,B9368,"")</f>
        <v>12828.91</v>
      </c>
      <c r="D9368" s="4"/>
    </row>
    <row r="9369">
      <c r="A9369" s="3">
        <v>44320</v>
      </c>
      <c r="B9369" s="4">
        <v>1805.7200000000003</v>
      </c>
      <c r="C9369" s="5">
        <f>IF(B9369&lt;300000,B9369,"")</f>
        <v>1805.7200000000003</v>
      </c>
      <c r="D9369" s="4"/>
    </row>
    <row r="9370">
      <c r="A9370" s="3">
        <v>44320</v>
      </c>
      <c r="B9370" s="4">
        <v>3049.4499999999998</v>
      </c>
      <c r="C9370" s="5">
        <f>IF(B9370&lt;300000,B9370,"")</f>
        <v>3049.4499999999998</v>
      </c>
      <c r="D9370" s="4"/>
    </row>
    <row r="9371">
      <c r="A9371" s="3">
        <v>44320</v>
      </c>
      <c r="B9371" s="4">
        <v>212.06999999999999</v>
      </c>
      <c r="C9371" s="5">
        <f>IF(B9371&lt;300000,B9371,"")</f>
        <v>212.06999999999999</v>
      </c>
      <c r="D9371" s="4"/>
    </row>
    <row r="9372">
      <c r="A9372" s="3">
        <v>44319</v>
      </c>
      <c r="B9372" s="4">
        <v>7215.4899999999998</v>
      </c>
      <c r="C9372" s="5">
        <f>IF(B9372&lt;300000,B9372,"")</f>
        <v>7215.4899999999998</v>
      </c>
      <c r="D9372" s="4"/>
    </row>
    <row r="9373">
      <c r="A9373" s="3">
        <v>44319</v>
      </c>
      <c r="B9373" s="4">
        <v>7021.9800000000005</v>
      </c>
      <c r="C9373" s="5">
        <f>IF(B9373&lt;300000,B9373,"")</f>
        <v>7021.9800000000005</v>
      </c>
      <c r="D9373" s="4"/>
    </row>
    <row r="9374">
      <c r="A9374" s="3">
        <v>44319</v>
      </c>
      <c r="B9374" s="4">
        <v>1628.53</v>
      </c>
      <c r="C9374" s="5">
        <f>IF(B9374&lt;300000,B9374,"")</f>
        <v>1628.53</v>
      </c>
      <c r="D9374" s="4"/>
    </row>
    <row r="9375">
      <c r="A9375" s="3">
        <v>44319</v>
      </c>
      <c r="B9375" s="4">
        <v>1839.51</v>
      </c>
      <c r="C9375" s="5">
        <f>IF(B9375&lt;300000,B9375,"")</f>
        <v>1839.51</v>
      </c>
      <c r="D9375" s="4"/>
    </row>
    <row r="9376">
      <c r="A9376" s="3">
        <v>44319</v>
      </c>
      <c r="B9376" s="4">
        <v>834.30999999999995</v>
      </c>
      <c r="C9376" s="5">
        <f>IF(B9376&lt;300000,B9376,"")</f>
        <v>834.30999999999995</v>
      </c>
      <c r="D9376" s="4"/>
    </row>
    <row r="9377">
      <c r="A9377" s="3">
        <v>44318</v>
      </c>
      <c r="B9377" s="4">
        <v>7975.2699999999995</v>
      </c>
      <c r="C9377" s="5">
        <f>IF(B9377&lt;300000,B9377,"")</f>
        <v>7975.2699999999995</v>
      </c>
      <c r="D9377" s="4"/>
    </row>
    <row r="9378">
      <c r="A9378" s="3">
        <v>44318</v>
      </c>
      <c r="B9378" s="4">
        <v>1037.6900000000001</v>
      </c>
      <c r="C9378" s="5">
        <f>IF(B9378&lt;300000,B9378,"")</f>
        <v>1037.6900000000001</v>
      </c>
      <c r="D9378" s="4"/>
    </row>
    <row r="9379">
      <c r="A9379" s="3">
        <v>44318</v>
      </c>
      <c r="B9379" s="4">
        <v>836.98000000000002</v>
      </c>
      <c r="C9379" s="5">
        <f>IF(B9379&lt;300000,B9379,"")</f>
        <v>836.98000000000002</v>
      </c>
      <c r="D9379" s="4"/>
    </row>
    <row r="9380">
      <c r="A9380" s="3">
        <v>44318</v>
      </c>
      <c r="B9380" s="4">
        <v>1003.5</v>
      </c>
      <c r="C9380" s="5">
        <f>IF(B9380&lt;300000,B9380,"")</f>
        <v>1003.5</v>
      </c>
      <c r="D9380" s="4"/>
    </row>
    <row r="9381">
      <c r="A9381" s="3">
        <v>44318</v>
      </c>
      <c r="B9381" s="4">
        <v>1103.4400000000001</v>
      </c>
      <c r="C9381" s="5">
        <f>IF(B9381&lt;300000,B9381,"")</f>
        <v>1103.4400000000001</v>
      </c>
      <c r="D9381" s="4"/>
    </row>
    <row r="9382">
      <c r="A9382" s="3">
        <v>44317</v>
      </c>
      <c r="B9382" s="4">
        <v>6840.7600000000002</v>
      </c>
      <c r="C9382" s="5">
        <f>IF(B9382&lt;300000,B9382,"")</f>
        <v>6840.7600000000002</v>
      </c>
      <c r="D9382" s="4"/>
    </row>
    <row r="9383">
      <c r="A9383" s="3">
        <v>44317</v>
      </c>
      <c r="B9383" s="4">
        <v>4251.3299999999999</v>
      </c>
      <c r="C9383" s="5">
        <f>IF(B9383&lt;300000,B9383,"")</f>
        <v>4251.3299999999999</v>
      </c>
      <c r="D9383" s="4"/>
    </row>
    <row r="9384">
      <c r="A9384" s="3">
        <v>44317</v>
      </c>
      <c r="B9384" s="4">
        <v>1418.0799999999999</v>
      </c>
      <c r="C9384" s="5">
        <f>IF(B9384&lt;300000,B9384,"")</f>
        <v>1418.0799999999999</v>
      </c>
      <c r="D9384" s="4"/>
    </row>
    <row r="9385">
      <c r="A9385" s="3">
        <v>44317</v>
      </c>
      <c r="B9385" s="4">
        <v>1621.6800000000001</v>
      </c>
      <c r="C9385" s="5">
        <f>IF(B9385&lt;300000,B9385,"")</f>
        <v>1621.6800000000001</v>
      </c>
      <c r="D9385" s="4"/>
    </row>
    <row r="9386">
      <c r="A9386" s="3">
        <v>44317</v>
      </c>
      <c r="B9386" s="4">
        <v>2657.0799999999999</v>
      </c>
      <c r="C9386" s="5">
        <f>IF(B9386&lt;300000,B9386,"")</f>
        <v>2657.0799999999999</v>
      </c>
      <c r="D9386" s="4"/>
    </row>
    <row r="9387">
      <c r="A9387" s="3">
        <v>44316</v>
      </c>
      <c r="B9387" s="4">
        <v>19821.359999999993</v>
      </c>
      <c r="C9387" s="5">
        <f>IF(B9387&lt;300000,B9387,"")</f>
        <v>19821.359999999993</v>
      </c>
      <c r="D9387" s="4"/>
    </row>
    <row r="9388">
      <c r="A9388" s="3">
        <v>44316</v>
      </c>
      <c r="B9388" s="4">
        <v>10605.950000000001</v>
      </c>
      <c r="C9388" s="5">
        <f>IF(B9388&lt;300000,B9388,"")</f>
        <v>10605.950000000001</v>
      </c>
      <c r="D9388" s="4"/>
    </row>
    <row r="9389">
      <c r="A9389" s="3">
        <v>44316</v>
      </c>
      <c r="B9389" s="4">
        <v>2140.8699999999999</v>
      </c>
      <c r="C9389" s="5">
        <f>IF(B9389&lt;300000,B9389,"")</f>
        <v>2140.8699999999999</v>
      </c>
      <c r="D9389" s="4"/>
    </row>
    <row r="9390">
      <c r="A9390" s="3">
        <v>44316</v>
      </c>
      <c r="B9390" s="4">
        <v>4703.8699999999999</v>
      </c>
      <c r="C9390" s="5">
        <f>IF(B9390&lt;300000,B9390,"")</f>
        <v>4703.8699999999999</v>
      </c>
      <c r="D9390" s="4"/>
    </row>
    <row r="9391">
      <c r="A9391" s="3">
        <v>44316</v>
      </c>
      <c r="B9391" s="4">
        <v>6505.6499999999996</v>
      </c>
      <c r="C9391" s="5">
        <f>IF(B9391&lt;300000,B9391,"")</f>
        <v>6505.6499999999996</v>
      </c>
      <c r="D9391" s="4"/>
    </row>
    <row r="9392">
      <c r="A9392" s="3">
        <v>44315</v>
      </c>
      <c r="B9392" s="4">
        <v>19395.819999999996</v>
      </c>
      <c r="C9392" s="5">
        <f>IF(B9392&lt;300000,B9392,"")</f>
        <v>19395.819999999996</v>
      </c>
      <c r="D9392" s="4"/>
    </row>
    <row r="9393">
      <c r="A9393" s="3">
        <v>44315</v>
      </c>
      <c r="B9393" s="4">
        <v>7790.6500000000015</v>
      </c>
      <c r="C9393" s="5">
        <f>IF(B9393&lt;300000,B9393,"")</f>
        <v>7790.6500000000015</v>
      </c>
      <c r="D9393" s="4"/>
    </row>
    <row r="9394">
      <c r="A9394" s="3">
        <v>44315</v>
      </c>
      <c r="B9394" s="4">
        <v>2201.96</v>
      </c>
      <c r="C9394" s="5">
        <f>IF(B9394&lt;300000,B9394,"")</f>
        <v>2201.96</v>
      </c>
      <c r="D9394" s="4"/>
    </row>
    <row r="9395">
      <c r="A9395" s="3">
        <v>44315</v>
      </c>
      <c r="B9395" s="4">
        <v>5207.5100000000002</v>
      </c>
      <c r="C9395" s="5">
        <f>IF(B9395&lt;300000,B9395,"")</f>
        <v>5207.5100000000002</v>
      </c>
      <c r="D9395" s="4"/>
    </row>
    <row r="9396">
      <c r="A9396" s="3">
        <v>44315</v>
      </c>
      <c r="B9396" s="4">
        <v>9886.5799999999999</v>
      </c>
      <c r="C9396" s="5">
        <f>IF(B9396&lt;300000,B9396,"")</f>
        <v>9886.5799999999999</v>
      </c>
      <c r="D9396" s="4"/>
    </row>
    <row r="9397">
      <c r="A9397" s="3">
        <v>44314</v>
      </c>
      <c r="B9397" s="4">
        <v>14953.950000000001</v>
      </c>
      <c r="C9397" s="5">
        <f>IF(B9397&lt;300000,B9397,"")</f>
        <v>14953.950000000001</v>
      </c>
      <c r="D9397" s="4"/>
    </row>
    <row r="9398">
      <c r="A9398" s="3">
        <v>44314</v>
      </c>
      <c r="B9398" s="4">
        <v>10733.309999999999</v>
      </c>
      <c r="C9398" s="5">
        <f>IF(B9398&lt;300000,B9398,"")</f>
        <v>10733.309999999999</v>
      </c>
      <c r="D9398" s="4"/>
    </row>
    <row r="9399">
      <c r="A9399" s="3">
        <v>44314</v>
      </c>
      <c r="B9399" s="4">
        <v>1686.5300000000002</v>
      </c>
      <c r="C9399" s="5">
        <f>IF(B9399&lt;300000,B9399,"")</f>
        <v>1686.5300000000002</v>
      </c>
      <c r="D9399" s="4"/>
    </row>
    <row r="9400">
      <c r="A9400" s="3">
        <v>44314</v>
      </c>
      <c r="B9400" s="4">
        <v>4306.2599999999993</v>
      </c>
      <c r="C9400" s="5">
        <f>IF(B9400&lt;300000,B9400,"")</f>
        <v>4306.2599999999993</v>
      </c>
      <c r="D9400" s="4"/>
    </row>
    <row r="9401">
      <c r="A9401" s="3">
        <v>44314</v>
      </c>
      <c r="B9401" s="4">
        <v>9850.6399999999994</v>
      </c>
      <c r="C9401" s="5">
        <f>IF(B9401&lt;300000,B9401,"")</f>
        <v>9850.6399999999994</v>
      </c>
      <c r="D9401" s="4"/>
    </row>
    <row r="9402">
      <c r="A9402" s="3">
        <v>44313</v>
      </c>
      <c r="B9402" s="4">
        <v>20360.670000000002</v>
      </c>
      <c r="C9402" s="5">
        <f>IF(B9402&lt;300000,B9402,"")</f>
        <v>20360.670000000002</v>
      </c>
      <c r="D9402" s="4"/>
    </row>
    <row r="9403">
      <c r="A9403" s="3">
        <v>44313</v>
      </c>
      <c r="B9403" s="4">
        <v>12180.660000000002</v>
      </c>
      <c r="C9403" s="5">
        <f>IF(B9403&lt;300000,B9403,"")</f>
        <v>12180.660000000002</v>
      </c>
      <c r="D9403" s="4"/>
    </row>
    <row r="9404">
      <c r="A9404" s="3">
        <v>44313</v>
      </c>
      <c r="B9404" s="4">
        <v>2274.29</v>
      </c>
      <c r="C9404" s="5">
        <f>IF(B9404&lt;300000,B9404,"")</f>
        <v>2274.29</v>
      </c>
      <c r="D9404" s="4"/>
    </row>
    <row r="9405">
      <c r="A9405" s="3">
        <v>44313</v>
      </c>
      <c r="B9405" s="4">
        <v>5608.8500000000004</v>
      </c>
      <c r="C9405" s="5">
        <f>IF(B9405&lt;300000,B9405,"")</f>
        <v>5608.8500000000004</v>
      </c>
      <c r="D9405" s="4"/>
    </row>
    <row r="9406">
      <c r="A9406" s="3">
        <v>44313</v>
      </c>
      <c r="B9406" s="4">
        <v>23323.920000000002</v>
      </c>
      <c r="C9406" s="5">
        <f>IF(B9406&lt;300000,B9406,"")</f>
        <v>23323.920000000002</v>
      </c>
      <c r="D9406" s="4"/>
    </row>
    <row r="9407">
      <c r="A9407" s="3">
        <v>44312</v>
      </c>
      <c r="B9407" s="4">
        <v>15711.270000000004</v>
      </c>
      <c r="C9407" s="5">
        <f>IF(B9407&lt;300000,B9407,"")</f>
        <v>15711.270000000004</v>
      </c>
      <c r="D9407" s="4"/>
    </row>
    <row r="9408">
      <c r="A9408" s="3">
        <v>44312</v>
      </c>
      <c r="B9408" s="4">
        <v>11970.390000000005</v>
      </c>
      <c r="C9408" s="5">
        <f>IF(B9408&lt;300000,B9408,"")</f>
        <v>11970.390000000005</v>
      </c>
      <c r="D9408" s="4"/>
    </row>
    <row r="9409">
      <c r="A9409" s="3">
        <v>44312</v>
      </c>
      <c r="B9409" s="4">
        <v>2055.5</v>
      </c>
      <c r="C9409" s="5">
        <f>IF(B9409&lt;300000,B9409,"")</f>
        <v>2055.5</v>
      </c>
      <c r="D9409" s="4"/>
    </row>
    <row r="9410">
      <c r="A9410" s="3">
        <v>44312</v>
      </c>
      <c r="B9410" s="4">
        <v>5018.6800000000003</v>
      </c>
      <c r="C9410" s="5">
        <f>IF(B9410&lt;300000,B9410,"")</f>
        <v>5018.6800000000003</v>
      </c>
      <c r="D9410" s="4"/>
    </row>
    <row r="9411">
      <c r="A9411" s="3">
        <v>44312</v>
      </c>
      <c r="B9411" s="4">
        <v>20111.380000000005</v>
      </c>
      <c r="C9411" s="5">
        <f>IF(B9411&lt;300000,B9411,"")</f>
        <v>20111.380000000005</v>
      </c>
      <c r="D9411" s="4"/>
    </row>
    <row r="9412">
      <c r="A9412" s="3">
        <v>44311</v>
      </c>
      <c r="B9412" s="4">
        <v>14832.420000000002</v>
      </c>
      <c r="C9412" s="5">
        <f>IF(B9412&lt;300000,B9412,"")</f>
        <v>14832.420000000002</v>
      </c>
      <c r="D9412" s="4"/>
    </row>
    <row r="9413">
      <c r="A9413" s="3">
        <v>44311</v>
      </c>
      <c r="B9413" s="4">
        <v>13848.960000000001</v>
      </c>
      <c r="C9413" s="5">
        <f>IF(B9413&lt;300000,B9413,"")</f>
        <v>13848.960000000001</v>
      </c>
      <c r="D9413" s="4"/>
    </row>
    <row r="9414">
      <c r="A9414" s="3">
        <v>44311</v>
      </c>
      <c r="B9414" s="4">
        <v>2321.9899999999998</v>
      </c>
      <c r="C9414" s="5">
        <f>IF(B9414&lt;300000,B9414,"")</f>
        <v>2321.9899999999998</v>
      </c>
      <c r="D9414" s="4"/>
    </row>
    <row r="9415">
      <c r="A9415" s="3">
        <v>44311</v>
      </c>
      <c r="B9415" s="4">
        <v>5511.8400000000001</v>
      </c>
      <c r="C9415" s="5">
        <f>IF(B9415&lt;300000,B9415,"")</f>
        <v>5511.8400000000001</v>
      </c>
      <c r="D9415" s="4"/>
    </row>
    <row r="9416">
      <c r="A9416" s="3">
        <v>44311</v>
      </c>
      <c r="B9416" s="4">
        <v>25266.110000000004</v>
      </c>
      <c r="C9416" s="5">
        <f>IF(B9416&lt;300000,B9416,"")</f>
        <v>25266.110000000004</v>
      </c>
      <c r="D9416" s="4"/>
    </row>
    <row r="9417">
      <c r="A9417" s="3">
        <v>44310</v>
      </c>
      <c r="B9417" s="4">
        <v>19377.43</v>
      </c>
      <c r="C9417" s="5">
        <f>IF(B9417&lt;300000,B9417,"")</f>
        <v>19377.43</v>
      </c>
      <c r="D9417" s="4"/>
    </row>
    <row r="9418">
      <c r="A9418" s="3">
        <v>44310</v>
      </c>
      <c r="B9418" s="4">
        <v>15578.730000000001</v>
      </c>
      <c r="C9418" s="5">
        <f>IF(B9418&lt;300000,B9418,"")</f>
        <v>15578.730000000001</v>
      </c>
      <c r="D9418" s="4"/>
    </row>
    <row r="9419">
      <c r="A9419" s="3">
        <v>44310</v>
      </c>
      <c r="B9419" s="4">
        <v>3415.0500000000002</v>
      </c>
      <c r="C9419" s="5">
        <f>IF(B9419&lt;300000,B9419,"")</f>
        <v>3415.0500000000002</v>
      </c>
      <c r="D9419" s="4"/>
    </row>
    <row r="9420">
      <c r="A9420" s="3">
        <v>44310</v>
      </c>
      <c r="B9420" s="4">
        <v>5347.0599999999995</v>
      </c>
      <c r="C9420" s="5">
        <f>IF(B9420&lt;300000,B9420,"")</f>
        <v>5347.0599999999995</v>
      </c>
      <c r="D9420" s="4"/>
    </row>
    <row r="9421">
      <c r="A9421" s="3">
        <v>44310</v>
      </c>
      <c r="B9421" s="4">
        <v>23768.96000000001</v>
      </c>
      <c r="C9421" s="5">
        <f>IF(B9421&lt;300000,B9421,"")</f>
        <v>23768.96000000001</v>
      </c>
      <c r="D9421" s="4"/>
    </row>
    <row r="9422">
      <c r="A9422" s="3">
        <v>44309</v>
      </c>
      <c r="B9422" s="4">
        <v>21558.349999999995</v>
      </c>
      <c r="C9422" s="5">
        <f>IF(B9422&lt;300000,B9422,"")</f>
        <v>21558.349999999995</v>
      </c>
      <c r="D9422" s="4"/>
    </row>
    <row r="9423">
      <c r="A9423" s="3">
        <v>44309</v>
      </c>
      <c r="B9423" s="4">
        <v>13588.969999999999</v>
      </c>
      <c r="C9423" s="5">
        <f>IF(B9423&lt;300000,B9423,"")</f>
        <v>13588.969999999999</v>
      </c>
      <c r="D9423" s="4"/>
    </row>
    <row r="9424">
      <c r="A9424" s="3">
        <v>44309</v>
      </c>
      <c r="B9424" s="4">
        <v>3028.9799999999996</v>
      </c>
      <c r="C9424" s="5">
        <f>IF(B9424&lt;300000,B9424,"")</f>
        <v>3028.9799999999996</v>
      </c>
      <c r="D9424" s="4"/>
    </row>
    <row r="9425">
      <c r="A9425" s="3">
        <v>44309</v>
      </c>
      <c r="B9425" s="4">
        <v>5712.4999999999991</v>
      </c>
      <c r="C9425" s="5">
        <f>IF(B9425&lt;300000,B9425,"")</f>
        <v>5712.4999999999991</v>
      </c>
      <c r="D9425" s="4"/>
    </row>
    <row r="9426">
      <c r="A9426" s="3">
        <v>44309</v>
      </c>
      <c r="B9426" s="4">
        <v>24302.900000000001</v>
      </c>
      <c r="C9426" s="5">
        <f>IF(B9426&lt;300000,B9426,"")</f>
        <v>24302.900000000001</v>
      </c>
      <c r="D9426" s="4"/>
    </row>
    <row r="9427">
      <c r="A9427" s="3">
        <v>44308</v>
      </c>
      <c r="B9427" s="4">
        <v>20025.720000000005</v>
      </c>
      <c r="C9427" s="5">
        <f>IF(B9427&lt;300000,B9427,"")</f>
        <v>20025.720000000005</v>
      </c>
      <c r="D9427" s="4"/>
    </row>
    <row r="9428">
      <c r="A9428" s="3">
        <v>44308</v>
      </c>
      <c r="B9428" s="4">
        <v>13671.41</v>
      </c>
      <c r="C9428" s="5">
        <f>IF(B9428&lt;300000,B9428,"")</f>
        <v>13671.41</v>
      </c>
      <c r="D9428" s="4"/>
    </row>
    <row r="9429">
      <c r="A9429" s="3">
        <v>44308</v>
      </c>
      <c r="B9429" s="4">
        <v>3090.54</v>
      </c>
      <c r="C9429" s="5">
        <f>IF(B9429&lt;300000,B9429,"")</f>
        <v>3090.54</v>
      </c>
      <c r="D9429" s="4"/>
    </row>
    <row r="9430">
      <c r="A9430" s="3">
        <v>44308</v>
      </c>
      <c r="B9430" s="4">
        <v>5023.3999999999996</v>
      </c>
      <c r="C9430" s="5">
        <f>IF(B9430&lt;300000,B9430,"")</f>
        <v>5023.3999999999996</v>
      </c>
      <c r="D9430" s="4"/>
    </row>
    <row r="9431">
      <c r="A9431" s="3">
        <v>44308</v>
      </c>
      <c r="B9431" s="4">
        <v>22882.749999999996</v>
      </c>
      <c r="C9431" s="5">
        <f>IF(B9431&lt;300000,B9431,"")</f>
        <v>22882.749999999996</v>
      </c>
      <c r="D9431" s="4"/>
    </row>
    <row r="9432">
      <c r="A9432" s="3">
        <v>44307</v>
      </c>
      <c r="B9432" s="4">
        <v>19030.729999999996</v>
      </c>
      <c r="C9432" s="5">
        <f>IF(B9432&lt;300000,B9432,"")</f>
        <v>19030.729999999996</v>
      </c>
      <c r="D9432" s="4"/>
    </row>
    <row r="9433">
      <c r="A9433" s="3">
        <v>44307</v>
      </c>
      <c r="B9433" s="4">
        <v>14136.940000000002</v>
      </c>
      <c r="C9433" s="5">
        <f>IF(B9433&lt;300000,B9433,"")</f>
        <v>14136.940000000002</v>
      </c>
      <c r="D9433" s="4"/>
    </row>
    <row r="9434">
      <c r="A9434" s="3">
        <v>44307</v>
      </c>
      <c r="B9434" s="4">
        <v>2872.4999999999995</v>
      </c>
      <c r="C9434" s="5">
        <f>IF(B9434&lt;300000,B9434,"")</f>
        <v>2872.4999999999995</v>
      </c>
      <c r="D9434" s="4"/>
    </row>
    <row r="9435">
      <c r="A9435" s="3">
        <v>44307</v>
      </c>
      <c r="B9435" s="4">
        <v>5700.0100000000002</v>
      </c>
      <c r="C9435" s="5">
        <f>IF(B9435&lt;300000,B9435,"")</f>
        <v>5700.0100000000002</v>
      </c>
      <c r="D9435" s="4"/>
    </row>
    <row r="9436">
      <c r="A9436" s="3">
        <v>44307</v>
      </c>
      <c r="B9436" s="4">
        <v>24528.950000000008</v>
      </c>
      <c r="C9436" s="5">
        <f>IF(B9436&lt;300000,B9436,"")</f>
        <v>24528.950000000008</v>
      </c>
      <c r="D9436" s="4"/>
    </row>
    <row r="9437">
      <c r="A9437" s="3">
        <v>44306</v>
      </c>
      <c r="B9437" s="4">
        <v>20861.320000000003</v>
      </c>
      <c r="C9437" s="5">
        <f>IF(B9437&lt;300000,B9437,"")</f>
        <v>20861.320000000003</v>
      </c>
      <c r="D9437" s="4"/>
    </row>
    <row r="9438">
      <c r="A9438" s="3">
        <v>44306</v>
      </c>
      <c r="B9438" s="4">
        <v>13876.739999999998</v>
      </c>
      <c r="C9438" s="5">
        <f>IF(B9438&lt;300000,B9438,"")</f>
        <v>13876.739999999998</v>
      </c>
      <c r="D9438" s="4"/>
    </row>
    <row r="9439">
      <c r="A9439" s="3">
        <v>44306</v>
      </c>
      <c r="B9439" s="4">
        <v>3234.0099999999998</v>
      </c>
      <c r="C9439" s="5">
        <f>IF(B9439&lt;300000,B9439,"")</f>
        <v>3234.0099999999998</v>
      </c>
      <c r="D9439" s="4"/>
    </row>
    <row r="9440">
      <c r="A9440" s="3">
        <v>44306</v>
      </c>
      <c r="B9440" s="4">
        <v>4488.1700000000001</v>
      </c>
      <c r="C9440" s="5">
        <f>IF(B9440&lt;300000,B9440,"")</f>
        <v>4488.1700000000001</v>
      </c>
      <c r="D9440" s="4"/>
    </row>
    <row r="9441">
      <c r="A9441" s="3">
        <v>44306</v>
      </c>
      <c r="B9441" s="4">
        <v>20690.799999999996</v>
      </c>
      <c r="C9441" s="5">
        <f>IF(B9441&lt;300000,B9441,"")</f>
        <v>20690.799999999996</v>
      </c>
      <c r="D9441" s="4"/>
    </row>
    <row r="9442">
      <c r="A9442" s="3">
        <v>44305</v>
      </c>
      <c r="B9442" s="4">
        <v>17226.049999999999</v>
      </c>
      <c r="C9442" s="5">
        <f>IF(B9442&lt;300000,B9442,"")</f>
        <v>17226.049999999999</v>
      </c>
      <c r="D9442" s="4"/>
    </row>
    <row r="9443">
      <c r="A9443" s="3">
        <v>44305</v>
      </c>
      <c r="B9443" s="4">
        <v>8016.5800000000008</v>
      </c>
      <c r="C9443" s="5">
        <f>IF(B9443&lt;300000,B9443,"")</f>
        <v>8016.5800000000008</v>
      </c>
      <c r="D9443" s="4"/>
    </row>
    <row r="9444">
      <c r="A9444" s="3">
        <v>44305</v>
      </c>
      <c r="B9444" s="4">
        <v>2050.6999999999998</v>
      </c>
      <c r="C9444" s="5">
        <f>IF(B9444&lt;300000,B9444,"")</f>
        <v>2050.6999999999998</v>
      </c>
      <c r="D9444" s="4"/>
    </row>
    <row r="9445">
      <c r="A9445" s="3">
        <v>44305</v>
      </c>
      <c r="B9445" s="4">
        <v>3250.2599999999998</v>
      </c>
      <c r="C9445" s="5">
        <f>IF(B9445&lt;300000,B9445,"")</f>
        <v>3250.2599999999998</v>
      </c>
      <c r="D9445" s="4"/>
    </row>
    <row r="9446">
      <c r="A9446" s="3">
        <v>44305</v>
      </c>
      <c r="B9446" s="4">
        <v>18064.009999999998</v>
      </c>
      <c r="C9446" s="5">
        <f>IF(B9446&lt;300000,B9446,"")</f>
        <v>18064.009999999998</v>
      </c>
      <c r="D9446" s="4"/>
    </row>
    <row r="9447">
      <c r="A9447" s="3">
        <v>44304</v>
      </c>
      <c r="B9447" s="4">
        <v>8744.9299999999985</v>
      </c>
      <c r="C9447" s="5">
        <f>IF(B9447&lt;300000,B9447,"")</f>
        <v>8744.9299999999985</v>
      </c>
      <c r="D9447" s="4"/>
    </row>
    <row r="9448">
      <c r="A9448" s="3">
        <v>44304</v>
      </c>
      <c r="B9448" s="4">
        <v>4830.4299999999994</v>
      </c>
      <c r="C9448" s="5">
        <f>IF(B9448&lt;300000,B9448,"")</f>
        <v>4830.4299999999994</v>
      </c>
      <c r="D9448" s="4"/>
    </row>
    <row r="9449">
      <c r="A9449" s="3">
        <v>44304</v>
      </c>
      <c r="B9449" s="4">
        <v>2819.8899999999999</v>
      </c>
      <c r="C9449" s="5">
        <f>IF(B9449&lt;300000,B9449,"")</f>
        <v>2819.8899999999999</v>
      </c>
      <c r="D9449" s="4"/>
    </row>
    <row r="9450">
      <c r="A9450" s="3">
        <v>44304</v>
      </c>
      <c r="B9450" s="4">
        <v>1680.4300000000001</v>
      </c>
      <c r="C9450" s="5">
        <f>IF(B9450&lt;300000,B9450,"")</f>
        <v>1680.4300000000001</v>
      </c>
      <c r="D9450" s="4"/>
    </row>
    <row r="9451">
      <c r="A9451" s="3">
        <v>44304</v>
      </c>
      <c r="B9451" s="4">
        <v>17040.980000000003</v>
      </c>
      <c r="C9451" s="5">
        <f>IF(B9451&lt;300000,B9451,"")</f>
        <v>17040.980000000003</v>
      </c>
      <c r="D9451" s="4"/>
    </row>
    <row r="9452">
      <c r="A9452" s="3">
        <v>44303</v>
      </c>
      <c r="B9452" s="4">
        <v>19736.259999999995</v>
      </c>
      <c r="C9452" s="5">
        <f>IF(B9452&lt;300000,B9452,"")</f>
        <v>19736.259999999995</v>
      </c>
      <c r="D9452" s="4"/>
    </row>
    <row r="9453">
      <c r="A9453" s="3">
        <v>44303</v>
      </c>
      <c r="B9453" s="4">
        <v>12974.109999999999</v>
      </c>
      <c r="C9453" s="5">
        <f>IF(B9453&lt;300000,B9453,"")</f>
        <v>12974.109999999999</v>
      </c>
      <c r="D9453" s="4"/>
    </row>
    <row r="9454">
      <c r="A9454" s="3">
        <v>44303</v>
      </c>
      <c r="B9454" s="4">
        <v>4434.1600000000008</v>
      </c>
      <c r="C9454" s="5">
        <f>IF(B9454&lt;300000,B9454,"")</f>
        <v>4434.1600000000008</v>
      </c>
      <c r="D9454" s="4"/>
    </row>
    <row r="9455">
      <c r="A9455" s="3">
        <v>44303</v>
      </c>
      <c r="B9455" s="4">
        <v>5563.8200000000006</v>
      </c>
      <c r="C9455" s="5">
        <f>IF(B9455&lt;300000,B9455,"")</f>
        <v>5563.8200000000006</v>
      </c>
      <c r="D9455" s="4"/>
    </row>
    <row r="9456">
      <c r="A9456" s="3">
        <v>44303</v>
      </c>
      <c r="B9456" s="4">
        <v>21465.099999999999</v>
      </c>
      <c r="C9456" s="5">
        <f>IF(B9456&lt;300000,B9456,"")</f>
        <v>21465.099999999999</v>
      </c>
      <c r="D9456" s="4"/>
    </row>
    <row r="9457">
      <c r="A9457" s="3">
        <v>44302</v>
      </c>
      <c r="B9457" s="4">
        <v>21918.889999999999</v>
      </c>
      <c r="C9457" s="5">
        <f>IF(B9457&lt;300000,B9457,"")</f>
        <v>21918.889999999999</v>
      </c>
      <c r="D9457" s="4"/>
    </row>
    <row r="9458">
      <c r="A9458" s="3">
        <v>44302</v>
      </c>
      <c r="B9458" s="4">
        <v>13349.339999999997</v>
      </c>
      <c r="C9458" s="5">
        <f>IF(B9458&lt;300000,B9458,"")</f>
        <v>13349.339999999997</v>
      </c>
      <c r="D9458" s="4"/>
    </row>
    <row r="9459">
      <c r="A9459" s="3">
        <v>44302</v>
      </c>
      <c r="B9459" s="4">
        <v>3142.0199999999995</v>
      </c>
      <c r="C9459" s="5">
        <f>IF(B9459&lt;300000,B9459,"")</f>
        <v>3142.0199999999995</v>
      </c>
      <c r="D9459" s="4"/>
    </row>
    <row r="9460">
      <c r="A9460" s="3">
        <v>44302</v>
      </c>
      <c r="B9460" s="4">
        <v>5418.4299999999985</v>
      </c>
      <c r="C9460" s="5">
        <f>IF(B9460&lt;300000,B9460,"")</f>
        <v>5418.4299999999985</v>
      </c>
      <c r="D9460" s="4"/>
    </row>
    <row r="9461">
      <c r="A9461" s="3">
        <v>44302</v>
      </c>
      <c r="B9461" s="4">
        <v>24840.810000000001</v>
      </c>
      <c r="C9461" s="5">
        <f>IF(B9461&lt;300000,B9461,"")</f>
        <v>24840.810000000001</v>
      </c>
      <c r="D9461" s="4"/>
    </row>
    <row r="9462">
      <c r="A9462" s="3">
        <v>44301</v>
      </c>
      <c r="B9462" s="4">
        <v>21662.310000000001</v>
      </c>
      <c r="C9462" s="5">
        <f>IF(B9462&lt;300000,B9462,"")</f>
        <v>21662.310000000001</v>
      </c>
      <c r="D9462" s="4"/>
    </row>
    <row r="9463">
      <c r="A9463" s="3">
        <v>44301</v>
      </c>
      <c r="B9463" s="4">
        <v>13960.819999999998</v>
      </c>
      <c r="C9463" s="5">
        <f>IF(B9463&lt;300000,B9463,"")</f>
        <v>13960.819999999998</v>
      </c>
      <c r="D9463" s="4"/>
    </row>
    <row r="9464">
      <c r="A9464" s="3">
        <v>44301</v>
      </c>
      <c r="B9464" s="4">
        <v>2975.9000000000001</v>
      </c>
      <c r="C9464" s="5">
        <f>IF(B9464&lt;300000,B9464,"")</f>
        <v>2975.9000000000001</v>
      </c>
      <c r="D9464" s="4"/>
    </row>
    <row r="9465">
      <c r="A9465" s="3">
        <v>44301</v>
      </c>
      <c r="B9465" s="4">
        <v>5396.4300000000003</v>
      </c>
      <c r="C9465" s="5">
        <f>IF(B9465&lt;300000,B9465,"")</f>
        <v>5396.4300000000003</v>
      </c>
      <c r="D9465" s="4"/>
    </row>
    <row r="9466">
      <c r="A9466" s="3">
        <v>44301</v>
      </c>
      <c r="B9466" s="4">
        <v>22977.590000000004</v>
      </c>
      <c r="C9466" s="5">
        <f>IF(B9466&lt;300000,B9466,"")</f>
        <v>22977.590000000004</v>
      </c>
      <c r="D9466" s="4"/>
    </row>
    <row r="9467">
      <c r="A9467" s="3">
        <v>44300</v>
      </c>
      <c r="B9467" s="4">
        <v>22379.520000000004</v>
      </c>
      <c r="C9467" s="5">
        <f>IF(B9467&lt;300000,B9467,"")</f>
        <v>22379.520000000004</v>
      </c>
      <c r="D9467" s="4"/>
    </row>
    <row r="9468">
      <c r="A9468" s="3">
        <v>44300</v>
      </c>
      <c r="B9468" s="4">
        <v>14930.530000000001</v>
      </c>
      <c r="C9468" s="5">
        <f>IF(B9468&lt;300000,B9468,"")</f>
        <v>14930.530000000001</v>
      </c>
      <c r="D9468" s="4"/>
    </row>
    <row r="9469">
      <c r="A9469" s="3">
        <v>44300</v>
      </c>
      <c r="B9469" s="4">
        <v>3037.4499999999998</v>
      </c>
      <c r="C9469" s="5">
        <f>IF(B9469&lt;300000,B9469,"")</f>
        <v>3037.4499999999998</v>
      </c>
      <c r="D9469" s="4"/>
    </row>
    <row r="9470">
      <c r="A9470" s="3">
        <v>44300</v>
      </c>
      <c r="B9470" s="4">
        <v>5337.2000000000007</v>
      </c>
      <c r="C9470" s="5">
        <f>IF(B9470&lt;300000,B9470,"")</f>
        <v>5337.2000000000007</v>
      </c>
      <c r="D9470" s="4"/>
    </row>
    <row r="9471">
      <c r="A9471" s="3">
        <v>44300</v>
      </c>
      <c r="B9471" s="4">
        <v>24446.05999999999</v>
      </c>
      <c r="C9471" s="5">
        <f>IF(B9471&lt;300000,B9471,"")</f>
        <v>24446.05999999999</v>
      </c>
      <c r="D9471" s="4"/>
    </row>
    <row r="9472">
      <c r="A9472" s="3">
        <v>44299</v>
      </c>
      <c r="B9472" s="4">
        <v>20913.860000000004</v>
      </c>
      <c r="C9472" s="5">
        <f>IF(B9472&lt;300000,B9472,"")</f>
        <v>20913.860000000004</v>
      </c>
      <c r="D9472" s="4"/>
    </row>
    <row r="9473">
      <c r="A9473" s="3">
        <v>44299</v>
      </c>
      <c r="B9473" s="4">
        <v>12612.329999999998</v>
      </c>
      <c r="C9473" s="5">
        <f>IF(B9473&lt;300000,B9473,"")</f>
        <v>12612.329999999998</v>
      </c>
      <c r="D9473" s="4"/>
    </row>
    <row r="9474">
      <c r="A9474" s="3">
        <v>44299</v>
      </c>
      <c r="B9474" s="4">
        <v>2529.5300000000002</v>
      </c>
      <c r="C9474" s="5">
        <f>IF(B9474&lt;300000,B9474,"")</f>
        <v>2529.5300000000002</v>
      </c>
      <c r="D9474" s="4"/>
    </row>
    <row r="9475">
      <c r="A9475" s="3">
        <v>44299</v>
      </c>
      <c r="B9475" s="4">
        <v>5759.5</v>
      </c>
      <c r="C9475" s="5">
        <f>IF(B9475&lt;300000,B9475,"")</f>
        <v>5759.5</v>
      </c>
      <c r="D9475" s="4"/>
    </row>
    <row r="9476">
      <c r="A9476" s="3">
        <v>44299</v>
      </c>
      <c r="B9476" s="4">
        <v>22597.330000000005</v>
      </c>
      <c r="C9476" s="5">
        <f>IF(B9476&lt;300000,B9476,"")</f>
        <v>22597.330000000005</v>
      </c>
      <c r="D9476" s="4"/>
    </row>
    <row r="9477">
      <c r="A9477" s="3">
        <v>44298</v>
      </c>
      <c r="B9477" s="4">
        <v>18644.800000000003</v>
      </c>
      <c r="C9477" s="5">
        <f>IF(B9477&lt;300000,B9477,"")</f>
        <v>18644.800000000003</v>
      </c>
      <c r="D9477" s="4"/>
    </row>
    <row r="9478">
      <c r="A9478" s="3">
        <v>44298</v>
      </c>
      <c r="B9478" s="4">
        <v>6866.29</v>
      </c>
      <c r="C9478" s="5">
        <f>IF(B9478&lt;300000,B9478,"")</f>
        <v>6866.29</v>
      </c>
      <c r="D9478" s="4"/>
    </row>
    <row r="9479">
      <c r="A9479" s="3">
        <v>44298</v>
      </c>
      <c r="B9479" s="4">
        <v>2646.2200000000003</v>
      </c>
      <c r="C9479" s="5">
        <f>IF(B9479&lt;300000,B9479,"")</f>
        <v>2646.2200000000003</v>
      </c>
      <c r="D9479" s="4"/>
    </row>
    <row r="9480">
      <c r="A9480" s="3">
        <v>44298</v>
      </c>
      <c r="B9480" s="4">
        <v>4264.4399999999996</v>
      </c>
      <c r="C9480" s="5">
        <f>IF(B9480&lt;300000,B9480,"")</f>
        <v>4264.4399999999996</v>
      </c>
      <c r="D9480" s="4"/>
    </row>
    <row r="9481">
      <c r="A9481" s="3">
        <v>44298</v>
      </c>
      <c r="B9481" s="4">
        <v>17174.639999999996</v>
      </c>
      <c r="C9481" s="5">
        <f>IF(B9481&lt;300000,B9481,"")</f>
        <v>17174.639999999996</v>
      </c>
      <c r="D9481" s="4"/>
    </row>
    <row r="9482">
      <c r="A9482" s="3">
        <v>44297</v>
      </c>
      <c r="B9482" s="4">
        <v>7722.0600000000013</v>
      </c>
      <c r="C9482" s="5">
        <f>IF(B9482&lt;300000,B9482,"")</f>
        <v>7722.0600000000013</v>
      </c>
      <c r="D9482" s="4"/>
    </row>
    <row r="9483">
      <c r="A9483" s="3">
        <v>44297</v>
      </c>
      <c r="B9483" s="4">
        <v>6659.8900000000003</v>
      </c>
      <c r="C9483" s="5">
        <f>IF(B9483&lt;300000,B9483,"")</f>
        <v>6659.8900000000003</v>
      </c>
      <c r="D9483" s="4"/>
    </row>
    <row r="9484">
      <c r="A9484" s="3">
        <v>44297</v>
      </c>
      <c r="B9484" s="4">
        <v>1086.9000000000001</v>
      </c>
      <c r="C9484" s="5">
        <f>IF(B9484&lt;300000,B9484,"")</f>
        <v>1086.9000000000001</v>
      </c>
      <c r="D9484" s="4"/>
    </row>
    <row r="9485">
      <c r="A9485" s="3">
        <v>44297</v>
      </c>
      <c r="B9485" s="4">
        <v>2445.4099999999999</v>
      </c>
      <c r="C9485" s="5">
        <f>IF(B9485&lt;300000,B9485,"")</f>
        <v>2445.4099999999999</v>
      </c>
      <c r="D9485" s="4"/>
    </row>
    <row r="9486">
      <c r="A9486" s="3">
        <v>44297</v>
      </c>
      <c r="B9486" s="4">
        <v>23232.739999999998</v>
      </c>
      <c r="C9486" s="5">
        <f>IF(B9486&lt;300000,B9486,"")</f>
        <v>23232.739999999998</v>
      </c>
      <c r="D9486" s="4"/>
    </row>
    <row r="9487">
      <c r="A9487" s="3">
        <v>44296</v>
      </c>
      <c r="B9487" s="4">
        <v>21315.700000000001</v>
      </c>
      <c r="C9487" s="5">
        <f>IF(B9487&lt;300000,B9487,"")</f>
        <v>21315.700000000001</v>
      </c>
      <c r="D9487" s="4"/>
    </row>
    <row r="9488">
      <c r="A9488" s="3">
        <v>44296</v>
      </c>
      <c r="B9488" s="4">
        <v>13766.539999999999</v>
      </c>
      <c r="C9488" s="5">
        <f>IF(B9488&lt;300000,B9488,"")</f>
        <v>13766.539999999999</v>
      </c>
      <c r="D9488" s="4"/>
    </row>
    <row r="9489">
      <c r="A9489" s="3">
        <v>44296</v>
      </c>
      <c r="B9489" s="4">
        <v>3260.73</v>
      </c>
      <c r="C9489" s="5">
        <f>IF(B9489&lt;300000,B9489,"")</f>
        <v>3260.73</v>
      </c>
      <c r="D9489" s="4"/>
    </row>
    <row r="9490">
      <c r="A9490" s="3">
        <v>44296</v>
      </c>
      <c r="B9490" s="4">
        <v>5406.4000000000005</v>
      </c>
      <c r="C9490" s="5">
        <f>IF(B9490&lt;300000,B9490,"")</f>
        <v>5406.4000000000005</v>
      </c>
      <c r="D9490" s="4"/>
    </row>
    <row r="9491">
      <c r="A9491" s="3">
        <v>44296</v>
      </c>
      <c r="B9491" s="4">
        <v>23026.5</v>
      </c>
      <c r="C9491" s="5">
        <f>IF(B9491&lt;300000,B9491,"")</f>
        <v>23026.5</v>
      </c>
      <c r="D9491" s="4"/>
    </row>
    <row r="9492">
      <c r="A9492" s="3">
        <v>44295</v>
      </c>
      <c r="B9492" s="4">
        <v>19623.829999999998</v>
      </c>
      <c r="C9492" s="5">
        <f>IF(B9492&lt;300000,B9492,"")</f>
        <v>19623.829999999998</v>
      </c>
      <c r="D9492" s="4"/>
    </row>
    <row r="9493">
      <c r="A9493" s="3">
        <v>44295</v>
      </c>
      <c r="B9493" s="4">
        <v>13162.35</v>
      </c>
      <c r="C9493" s="5">
        <f>IF(B9493&lt;300000,B9493,"")</f>
        <v>13162.35</v>
      </c>
      <c r="D9493" s="4"/>
    </row>
    <row r="9494">
      <c r="A9494" s="3">
        <v>44295</v>
      </c>
      <c r="B9494" s="4">
        <v>3559.9700000000003</v>
      </c>
      <c r="C9494" s="5">
        <f>IF(B9494&lt;300000,B9494,"")</f>
        <v>3559.9700000000003</v>
      </c>
      <c r="D9494" s="4"/>
    </row>
    <row r="9495">
      <c r="A9495" s="3">
        <v>44295</v>
      </c>
      <c r="B9495" s="4">
        <v>5235.1200000000008</v>
      </c>
      <c r="C9495" s="5">
        <f>IF(B9495&lt;300000,B9495,"")</f>
        <v>5235.1200000000008</v>
      </c>
      <c r="D9495" s="4"/>
    </row>
    <row r="9496">
      <c r="A9496" s="3">
        <v>44295</v>
      </c>
      <c r="B9496" s="4">
        <v>24219.599999999999</v>
      </c>
      <c r="C9496" s="5">
        <f>IF(B9496&lt;300000,B9496,"")</f>
        <v>24219.599999999999</v>
      </c>
      <c r="D9496" s="4"/>
    </row>
    <row r="9497">
      <c r="A9497" s="3">
        <v>44294</v>
      </c>
      <c r="B9497" s="4">
        <v>19971.800000000007</v>
      </c>
      <c r="C9497" s="5">
        <f>IF(B9497&lt;300000,B9497,"")</f>
        <v>19971.800000000007</v>
      </c>
      <c r="D9497" s="4"/>
    </row>
    <row r="9498">
      <c r="A9498" s="3">
        <v>44294</v>
      </c>
      <c r="B9498" s="4">
        <v>13988.079999999998</v>
      </c>
      <c r="C9498" s="5">
        <f>IF(B9498&lt;300000,B9498,"")</f>
        <v>13988.079999999998</v>
      </c>
      <c r="D9498" s="4"/>
    </row>
    <row r="9499">
      <c r="A9499" s="3">
        <v>44294</v>
      </c>
      <c r="B9499" s="4">
        <v>2952.3899999999999</v>
      </c>
      <c r="C9499" s="5">
        <f>IF(B9499&lt;300000,B9499,"")</f>
        <v>2952.3899999999999</v>
      </c>
      <c r="D9499" s="4"/>
    </row>
    <row r="9500">
      <c r="A9500" s="3">
        <v>44294</v>
      </c>
      <c r="B9500" s="4">
        <v>4643.2700000000004</v>
      </c>
      <c r="C9500" s="5">
        <f>IF(B9500&lt;300000,B9500,"")</f>
        <v>4643.2700000000004</v>
      </c>
      <c r="D9500" s="4"/>
    </row>
    <row r="9501">
      <c r="A9501" s="3">
        <v>44294</v>
      </c>
      <c r="B9501" s="4">
        <v>27404.270000000011</v>
      </c>
      <c r="C9501" s="5">
        <f>IF(B9501&lt;300000,B9501,"")</f>
        <v>27404.270000000011</v>
      </c>
      <c r="D9501" s="4"/>
    </row>
    <row r="9502">
      <c r="A9502" s="3">
        <v>44293</v>
      </c>
      <c r="B9502" s="4">
        <v>21902.960000000003</v>
      </c>
      <c r="C9502" s="5">
        <f>IF(B9502&lt;300000,B9502,"")</f>
        <v>21902.960000000003</v>
      </c>
      <c r="D9502" s="4"/>
    </row>
    <row r="9503">
      <c r="A9503" s="3">
        <v>44293</v>
      </c>
      <c r="B9503" s="4">
        <v>13609.809999999998</v>
      </c>
      <c r="C9503" s="5">
        <f>IF(B9503&lt;300000,B9503,"")</f>
        <v>13609.809999999998</v>
      </c>
      <c r="D9503" s="4"/>
    </row>
    <row r="9504">
      <c r="A9504" s="3">
        <v>44293</v>
      </c>
      <c r="B9504" s="4">
        <v>3540.4300000000003</v>
      </c>
      <c r="C9504" s="5">
        <f>IF(B9504&lt;300000,B9504,"")</f>
        <v>3540.4300000000003</v>
      </c>
      <c r="D9504" s="4"/>
    </row>
    <row r="9505">
      <c r="A9505" s="3">
        <v>44293</v>
      </c>
      <c r="B9505" s="4">
        <v>4776.8099999999995</v>
      </c>
      <c r="C9505" s="5">
        <f>IF(B9505&lt;300000,B9505,"")</f>
        <v>4776.8099999999995</v>
      </c>
      <c r="D9505" s="4"/>
    </row>
    <row r="9506">
      <c r="A9506" s="3">
        <v>44293</v>
      </c>
      <c r="B9506" s="4">
        <v>25431.730000000007</v>
      </c>
      <c r="C9506" s="5">
        <f>IF(B9506&lt;300000,B9506,"")</f>
        <v>25431.730000000007</v>
      </c>
      <c r="D9506" s="4"/>
    </row>
    <row r="9507">
      <c r="A9507" s="3">
        <v>44292</v>
      </c>
      <c r="B9507" s="4">
        <v>20447.110000000008</v>
      </c>
      <c r="C9507" s="5">
        <f>IF(B9507&lt;300000,B9507,"")</f>
        <v>20447.110000000008</v>
      </c>
      <c r="D9507" s="4"/>
    </row>
    <row r="9508">
      <c r="A9508" s="3">
        <v>44292</v>
      </c>
      <c r="B9508" s="4">
        <v>13453.07</v>
      </c>
      <c r="C9508" s="5">
        <f>IF(B9508&lt;300000,B9508,"")</f>
        <v>13453.07</v>
      </c>
      <c r="D9508" s="4"/>
    </row>
    <row r="9509">
      <c r="A9509" s="3">
        <v>44292</v>
      </c>
      <c r="B9509" s="4">
        <v>3518.8199999999997</v>
      </c>
      <c r="C9509" s="5">
        <f>IF(B9509&lt;300000,B9509,"")</f>
        <v>3518.8199999999997</v>
      </c>
      <c r="D9509" s="4"/>
    </row>
    <row r="9510">
      <c r="A9510" s="3">
        <v>44292</v>
      </c>
      <c r="B9510" s="4">
        <v>5022.2199999999993</v>
      </c>
      <c r="C9510" s="5">
        <f>IF(B9510&lt;300000,B9510,"")</f>
        <v>5022.2199999999993</v>
      </c>
      <c r="D9510" s="4"/>
    </row>
    <row r="9511">
      <c r="A9511" s="3">
        <v>44292</v>
      </c>
      <c r="B9511" s="4">
        <v>23321.240000000002</v>
      </c>
      <c r="C9511" s="5">
        <f>IF(B9511&lt;300000,B9511,"")</f>
        <v>23321.240000000002</v>
      </c>
      <c r="D9511" s="4"/>
    </row>
    <row r="9512">
      <c r="A9512" s="3">
        <v>44291</v>
      </c>
      <c r="B9512" s="4">
        <v>15508.659999999998</v>
      </c>
      <c r="C9512" s="5">
        <f>IF(B9512&lt;300000,B9512,"")</f>
        <v>15508.659999999998</v>
      </c>
      <c r="D9512" s="4"/>
    </row>
    <row r="9513">
      <c r="A9513" s="3">
        <v>44291</v>
      </c>
      <c r="B9513" s="4">
        <v>11342.169999999998</v>
      </c>
      <c r="C9513" s="5">
        <f>IF(B9513&lt;300000,B9513,"")</f>
        <v>11342.169999999998</v>
      </c>
      <c r="D9513" s="4"/>
    </row>
    <row r="9514">
      <c r="A9514" s="3">
        <v>44291</v>
      </c>
      <c r="B9514" s="4">
        <v>2087.75</v>
      </c>
      <c r="C9514" s="5">
        <f>IF(B9514&lt;300000,B9514,"")</f>
        <v>2087.75</v>
      </c>
      <c r="D9514" s="4"/>
    </row>
    <row r="9515">
      <c r="A9515" s="3">
        <v>44291</v>
      </c>
      <c r="B9515" s="4">
        <v>5748.6800000000003</v>
      </c>
      <c r="C9515" s="5">
        <f>IF(B9515&lt;300000,B9515,"")</f>
        <v>5748.6800000000003</v>
      </c>
      <c r="D9515" s="4"/>
    </row>
    <row r="9516">
      <c r="A9516" s="3">
        <v>44291</v>
      </c>
      <c r="B9516" s="4">
        <v>18590.299999999999</v>
      </c>
      <c r="C9516" s="5">
        <f>IF(B9516&lt;300000,B9516,"")</f>
        <v>18590.299999999999</v>
      </c>
      <c r="D9516" s="4"/>
    </row>
    <row r="9517">
      <c r="A9517" s="3">
        <v>44290</v>
      </c>
      <c r="B9517" s="4">
        <v>5582.7600000000002</v>
      </c>
      <c r="C9517" s="5">
        <f>IF(B9517&lt;300000,B9517,"")</f>
        <v>5582.7600000000002</v>
      </c>
      <c r="D9517" s="4"/>
    </row>
    <row r="9518">
      <c r="A9518" s="3">
        <v>44290</v>
      </c>
      <c r="B9518" s="4">
        <v>5177.9199999999992</v>
      </c>
      <c r="C9518" s="5">
        <f>IF(B9518&lt;300000,B9518,"")</f>
        <v>5177.9199999999992</v>
      </c>
      <c r="D9518" s="4"/>
    </row>
    <row r="9519">
      <c r="A9519" s="3">
        <v>44290</v>
      </c>
      <c r="B9519" s="4">
        <v>794.63000000000011</v>
      </c>
      <c r="C9519" s="5">
        <f>IF(B9519&lt;300000,B9519,"")</f>
        <v>794.63000000000011</v>
      </c>
      <c r="D9519" s="4"/>
    </row>
    <row r="9520">
      <c r="A9520" s="3">
        <v>44290</v>
      </c>
      <c r="B9520" s="4">
        <v>1210.5700000000002</v>
      </c>
      <c r="C9520" s="5">
        <f>IF(B9520&lt;300000,B9520,"")</f>
        <v>1210.5700000000002</v>
      </c>
      <c r="D9520" s="4"/>
    </row>
    <row r="9521">
      <c r="A9521" s="3">
        <v>44290</v>
      </c>
      <c r="B9521" s="4">
        <v>16831.090000000004</v>
      </c>
      <c r="C9521" s="5">
        <f>IF(B9521&lt;300000,B9521,"")</f>
        <v>16831.090000000004</v>
      </c>
      <c r="D9521" s="4"/>
    </row>
    <row r="9522">
      <c r="A9522" s="3">
        <v>44289</v>
      </c>
      <c r="B9522" s="4">
        <v>11649.859999999999</v>
      </c>
      <c r="C9522" s="5">
        <f>IF(B9522&lt;300000,B9522,"")</f>
        <v>11649.859999999999</v>
      </c>
      <c r="D9522" s="4"/>
    </row>
    <row r="9523">
      <c r="A9523" s="3">
        <v>44289</v>
      </c>
      <c r="B9523" s="4">
        <v>9907.1699999999983</v>
      </c>
      <c r="C9523" s="5">
        <f>IF(B9523&lt;300000,B9523,"")</f>
        <v>9907.1699999999983</v>
      </c>
      <c r="D9523" s="4"/>
    </row>
    <row r="9524">
      <c r="A9524" s="3">
        <v>44289</v>
      </c>
      <c r="B9524" s="4">
        <v>1730.8000000000002</v>
      </c>
      <c r="C9524" s="5">
        <f>IF(B9524&lt;300000,B9524,"")</f>
        <v>1730.8000000000002</v>
      </c>
      <c r="D9524" s="4"/>
    </row>
    <row r="9525">
      <c r="A9525" s="3">
        <v>44289</v>
      </c>
      <c r="B9525" s="4">
        <v>3190.4400000000001</v>
      </c>
      <c r="C9525" s="5">
        <f>IF(B9525&lt;300000,B9525,"")</f>
        <v>3190.4400000000001</v>
      </c>
      <c r="D9525" s="4"/>
    </row>
    <row r="9526">
      <c r="A9526" s="3">
        <v>44289</v>
      </c>
      <c r="B9526" s="4">
        <v>14129.139999999999</v>
      </c>
      <c r="C9526" s="5">
        <f>IF(B9526&lt;300000,B9526,"")</f>
        <v>14129.139999999999</v>
      </c>
      <c r="D9526" s="4"/>
    </row>
    <row r="9527">
      <c r="A9527" s="3">
        <v>44288</v>
      </c>
      <c r="B9527" s="4">
        <v>10541.779999999997</v>
      </c>
      <c r="C9527" s="5">
        <f>IF(B9527&lt;300000,B9527,"")</f>
        <v>10541.779999999997</v>
      </c>
      <c r="D9527" s="4"/>
    </row>
    <row r="9528">
      <c r="A9528" s="3">
        <v>44288</v>
      </c>
      <c r="B9528" s="4">
        <v>4197.21</v>
      </c>
      <c r="C9528" s="5">
        <f>IF(B9528&lt;300000,B9528,"")</f>
        <v>4197.21</v>
      </c>
      <c r="D9528" s="4"/>
    </row>
    <row r="9529">
      <c r="A9529" s="3">
        <v>44288</v>
      </c>
      <c r="B9529" s="4">
        <v>555.59000000000003</v>
      </c>
      <c r="C9529" s="5">
        <f>IF(B9529&lt;300000,B9529,"")</f>
        <v>555.59000000000003</v>
      </c>
      <c r="D9529" s="4"/>
    </row>
    <row r="9530">
      <c r="A9530" s="3">
        <v>44288</v>
      </c>
      <c r="B9530" s="4">
        <v>1671.5700000000002</v>
      </c>
      <c r="C9530" s="5">
        <f>IF(B9530&lt;300000,B9530,"")</f>
        <v>1671.5700000000002</v>
      </c>
      <c r="D9530" s="4"/>
    </row>
    <row r="9531">
      <c r="A9531" s="3">
        <v>44288</v>
      </c>
      <c r="B9531" s="4">
        <v>17953.439999999995</v>
      </c>
      <c r="C9531" s="5">
        <f>IF(B9531&lt;300000,B9531,"")</f>
        <v>17953.439999999995</v>
      </c>
      <c r="D9531" s="4"/>
    </row>
    <row r="9532">
      <c r="A9532" s="3">
        <v>44287</v>
      </c>
      <c r="B9532" s="4">
        <v>14541.610000000002</v>
      </c>
      <c r="C9532" s="5">
        <f>IF(B9532&lt;300000,B9532,"")</f>
        <v>14541.610000000002</v>
      </c>
      <c r="D9532" s="4"/>
    </row>
    <row r="9533">
      <c r="A9533" s="3">
        <v>44287</v>
      </c>
      <c r="B9533" s="4">
        <v>10080.35</v>
      </c>
      <c r="C9533" s="5">
        <f>IF(B9533&lt;300000,B9533,"")</f>
        <v>10080.35</v>
      </c>
      <c r="D9533" s="4"/>
    </row>
    <row r="9534">
      <c r="A9534" s="3">
        <v>44287</v>
      </c>
      <c r="B9534" s="4">
        <v>2929.5299999999997</v>
      </c>
      <c r="C9534" s="5">
        <f>IF(B9534&lt;300000,B9534,"")</f>
        <v>2929.5299999999997</v>
      </c>
      <c r="D9534" s="4"/>
    </row>
    <row r="9535">
      <c r="A9535" s="3">
        <v>44287</v>
      </c>
      <c r="B9535" s="4">
        <v>4635.5299999999997</v>
      </c>
      <c r="C9535" s="5">
        <f>IF(B9535&lt;300000,B9535,"")</f>
        <v>4635.5299999999997</v>
      </c>
      <c r="D9535" s="4"/>
    </row>
    <row r="9536">
      <c r="A9536" s="3">
        <v>44287</v>
      </c>
      <c r="B9536" s="4">
        <v>20127.849999999999</v>
      </c>
      <c r="C9536" s="5">
        <f>IF(B9536&lt;300000,B9536,"")</f>
        <v>20127.849999999999</v>
      </c>
      <c r="D9536" s="4"/>
    </row>
    <row r="9537">
      <c r="A9537" s="3">
        <v>44286</v>
      </c>
      <c r="B9537" s="4">
        <v>20615.480000000003</v>
      </c>
      <c r="C9537" s="5">
        <f>IF(B9537&lt;300000,B9537,"")</f>
        <v>20615.480000000003</v>
      </c>
      <c r="D9537" s="4"/>
    </row>
    <row r="9538">
      <c r="A9538" s="3">
        <v>44286</v>
      </c>
      <c r="B9538" s="4">
        <v>10829.670000000002</v>
      </c>
      <c r="C9538" s="5">
        <f>IF(B9538&lt;300000,B9538,"")</f>
        <v>10829.670000000002</v>
      </c>
      <c r="D9538" s="4"/>
    </row>
    <row r="9539">
      <c r="A9539" s="3">
        <v>44286</v>
      </c>
      <c r="B9539" s="4">
        <v>4118.1899999999996</v>
      </c>
      <c r="C9539" s="5">
        <f>IF(B9539&lt;300000,B9539,"")</f>
        <v>4118.1899999999996</v>
      </c>
      <c r="D9539" s="4"/>
    </row>
    <row r="9540">
      <c r="A9540" s="3">
        <v>44286</v>
      </c>
      <c r="B9540" s="4">
        <v>5647.3699999999999</v>
      </c>
      <c r="C9540" s="5">
        <f>IF(B9540&lt;300000,B9540,"")</f>
        <v>5647.3699999999999</v>
      </c>
      <c r="D9540" s="4"/>
    </row>
    <row r="9541">
      <c r="A9541" s="3">
        <v>44286</v>
      </c>
      <c r="B9541" s="4">
        <v>22112.160000000003</v>
      </c>
      <c r="C9541" s="5">
        <f>IF(B9541&lt;300000,B9541,"")</f>
        <v>22112.160000000003</v>
      </c>
      <c r="D9541" s="4"/>
    </row>
    <row r="9542">
      <c r="A9542" s="3">
        <v>44285</v>
      </c>
      <c r="B9542" s="4">
        <v>18985.759999999998</v>
      </c>
      <c r="C9542" s="5">
        <f>IF(B9542&lt;300000,B9542,"")</f>
        <v>18985.759999999998</v>
      </c>
      <c r="D9542" s="4"/>
    </row>
    <row r="9543">
      <c r="A9543" s="3">
        <v>44285</v>
      </c>
      <c r="B9543" s="4">
        <v>13069.16</v>
      </c>
      <c r="C9543" s="5">
        <f>IF(B9543&lt;300000,B9543,"")</f>
        <v>13069.16</v>
      </c>
      <c r="D9543" s="4"/>
    </row>
    <row r="9544">
      <c r="A9544" s="3">
        <v>44285</v>
      </c>
      <c r="B9544" s="4">
        <v>2651.1700000000005</v>
      </c>
      <c r="C9544" s="5">
        <f>IF(B9544&lt;300000,B9544,"")</f>
        <v>2651.1700000000005</v>
      </c>
      <c r="D9544" s="4"/>
    </row>
    <row r="9545">
      <c r="A9545" s="3">
        <v>44285</v>
      </c>
      <c r="B9545" s="4">
        <v>5685.0599999999995</v>
      </c>
      <c r="C9545" s="5">
        <f>IF(B9545&lt;300000,B9545,"")</f>
        <v>5685.0599999999995</v>
      </c>
      <c r="D9545" s="4"/>
    </row>
    <row r="9546">
      <c r="A9546" s="3">
        <v>44285</v>
      </c>
      <c r="B9546" s="4">
        <v>21660.610000000008</v>
      </c>
      <c r="C9546" s="5">
        <f>IF(B9546&lt;300000,B9546,"")</f>
        <v>21660.610000000008</v>
      </c>
      <c r="D9546" s="4"/>
    </row>
    <row r="9547">
      <c r="A9547" s="3">
        <v>44284</v>
      </c>
      <c r="B9547" s="4">
        <v>18056.170000000002</v>
      </c>
      <c r="C9547" s="5">
        <f>IF(B9547&lt;300000,B9547,"")</f>
        <v>18056.170000000002</v>
      </c>
      <c r="D9547" s="4"/>
    </row>
    <row r="9548">
      <c r="A9548" s="3">
        <v>44284</v>
      </c>
      <c r="B9548" s="4">
        <v>12817.549999999999</v>
      </c>
      <c r="C9548" s="5">
        <f>IF(B9548&lt;300000,B9548,"")</f>
        <v>12817.549999999999</v>
      </c>
      <c r="D9548" s="4"/>
    </row>
    <row r="9549">
      <c r="A9549" s="3">
        <v>44284</v>
      </c>
      <c r="B9549" s="4">
        <v>2417.0900000000001</v>
      </c>
      <c r="C9549" s="5">
        <f>IF(B9549&lt;300000,B9549,"")</f>
        <v>2417.0900000000001</v>
      </c>
      <c r="D9549" s="4"/>
    </row>
    <row r="9550">
      <c r="A9550" s="3">
        <v>44284</v>
      </c>
      <c r="B9550" s="4">
        <v>4830.8599999999997</v>
      </c>
      <c r="C9550" s="5">
        <f>IF(B9550&lt;300000,B9550,"")</f>
        <v>4830.8599999999997</v>
      </c>
      <c r="D9550" s="4"/>
    </row>
    <row r="9551">
      <c r="A9551" s="3">
        <v>44284</v>
      </c>
      <c r="B9551" s="4">
        <v>22203.949999999997</v>
      </c>
      <c r="C9551" s="5">
        <f>IF(B9551&lt;300000,B9551,"")</f>
        <v>22203.949999999997</v>
      </c>
      <c r="D9551" s="4"/>
    </row>
    <row r="9552">
      <c r="A9552" s="3">
        <v>44283</v>
      </c>
      <c r="B9552" s="4">
        <v>17111.370000000006</v>
      </c>
      <c r="C9552" s="5">
        <f>IF(B9552&lt;300000,B9552,"")</f>
        <v>17111.370000000006</v>
      </c>
      <c r="D9552" s="4"/>
    </row>
    <row r="9553">
      <c r="A9553" s="3">
        <v>44283</v>
      </c>
      <c r="B9553" s="4">
        <v>14716.059999999996</v>
      </c>
      <c r="C9553" s="5">
        <f>IF(B9553&lt;300000,B9553,"")</f>
        <v>14716.059999999996</v>
      </c>
      <c r="D9553" s="4"/>
    </row>
    <row r="9554">
      <c r="A9554" s="3">
        <v>44283</v>
      </c>
      <c r="B9554" s="4">
        <v>3050.0699999999997</v>
      </c>
      <c r="C9554" s="5">
        <f>IF(B9554&lt;300000,B9554,"")</f>
        <v>3050.0699999999997</v>
      </c>
      <c r="D9554" s="4"/>
    </row>
    <row r="9555">
      <c r="A9555" s="3">
        <v>44283</v>
      </c>
      <c r="B9555" s="4">
        <v>5489.2400000000016</v>
      </c>
      <c r="C9555" s="5">
        <f>IF(B9555&lt;300000,B9555,"")</f>
        <v>5489.2400000000016</v>
      </c>
      <c r="D9555" s="4"/>
    </row>
    <row r="9556">
      <c r="A9556" s="3">
        <v>44283</v>
      </c>
      <c r="B9556" s="4">
        <v>22850.549999999992</v>
      </c>
      <c r="C9556" s="5">
        <f>IF(B9556&lt;300000,B9556,"")</f>
        <v>22850.549999999992</v>
      </c>
      <c r="D9556" s="4"/>
    </row>
    <row r="9557">
      <c r="A9557" s="3">
        <v>44282</v>
      </c>
      <c r="B9557" s="4">
        <v>11798.23</v>
      </c>
      <c r="C9557" s="5">
        <f>IF(B9557&lt;300000,B9557,"")</f>
        <v>11798.23</v>
      </c>
      <c r="D9557" s="4"/>
    </row>
    <row r="9558">
      <c r="A9558" s="3">
        <v>44282</v>
      </c>
      <c r="B9558" s="4">
        <v>11188.089999999998</v>
      </c>
      <c r="C9558" s="5">
        <f>IF(B9558&lt;300000,B9558,"")</f>
        <v>11188.089999999998</v>
      </c>
      <c r="D9558" s="4"/>
    </row>
    <row r="9559">
      <c r="A9559" s="3">
        <v>44282</v>
      </c>
      <c r="B9559" s="4">
        <v>2262.9099999999999</v>
      </c>
      <c r="C9559" s="5">
        <f>IF(B9559&lt;300000,B9559,"")</f>
        <v>2262.9099999999999</v>
      </c>
      <c r="D9559" s="4"/>
    </row>
    <row r="9560">
      <c r="A9560" s="3">
        <v>44282</v>
      </c>
      <c r="B9560" s="4">
        <v>3759.4799999999996</v>
      </c>
      <c r="C9560" s="5">
        <f>IF(B9560&lt;300000,B9560,"")</f>
        <v>3759.4799999999996</v>
      </c>
      <c r="D9560" s="4"/>
    </row>
    <row r="9561">
      <c r="A9561" s="3">
        <v>44282</v>
      </c>
      <c r="B9561" s="4">
        <v>16545.510000000002</v>
      </c>
      <c r="C9561" s="5">
        <f>IF(B9561&lt;300000,B9561,"")</f>
        <v>16545.510000000002</v>
      </c>
      <c r="D9561" s="4"/>
    </row>
    <row r="9562">
      <c r="A9562" s="3">
        <v>44281</v>
      </c>
      <c r="B9562" s="4">
        <v>19665.680000000004</v>
      </c>
      <c r="C9562" s="5">
        <f>IF(B9562&lt;300000,B9562,"")</f>
        <v>19665.680000000004</v>
      </c>
      <c r="D9562" s="4"/>
    </row>
    <row r="9563">
      <c r="A9563" s="3">
        <v>44281</v>
      </c>
      <c r="B9563" s="4">
        <v>12443.280000000001</v>
      </c>
      <c r="C9563" s="5">
        <f>IF(B9563&lt;300000,B9563,"")</f>
        <v>12443.280000000001</v>
      </c>
      <c r="D9563" s="4"/>
    </row>
    <row r="9564">
      <c r="A9564" s="3">
        <v>44281</v>
      </c>
      <c r="B9564" s="4">
        <v>3388.5599999999995</v>
      </c>
      <c r="C9564" s="5">
        <f>IF(B9564&lt;300000,B9564,"")</f>
        <v>3388.5599999999995</v>
      </c>
      <c r="D9564" s="4"/>
    </row>
    <row r="9565">
      <c r="A9565" s="3">
        <v>44281</v>
      </c>
      <c r="B9565" s="4">
        <v>5634.75</v>
      </c>
      <c r="C9565" s="5">
        <f>IF(B9565&lt;300000,B9565,"")</f>
        <v>5634.75</v>
      </c>
      <c r="D9565" s="4"/>
    </row>
    <row r="9566">
      <c r="A9566" s="3">
        <v>44281</v>
      </c>
      <c r="B9566" s="4">
        <v>23643.730000000003</v>
      </c>
      <c r="C9566" s="5">
        <f>IF(B9566&lt;300000,B9566,"")</f>
        <v>23643.730000000003</v>
      </c>
      <c r="D9566" s="4"/>
    </row>
    <row r="9567">
      <c r="A9567" s="3">
        <v>44280</v>
      </c>
      <c r="B9567" s="4">
        <v>21663.029999999992</v>
      </c>
      <c r="C9567" s="5">
        <f>IF(B9567&lt;300000,B9567,"")</f>
        <v>21663.029999999992</v>
      </c>
      <c r="D9567" s="4"/>
    </row>
    <row r="9568">
      <c r="A9568" s="3">
        <v>44280</v>
      </c>
      <c r="B9568" s="4">
        <v>11974.669999999998</v>
      </c>
      <c r="C9568" s="5">
        <f>IF(B9568&lt;300000,B9568,"")</f>
        <v>11974.669999999998</v>
      </c>
      <c r="D9568" s="4"/>
    </row>
    <row r="9569">
      <c r="A9569" s="3">
        <v>44280</v>
      </c>
      <c r="B9569" s="4">
        <v>3077.3700000000003</v>
      </c>
      <c r="C9569" s="5">
        <f>IF(B9569&lt;300000,B9569,"")</f>
        <v>3077.3700000000003</v>
      </c>
      <c r="D9569" s="4"/>
    </row>
    <row r="9570">
      <c r="A9570" s="3">
        <v>44280</v>
      </c>
      <c r="B9570" s="4">
        <v>4585.75</v>
      </c>
      <c r="C9570" s="5">
        <f>IF(B9570&lt;300000,B9570,"")</f>
        <v>4585.75</v>
      </c>
      <c r="D9570" s="4"/>
    </row>
    <row r="9571">
      <c r="A9571" s="3">
        <v>44280</v>
      </c>
      <c r="B9571" s="4">
        <v>21977.419999999998</v>
      </c>
      <c r="C9571" s="5">
        <f>IF(B9571&lt;300000,B9571,"")</f>
        <v>21977.419999999998</v>
      </c>
      <c r="D9571" s="4"/>
    </row>
    <row r="9572">
      <c r="A9572" s="3">
        <v>44279</v>
      </c>
      <c r="B9572" s="4">
        <v>21933.240000000002</v>
      </c>
      <c r="C9572" s="5">
        <f>IF(B9572&lt;300000,B9572,"")</f>
        <v>21933.240000000002</v>
      </c>
      <c r="D9572" s="4"/>
    </row>
    <row r="9573">
      <c r="A9573" s="3">
        <v>44279</v>
      </c>
      <c r="B9573" s="4">
        <v>12425.779999999997</v>
      </c>
      <c r="C9573" s="5">
        <f>IF(B9573&lt;300000,B9573,"")</f>
        <v>12425.779999999997</v>
      </c>
      <c r="D9573" s="4"/>
    </row>
    <row r="9574">
      <c r="A9574" s="3">
        <v>44279</v>
      </c>
      <c r="B9574" s="4">
        <v>2948.5600000000004</v>
      </c>
      <c r="C9574" s="5">
        <f>IF(B9574&lt;300000,B9574,"")</f>
        <v>2948.5600000000004</v>
      </c>
      <c r="D9574" s="4"/>
    </row>
    <row r="9575">
      <c r="A9575" s="3">
        <v>44279</v>
      </c>
      <c r="B9575" s="4">
        <v>5005.2899999999991</v>
      </c>
      <c r="C9575" s="5">
        <f>IF(B9575&lt;300000,B9575,"")</f>
        <v>5005.2899999999991</v>
      </c>
      <c r="D9575" s="4"/>
    </row>
    <row r="9576">
      <c r="A9576" s="3">
        <v>44279</v>
      </c>
      <c r="B9576" s="4">
        <v>23538.59</v>
      </c>
      <c r="C9576" s="5">
        <f>IF(B9576&lt;300000,B9576,"")</f>
        <v>23538.59</v>
      </c>
      <c r="D9576" s="4"/>
    </row>
    <row r="9577">
      <c r="A9577" s="3">
        <v>44278</v>
      </c>
      <c r="B9577" s="4">
        <v>19060.079999999994</v>
      </c>
      <c r="C9577" s="5">
        <f>IF(B9577&lt;300000,B9577,"")</f>
        <v>19060.079999999994</v>
      </c>
      <c r="D9577" s="4"/>
    </row>
    <row r="9578">
      <c r="A9578" s="3">
        <v>44278</v>
      </c>
      <c r="B9578" s="4">
        <v>14381.07</v>
      </c>
      <c r="C9578" s="5">
        <f>IF(B9578&lt;300000,B9578,"")</f>
        <v>14381.07</v>
      </c>
      <c r="D9578" s="4"/>
    </row>
    <row r="9579">
      <c r="A9579" s="3">
        <v>44278</v>
      </c>
      <c r="B9579" s="4">
        <v>2794.98</v>
      </c>
      <c r="C9579" s="5">
        <f>IF(B9579&lt;300000,B9579,"")</f>
        <v>2794.98</v>
      </c>
      <c r="D9579" s="4"/>
    </row>
    <row r="9580">
      <c r="A9580" s="3">
        <v>44278</v>
      </c>
      <c r="B9580" s="4">
        <v>5726.7399999999998</v>
      </c>
      <c r="C9580" s="5">
        <f>IF(B9580&lt;300000,B9580,"")</f>
        <v>5726.7399999999998</v>
      </c>
      <c r="D9580" s="4"/>
    </row>
    <row r="9581">
      <c r="A9581" s="3">
        <v>44278</v>
      </c>
      <c r="B9581" s="4">
        <v>21690.339999999997</v>
      </c>
      <c r="C9581" s="5">
        <f>IF(B9581&lt;300000,B9581,"")</f>
        <v>21690.339999999997</v>
      </c>
      <c r="D9581" s="4"/>
    </row>
    <row r="9582">
      <c r="A9582" s="3">
        <v>44277</v>
      </c>
      <c r="B9582" s="4">
        <v>5552.6699999999992</v>
      </c>
      <c r="C9582" s="5">
        <f>IF(B9582&lt;300000,B9582,"")</f>
        <v>5552.6699999999992</v>
      </c>
      <c r="D9582" s="4"/>
    </row>
    <row r="9583">
      <c r="A9583" s="3">
        <v>44277</v>
      </c>
      <c r="B9583" s="4">
        <v>7909.9300000000012</v>
      </c>
      <c r="C9583" s="5">
        <f>IF(B9583&lt;300000,B9583,"")</f>
        <v>7909.9300000000012</v>
      </c>
      <c r="D9583" s="4"/>
    </row>
    <row r="9584">
      <c r="A9584" s="3">
        <v>44277</v>
      </c>
      <c r="B9584" s="4">
        <v>1197.5999999999999</v>
      </c>
      <c r="C9584" s="5">
        <f>IF(B9584&lt;300000,B9584,"")</f>
        <v>1197.5999999999999</v>
      </c>
      <c r="D9584" s="4"/>
    </row>
    <row r="9585">
      <c r="A9585" s="3">
        <v>44277</v>
      </c>
      <c r="B9585" s="4">
        <v>886.90999999999997</v>
      </c>
      <c r="C9585" s="5">
        <f>IF(B9585&lt;300000,B9585,"")</f>
        <v>886.90999999999997</v>
      </c>
      <c r="D9585" s="4"/>
    </row>
    <row r="9586">
      <c r="A9586" s="3">
        <v>44277</v>
      </c>
      <c r="B9586" s="4">
        <v>12711.259999999998</v>
      </c>
      <c r="C9586" s="5">
        <f>IF(B9586&lt;300000,B9586,"")</f>
        <v>12711.259999999998</v>
      </c>
      <c r="D9586" s="4"/>
    </row>
    <row r="9587">
      <c r="A9587" s="3">
        <v>44276</v>
      </c>
      <c r="B9587" s="4">
        <v>14016.119999999999</v>
      </c>
      <c r="C9587" s="5">
        <f>IF(B9587&lt;300000,B9587,"")</f>
        <v>14016.119999999999</v>
      </c>
      <c r="D9587" s="4"/>
    </row>
    <row r="9588">
      <c r="A9588" s="3">
        <v>44276</v>
      </c>
      <c r="B9588" s="4">
        <v>7687.4800000000014</v>
      </c>
      <c r="C9588" s="5">
        <f>IF(B9588&lt;300000,B9588,"")</f>
        <v>7687.4800000000014</v>
      </c>
      <c r="D9588" s="4"/>
    </row>
    <row r="9589">
      <c r="A9589" s="3">
        <v>44276</v>
      </c>
      <c r="B9589" s="4">
        <v>2834.8099999999999</v>
      </c>
      <c r="C9589" s="5">
        <f>IF(B9589&lt;300000,B9589,"")</f>
        <v>2834.8099999999999</v>
      </c>
      <c r="D9589" s="4"/>
    </row>
    <row r="9590">
      <c r="A9590" s="3">
        <v>44276</v>
      </c>
      <c r="B9590" s="4">
        <v>4123.3199999999997</v>
      </c>
      <c r="C9590" s="5">
        <f>IF(B9590&lt;300000,B9590,"")</f>
        <v>4123.3199999999997</v>
      </c>
      <c r="D9590" s="4"/>
    </row>
    <row r="9591">
      <c r="A9591" s="3">
        <v>44276</v>
      </c>
      <c r="B9591" s="4">
        <v>17284.34</v>
      </c>
      <c r="C9591" s="5">
        <f>IF(B9591&lt;300000,B9591,"")</f>
        <v>17284.34</v>
      </c>
      <c r="D9591" s="4"/>
    </row>
    <row r="9592">
      <c r="A9592" s="3">
        <v>44275</v>
      </c>
      <c r="B9592" s="4">
        <v>15156.129999999999</v>
      </c>
      <c r="C9592" s="5">
        <f>IF(B9592&lt;300000,B9592,"")</f>
        <v>15156.129999999999</v>
      </c>
      <c r="D9592" s="4"/>
    </row>
    <row r="9593">
      <c r="A9593" s="3">
        <v>44275</v>
      </c>
      <c r="B9593" s="4">
        <v>11516.079999999998</v>
      </c>
      <c r="C9593" s="5">
        <f>IF(B9593&lt;300000,B9593,"")</f>
        <v>11516.079999999998</v>
      </c>
      <c r="D9593" s="4"/>
    </row>
    <row r="9594">
      <c r="A9594" s="3">
        <v>44275</v>
      </c>
      <c r="B9594" s="4">
        <v>2200.0300000000002</v>
      </c>
      <c r="C9594" s="5">
        <f>IF(B9594&lt;300000,B9594,"")</f>
        <v>2200.0300000000002</v>
      </c>
      <c r="D9594" s="4"/>
    </row>
    <row r="9595">
      <c r="A9595" s="3">
        <v>44275</v>
      </c>
      <c r="B9595" s="4">
        <v>3980.7600000000002</v>
      </c>
      <c r="C9595" s="5">
        <f>IF(B9595&lt;300000,B9595,"")</f>
        <v>3980.7600000000002</v>
      </c>
      <c r="D9595" s="4"/>
    </row>
    <row r="9596">
      <c r="A9596" s="3">
        <v>44275</v>
      </c>
      <c r="B9596" s="4">
        <v>17337.16</v>
      </c>
      <c r="C9596" s="5">
        <f>IF(B9596&lt;300000,B9596,"")</f>
        <v>17337.16</v>
      </c>
      <c r="D9596" s="4"/>
    </row>
    <row r="9597">
      <c r="A9597" s="3">
        <v>44274</v>
      </c>
      <c r="B9597" s="4">
        <v>19448.859999999997</v>
      </c>
      <c r="C9597" s="5">
        <f>IF(B9597&lt;300000,B9597,"")</f>
        <v>19448.859999999997</v>
      </c>
      <c r="D9597" s="4"/>
    </row>
    <row r="9598">
      <c r="A9598" s="3">
        <v>44274</v>
      </c>
      <c r="B9598" s="4">
        <v>13861.17</v>
      </c>
      <c r="C9598" s="5">
        <f>IF(B9598&lt;300000,B9598,"")</f>
        <v>13861.17</v>
      </c>
      <c r="D9598" s="4"/>
    </row>
    <row r="9599">
      <c r="A9599" s="3">
        <v>44274</v>
      </c>
      <c r="B9599" s="4">
        <v>3083.1099999999997</v>
      </c>
      <c r="C9599" s="5">
        <f>IF(B9599&lt;300000,B9599,"")</f>
        <v>3083.1099999999997</v>
      </c>
      <c r="D9599" s="4"/>
    </row>
    <row r="9600">
      <c r="A9600" s="3">
        <v>44274</v>
      </c>
      <c r="B9600" s="4">
        <v>5496.4300000000003</v>
      </c>
      <c r="C9600" s="5">
        <f>IF(B9600&lt;300000,B9600,"")</f>
        <v>5496.4300000000003</v>
      </c>
      <c r="D9600" s="4"/>
    </row>
    <row r="9601">
      <c r="A9601" s="3">
        <v>44274</v>
      </c>
      <c r="B9601" s="4">
        <v>23669.960000000003</v>
      </c>
      <c r="C9601" s="5">
        <f>IF(B9601&lt;300000,B9601,"")</f>
        <v>23669.960000000003</v>
      </c>
      <c r="D9601" s="4"/>
    </row>
    <row r="9602">
      <c r="A9602" s="3">
        <v>44273</v>
      </c>
      <c r="B9602" s="4">
        <v>23363.219999999998</v>
      </c>
      <c r="C9602" s="5">
        <f>IF(B9602&lt;300000,B9602,"")</f>
        <v>23363.219999999998</v>
      </c>
      <c r="D9602" s="4"/>
    </row>
    <row r="9603">
      <c r="A9603" s="3">
        <v>44273</v>
      </c>
      <c r="B9603" s="4">
        <v>11343.809999999999</v>
      </c>
      <c r="C9603" s="5">
        <f>IF(B9603&lt;300000,B9603,"")</f>
        <v>11343.809999999999</v>
      </c>
      <c r="D9603" s="4"/>
    </row>
    <row r="9604">
      <c r="A9604" s="3">
        <v>44273</v>
      </c>
      <c r="B9604" s="4">
        <v>3969.1199999999999</v>
      </c>
      <c r="C9604" s="5">
        <f>IF(B9604&lt;300000,B9604,"")</f>
        <v>3969.1199999999999</v>
      </c>
      <c r="D9604" s="4"/>
    </row>
    <row r="9605">
      <c r="A9605" s="3">
        <v>44273</v>
      </c>
      <c r="B9605" s="4">
        <v>5353.9899999999998</v>
      </c>
      <c r="C9605" s="5">
        <f>IF(B9605&lt;300000,B9605,"")</f>
        <v>5353.9899999999998</v>
      </c>
      <c r="D9605" s="4"/>
    </row>
    <row r="9606">
      <c r="A9606" s="3">
        <v>44273</v>
      </c>
      <c r="B9606" s="4">
        <v>22465.749999999993</v>
      </c>
      <c r="C9606" s="5">
        <f>IF(B9606&lt;300000,B9606,"")</f>
        <v>22465.749999999993</v>
      </c>
      <c r="D9606" s="4"/>
    </row>
    <row r="9607">
      <c r="A9607" s="3">
        <v>44272</v>
      </c>
      <c r="B9607" s="4">
        <v>20909.369999999999</v>
      </c>
      <c r="C9607" s="5">
        <f>IF(B9607&lt;300000,B9607,"")</f>
        <v>20909.369999999999</v>
      </c>
      <c r="D9607" s="4"/>
    </row>
    <row r="9608">
      <c r="A9608" s="3">
        <v>44272</v>
      </c>
      <c r="B9608" s="4">
        <v>15317.479999999998</v>
      </c>
      <c r="C9608" s="5">
        <f>IF(B9608&lt;300000,B9608,"")</f>
        <v>15317.479999999998</v>
      </c>
      <c r="D9608" s="4"/>
    </row>
    <row r="9609">
      <c r="A9609" s="3">
        <v>44272</v>
      </c>
      <c r="B9609" s="4">
        <v>3637.2799999999997</v>
      </c>
      <c r="C9609" s="5">
        <f>IF(B9609&lt;300000,B9609,"")</f>
        <v>3637.2799999999997</v>
      </c>
      <c r="D9609" s="4"/>
    </row>
    <row r="9610">
      <c r="A9610" s="3">
        <v>44272</v>
      </c>
      <c r="B9610" s="4">
        <v>5675.380000000001</v>
      </c>
      <c r="C9610" s="5">
        <f>IF(B9610&lt;300000,B9610,"")</f>
        <v>5675.380000000001</v>
      </c>
      <c r="D9610" s="4"/>
    </row>
    <row r="9611">
      <c r="A9611" s="3">
        <v>44272</v>
      </c>
      <c r="B9611" s="4">
        <v>22698.720000000001</v>
      </c>
      <c r="C9611" s="5">
        <f>IF(B9611&lt;300000,B9611,"")</f>
        <v>22698.720000000001</v>
      </c>
      <c r="D9611" s="4"/>
    </row>
    <row r="9612">
      <c r="A9612" s="3">
        <v>44271</v>
      </c>
      <c r="B9612" s="4">
        <v>22449.420000000006</v>
      </c>
      <c r="C9612" s="5">
        <f>IF(B9612&lt;300000,B9612,"")</f>
        <v>22449.420000000006</v>
      </c>
      <c r="D9612" s="4"/>
    </row>
    <row r="9613">
      <c r="A9613" s="3">
        <v>44271</v>
      </c>
      <c r="B9613" s="4">
        <v>14749.159999999998</v>
      </c>
      <c r="C9613" s="5">
        <f>IF(B9613&lt;300000,B9613,"")</f>
        <v>14749.159999999998</v>
      </c>
      <c r="D9613" s="4"/>
    </row>
    <row r="9614">
      <c r="A9614" s="3">
        <v>44271</v>
      </c>
      <c r="B9614" s="4">
        <v>2880.9199999999996</v>
      </c>
      <c r="C9614" s="5">
        <f>IF(B9614&lt;300000,B9614,"")</f>
        <v>2880.9199999999996</v>
      </c>
      <c r="D9614" s="4"/>
    </row>
    <row r="9615">
      <c r="A9615" s="3">
        <v>44271</v>
      </c>
      <c r="B9615" s="4">
        <v>5807.9500000000007</v>
      </c>
      <c r="C9615" s="5">
        <f>IF(B9615&lt;300000,B9615,"")</f>
        <v>5807.9500000000007</v>
      </c>
      <c r="D9615" s="4"/>
    </row>
    <row r="9616">
      <c r="A9616" s="3">
        <v>44271</v>
      </c>
      <c r="B9616" s="4">
        <v>24427.679999999997</v>
      </c>
      <c r="C9616" s="5">
        <f>IF(B9616&lt;300000,B9616,"")</f>
        <v>24427.679999999997</v>
      </c>
      <c r="D9616" s="4"/>
    </row>
    <row r="9617">
      <c r="A9617" s="3">
        <v>44270</v>
      </c>
      <c r="B9617" s="4">
        <v>18726.52</v>
      </c>
      <c r="C9617" s="5">
        <f>IF(B9617&lt;300000,B9617,"")</f>
        <v>18726.52</v>
      </c>
      <c r="D9617" s="4"/>
    </row>
    <row r="9618">
      <c r="A9618" s="3">
        <v>44270</v>
      </c>
      <c r="B9618" s="4">
        <v>8711.8599999999988</v>
      </c>
      <c r="C9618" s="5">
        <f>IF(B9618&lt;300000,B9618,"")</f>
        <v>8711.8599999999988</v>
      </c>
      <c r="D9618" s="4"/>
    </row>
    <row r="9619">
      <c r="A9619" s="3">
        <v>44270</v>
      </c>
      <c r="B9619" s="4">
        <v>2514.9500000000003</v>
      </c>
      <c r="C9619" s="5">
        <f>IF(B9619&lt;300000,B9619,"")</f>
        <v>2514.9500000000003</v>
      </c>
      <c r="D9619" s="4"/>
    </row>
    <row r="9620">
      <c r="A9620" s="3">
        <v>44270</v>
      </c>
      <c r="B9620" s="4">
        <v>4789.0800000000008</v>
      </c>
      <c r="C9620" s="5">
        <f>IF(B9620&lt;300000,B9620,"")</f>
        <v>4789.0800000000008</v>
      </c>
      <c r="D9620" s="4"/>
    </row>
    <row r="9621">
      <c r="A9621" s="3">
        <v>44270</v>
      </c>
      <c r="B9621" s="4">
        <v>18771.609999999997</v>
      </c>
      <c r="C9621" s="5">
        <f>IF(B9621&lt;300000,B9621,"")</f>
        <v>18771.609999999997</v>
      </c>
      <c r="D9621" s="4"/>
    </row>
    <row r="9622">
      <c r="A9622" s="3">
        <v>44269</v>
      </c>
      <c r="B9622" s="4">
        <v>9395.6899999999987</v>
      </c>
      <c r="C9622" s="5">
        <f>IF(B9622&lt;300000,B9622,"")</f>
        <v>9395.6899999999987</v>
      </c>
      <c r="D9622" s="4"/>
    </row>
    <row r="9623">
      <c r="A9623" s="3">
        <v>44269</v>
      </c>
      <c r="B9623" s="4">
        <v>9249.409999999998</v>
      </c>
      <c r="C9623" s="5">
        <f>IF(B9623&lt;300000,B9623,"")</f>
        <v>9249.409999999998</v>
      </c>
      <c r="D9623" s="4"/>
    </row>
    <row r="9624">
      <c r="A9624" s="3">
        <v>44269</v>
      </c>
      <c r="B9624" s="4">
        <v>1763.5699999999997</v>
      </c>
      <c r="C9624" s="5">
        <f>IF(B9624&lt;300000,B9624,"")</f>
        <v>1763.5699999999997</v>
      </c>
      <c r="D9624" s="4"/>
    </row>
    <row r="9625">
      <c r="A9625" s="3">
        <v>44269</v>
      </c>
      <c r="B9625" s="4">
        <v>1533.27</v>
      </c>
      <c r="C9625" s="5">
        <f>IF(B9625&lt;300000,B9625,"")</f>
        <v>1533.27</v>
      </c>
      <c r="D9625" s="4"/>
    </row>
    <row r="9626">
      <c r="A9626" s="3">
        <v>44269</v>
      </c>
      <c r="B9626" s="4">
        <v>17463.419999999998</v>
      </c>
      <c r="C9626" s="5">
        <f>IF(B9626&lt;300000,B9626,"")</f>
        <v>17463.419999999998</v>
      </c>
      <c r="D9626" s="4"/>
    </row>
    <row r="9627">
      <c r="A9627" s="3">
        <v>44268</v>
      </c>
      <c r="B9627" s="4">
        <v>18969.800000000007</v>
      </c>
      <c r="C9627" s="5">
        <f>IF(B9627&lt;300000,B9627,"")</f>
        <v>18969.800000000007</v>
      </c>
      <c r="D9627" s="4"/>
    </row>
    <row r="9628">
      <c r="A9628" s="3">
        <v>44268</v>
      </c>
      <c r="B9628" s="4">
        <v>14716.130000000001</v>
      </c>
      <c r="C9628" s="5">
        <f>IF(B9628&lt;300000,B9628,"")</f>
        <v>14716.130000000001</v>
      </c>
      <c r="D9628" s="4"/>
    </row>
    <row r="9629">
      <c r="A9629" s="3">
        <v>44268</v>
      </c>
      <c r="B9629" s="4">
        <v>3434.7999999999997</v>
      </c>
      <c r="C9629" s="5">
        <f>IF(B9629&lt;300000,B9629,"")</f>
        <v>3434.7999999999997</v>
      </c>
      <c r="D9629" s="4"/>
    </row>
    <row r="9630">
      <c r="A9630" s="3">
        <v>44268</v>
      </c>
      <c r="B9630" s="4">
        <v>5905.6399999999994</v>
      </c>
      <c r="C9630" s="5">
        <f>IF(B9630&lt;300000,B9630,"")</f>
        <v>5905.6399999999994</v>
      </c>
      <c r="D9630" s="4"/>
    </row>
    <row r="9631">
      <c r="A9631" s="3">
        <v>44268</v>
      </c>
      <c r="B9631" s="4">
        <v>21420.969999999994</v>
      </c>
      <c r="C9631" s="5">
        <f>IF(B9631&lt;300000,B9631,"")</f>
        <v>21420.969999999994</v>
      </c>
      <c r="D9631" s="4"/>
    </row>
    <row r="9632">
      <c r="A9632" s="3">
        <v>44267</v>
      </c>
      <c r="B9632" s="4">
        <v>22775.420000000006</v>
      </c>
      <c r="C9632" s="5">
        <f>IF(B9632&lt;300000,B9632,"")</f>
        <v>22775.420000000006</v>
      </c>
      <c r="D9632" s="4"/>
    </row>
    <row r="9633">
      <c r="A9633" s="3">
        <v>44267</v>
      </c>
      <c r="B9633" s="4">
        <v>15074.839999999998</v>
      </c>
      <c r="C9633" s="5">
        <f>IF(B9633&lt;300000,B9633,"")</f>
        <v>15074.839999999998</v>
      </c>
      <c r="D9633" s="4"/>
    </row>
    <row r="9634">
      <c r="A9634" s="3">
        <v>44267</v>
      </c>
      <c r="B9634" s="4">
        <v>3066.8400000000001</v>
      </c>
      <c r="C9634" s="5">
        <f>IF(B9634&lt;300000,B9634,"")</f>
        <v>3066.8400000000001</v>
      </c>
      <c r="D9634" s="4"/>
    </row>
    <row r="9635">
      <c r="A9635" s="3">
        <v>44267</v>
      </c>
      <c r="B9635" s="4">
        <v>5923.9199999999992</v>
      </c>
      <c r="C9635" s="5">
        <f>IF(B9635&lt;300000,B9635,"")</f>
        <v>5923.9199999999992</v>
      </c>
      <c r="D9635" s="4"/>
    </row>
    <row r="9636">
      <c r="A9636" s="3">
        <v>44267</v>
      </c>
      <c r="B9636" s="4">
        <v>23739.809999999998</v>
      </c>
      <c r="C9636" s="5">
        <f>IF(B9636&lt;300000,B9636,"")</f>
        <v>23739.809999999998</v>
      </c>
      <c r="D9636" s="4"/>
    </row>
    <row r="9637">
      <c r="A9637" s="3">
        <v>44266</v>
      </c>
      <c r="B9637" s="4">
        <v>22395.939999999999</v>
      </c>
      <c r="C9637" s="5">
        <f>IF(B9637&lt;300000,B9637,"")</f>
        <v>22395.939999999999</v>
      </c>
      <c r="D9637" s="4"/>
    </row>
    <row r="9638">
      <c r="A9638" s="3">
        <v>44266</v>
      </c>
      <c r="B9638" s="4">
        <v>14595.75</v>
      </c>
      <c r="C9638" s="5">
        <f>IF(B9638&lt;300000,B9638,"")</f>
        <v>14595.75</v>
      </c>
      <c r="D9638" s="4"/>
    </row>
    <row r="9639">
      <c r="A9639" s="3">
        <v>44266</v>
      </c>
      <c r="B9639" s="4">
        <v>3525.8499999999995</v>
      </c>
      <c r="C9639" s="5">
        <f>IF(B9639&lt;300000,B9639,"")</f>
        <v>3525.8499999999995</v>
      </c>
      <c r="D9639" s="4"/>
    </row>
    <row r="9640">
      <c r="A9640" s="3">
        <v>44266</v>
      </c>
      <c r="B9640" s="4">
        <v>5659.9499999999998</v>
      </c>
      <c r="C9640" s="5">
        <f>IF(B9640&lt;300000,B9640,"")</f>
        <v>5659.9499999999998</v>
      </c>
      <c r="D9640" s="4"/>
    </row>
    <row r="9641">
      <c r="A9641" s="3">
        <v>44266</v>
      </c>
      <c r="B9641" s="4">
        <v>23670.880000000001</v>
      </c>
      <c r="C9641" s="5">
        <f>IF(B9641&lt;300000,B9641,"")</f>
        <v>23670.880000000001</v>
      </c>
      <c r="D9641" s="4"/>
    </row>
    <row r="9642">
      <c r="A9642" s="3">
        <v>44265</v>
      </c>
      <c r="B9642" s="4">
        <v>21095.260000000006</v>
      </c>
      <c r="C9642" s="5">
        <f>IF(B9642&lt;300000,B9642,"")</f>
        <v>21095.260000000006</v>
      </c>
      <c r="D9642" s="4"/>
    </row>
    <row r="9643">
      <c r="A9643" s="3">
        <v>44265</v>
      </c>
      <c r="B9643" s="4">
        <v>15372.57</v>
      </c>
      <c r="C9643" s="5">
        <f>IF(B9643&lt;300000,B9643,"")</f>
        <v>15372.57</v>
      </c>
      <c r="D9643" s="4"/>
    </row>
    <row r="9644">
      <c r="A9644" s="3">
        <v>44265</v>
      </c>
      <c r="B9644" s="4">
        <v>4225.0600000000004</v>
      </c>
      <c r="C9644" s="5">
        <f>IF(B9644&lt;300000,B9644,"")</f>
        <v>4225.0600000000004</v>
      </c>
      <c r="D9644" s="4"/>
    </row>
    <row r="9645">
      <c r="A9645" s="3">
        <v>44265</v>
      </c>
      <c r="B9645" s="4">
        <v>5414.5000000000009</v>
      </c>
      <c r="C9645" s="5">
        <f>IF(B9645&lt;300000,B9645,"")</f>
        <v>5414.5000000000009</v>
      </c>
      <c r="D9645" s="4"/>
    </row>
    <row r="9646">
      <c r="A9646" s="3">
        <v>44265</v>
      </c>
      <c r="B9646" s="4">
        <v>23544.139999999992</v>
      </c>
      <c r="C9646" s="5">
        <f>IF(B9646&lt;300000,B9646,"")</f>
        <v>23544.139999999992</v>
      </c>
      <c r="D9646" s="4"/>
    </row>
    <row r="9647">
      <c r="A9647" s="3">
        <v>44264</v>
      </c>
      <c r="B9647" s="4">
        <v>21246.800000000003</v>
      </c>
      <c r="C9647" s="5">
        <f>IF(B9647&lt;300000,B9647,"")</f>
        <v>21246.800000000003</v>
      </c>
      <c r="D9647" s="4"/>
    </row>
    <row r="9648">
      <c r="A9648" s="3">
        <v>44264</v>
      </c>
      <c r="B9648" s="4">
        <v>14518.469999999998</v>
      </c>
      <c r="C9648" s="5">
        <f>IF(B9648&lt;300000,B9648,"")</f>
        <v>14518.469999999998</v>
      </c>
      <c r="D9648" s="4"/>
    </row>
    <row r="9649">
      <c r="A9649" s="3">
        <v>44264</v>
      </c>
      <c r="B9649" s="4">
        <v>2801.3600000000001</v>
      </c>
      <c r="C9649" s="5">
        <f>IF(B9649&lt;300000,B9649,"")</f>
        <v>2801.3600000000001</v>
      </c>
      <c r="D9649" s="4"/>
    </row>
    <row r="9650">
      <c r="A9650" s="3">
        <v>44264</v>
      </c>
      <c r="B9650" s="4">
        <v>5775.3999999999996</v>
      </c>
      <c r="C9650" s="5">
        <f>IF(B9650&lt;300000,B9650,"")</f>
        <v>5775.3999999999996</v>
      </c>
      <c r="D9650" s="4"/>
    </row>
    <row r="9651">
      <c r="A9651" s="3">
        <v>44264</v>
      </c>
      <c r="B9651" s="4">
        <v>22245.149999999994</v>
      </c>
      <c r="C9651" s="5">
        <f>IF(B9651&lt;300000,B9651,"")</f>
        <v>22245.149999999994</v>
      </c>
      <c r="D9651" s="4"/>
    </row>
    <row r="9652">
      <c r="A9652" s="3">
        <v>44263</v>
      </c>
      <c r="B9652" s="4">
        <v>19107.499999999996</v>
      </c>
      <c r="C9652" s="5">
        <f>IF(B9652&lt;300000,B9652,"")</f>
        <v>19107.499999999996</v>
      </c>
      <c r="D9652" s="4"/>
    </row>
    <row r="9653">
      <c r="A9653" s="3">
        <v>44263</v>
      </c>
      <c r="B9653" s="4">
        <v>10453.600000000002</v>
      </c>
      <c r="C9653" s="5">
        <f>IF(B9653&lt;300000,B9653,"")</f>
        <v>10453.600000000002</v>
      </c>
      <c r="D9653" s="4"/>
    </row>
    <row r="9654">
      <c r="A9654" s="3">
        <v>44263</v>
      </c>
      <c r="B9654" s="4">
        <v>2538.5499999999997</v>
      </c>
      <c r="C9654" s="5">
        <f>IF(B9654&lt;300000,B9654,"")</f>
        <v>2538.5499999999997</v>
      </c>
      <c r="D9654" s="4"/>
    </row>
    <row r="9655">
      <c r="A9655" s="3">
        <v>44263</v>
      </c>
      <c r="B9655" s="4">
        <v>4773.0200000000004</v>
      </c>
      <c r="C9655" s="5">
        <f>IF(B9655&lt;300000,B9655,"")</f>
        <v>4773.0200000000004</v>
      </c>
      <c r="D9655" s="4"/>
    </row>
    <row r="9656">
      <c r="A9656" s="3">
        <v>44263</v>
      </c>
      <c r="B9656" s="4">
        <v>18254.939999999995</v>
      </c>
      <c r="C9656" s="5">
        <f>IF(B9656&lt;300000,B9656,"")</f>
        <v>18254.939999999995</v>
      </c>
      <c r="D9656" s="4"/>
    </row>
    <row r="9657">
      <c r="A9657" s="3">
        <v>44262</v>
      </c>
      <c r="B9657" s="4">
        <v>9940.0399999999991</v>
      </c>
      <c r="C9657" s="5">
        <f>IF(B9657&lt;300000,B9657,"")</f>
        <v>9940.0399999999991</v>
      </c>
      <c r="D9657" s="4"/>
    </row>
    <row r="9658">
      <c r="A9658" s="3">
        <v>44262</v>
      </c>
      <c r="B9658" s="4">
        <v>5714.079999999999</v>
      </c>
      <c r="C9658" s="5">
        <f>IF(B9658&lt;300000,B9658,"")</f>
        <v>5714.079999999999</v>
      </c>
      <c r="D9658" s="4"/>
    </row>
    <row r="9659">
      <c r="A9659" s="3">
        <v>44262</v>
      </c>
      <c r="B9659" s="4">
        <v>2436.0299999999997</v>
      </c>
      <c r="C9659" s="5">
        <f>IF(B9659&lt;300000,B9659,"")</f>
        <v>2436.0299999999997</v>
      </c>
      <c r="D9659" s="4"/>
    </row>
    <row r="9660">
      <c r="A9660" s="3">
        <v>44262</v>
      </c>
      <c r="B9660" s="4">
        <v>2469.6300000000001</v>
      </c>
      <c r="C9660" s="5">
        <f>IF(B9660&lt;300000,B9660,"")</f>
        <v>2469.6300000000001</v>
      </c>
      <c r="D9660" s="4"/>
    </row>
    <row r="9661">
      <c r="A9661" s="3">
        <v>44262</v>
      </c>
      <c r="B9661" s="4">
        <v>19091.620000000003</v>
      </c>
      <c r="C9661" s="5">
        <f>IF(B9661&lt;300000,B9661,"")</f>
        <v>19091.620000000003</v>
      </c>
      <c r="D9661" s="4"/>
    </row>
    <row r="9662">
      <c r="A9662" s="3">
        <v>44261</v>
      </c>
      <c r="B9662" s="4">
        <v>21252.170000000009</v>
      </c>
      <c r="C9662" s="5">
        <f>IF(B9662&lt;300000,B9662,"")</f>
        <v>21252.170000000009</v>
      </c>
      <c r="D9662" s="4"/>
    </row>
    <row r="9663">
      <c r="A9663" s="3">
        <v>44261</v>
      </c>
      <c r="B9663" s="4">
        <v>13835.629999999997</v>
      </c>
      <c r="C9663" s="5">
        <f>IF(B9663&lt;300000,B9663,"")</f>
        <v>13835.629999999997</v>
      </c>
      <c r="D9663" s="4"/>
    </row>
    <row r="9664">
      <c r="A9664" s="3">
        <v>44261</v>
      </c>
      <c r="B9664" s="4">
        <v>2792.21</v>
      </c>
      <c r="C9664" s="5">
        <f>IF(B9664&lt;300000,B9664,"")</f>
        <v>2792.21</v>
      </c>
      <c r="D9664" s="4"/>
    </row>
    <row r="9665">
      <c r="A9665" s="3">
        <v>44261</v>
      </c>
      <c r="B9665" s="4">
        <v>5359.4800000000005</v>
      </c>
      <c r="C9665" s="5">
        <f>IF(B9665&lt;300000,B9665,"")</f>
        <v>5359.4800000000005</v>
      </c>
      <c r="D9665" s="4"/>
    </row>
    <row r="9666">
      <c r="A9666" s="3">
        <v>44261</v>
      </c>
      <c r="B9666" s="4">
        <v>23239.68</v>
      </c>
      <c r="C9666" s="5">
        <f>IF(B9666&lt;300000,B9666,"")</f>
        <v>23239.68</v>
      </c>
      <c r="D9666" s="4"/>
    </row>
    <row r="9667">
      <c r="A9667" s="3">
        <v>44260</v>
      </c>
      <c r="B9667" s="4">
        <v>20548.910000000003</v>
      </c>
      <c r="C9667" s="5">
        <f>IF(B9667&lt;300000,B9667,"")</f>
        <v>20548.910000000003</v>
      </c>
      <c r="D9667" s="4"/>
    </row>
    <row r="9668">
      <c r="A9668" s="3">
        <v>44260</v>
      </c>
      <c r="B9668" s="4">
        <v>13093.299999999999</v>
      </c>
      <c r="C9668" s="5">
        <f>IF(B9668&lt;300000,B9668,"")</f>
        <v>13093.299999999999</v>
      </c>
      <c r="D9668" s="4"/>
    </row>
    <row r="9669">
      <c r="A9669" s="3">
        <v>44260</v>
      </c>
      <c r="B9669" s="4">
        <v>3654.7600000000002</v>
      </c>
      <c r="C9669" s="5">
        <f>IF(B9669&lt;300000,B9669,"")</f>
        <v>3654.7600000000002</v>
      </c>
      <c r="D9669" s="4"/>
    </row>
    <row r="9670">
      <c r="A9670" s="3">
        <v>44260</v>
      </c>
      <c r="B9670" s="4">
        <v>5621.0999999999995</v>
      </c>
      <c r="C9670" s="5">
        <f>IF(B9670&lt;300000,B9670,"")</f>
        <v>5621.0999999999995</v>
      </c>
      <c r="D9670" s="4"/>
    </row>
    <row r="9671">
      <c r="A9671" s="3">
        <v>44260</v>
      </c>
      <c r="B9671" s="4">
        <v>23816.690000000002</v>
      </c>
      <c r="C9671" s="5">
        <f>IF(B9671&lt;300000,B9671,"")</f>
        <v>23816.690000000002</v>
      </c>
      <c r="D9671" s="4"/>
    </row>
    <row r="9672">
      <c r="A9672" s="3">
        <v>44259</v>
      </c>
      <c r="B9672" s="4">
        <v>20368.979999999996</v>
      </c>
      <c r="C9672" s="5">
        <f>IF(B9672&lt;300000,B9672,"")</f>
        <v>20368.979999999996</v>
      </c>
      <c r="D9672" s="4"/>
    </row>
    <row r="9673">
      <c r="A9673" s="3">
        <v>44259</v>
      </c>
      <c r="B9673" s="4">
        <v>12267.84</v>
      </c>
      <c r="C9673" s="5">
        <f>IF(B9673&lt;300000,B9673,"")</f>
        <v>12267.84</v>
      </c>
      <c r="D9673" s="4"/>
    </row>
    <row r="9674">
      <c r="A9674" s="3">
        <v>44259</v>
      </c>
      <c r="B9674" s="4">
        <v>3241.5200000000004</v>
      </c>
      <c r="C9674" s="5">
        <f>IF(B9674&lt;300000,B9674,"")</f>
        <v>3241.5200000000004</v>
      </c>
      <c r="D9674" s="4"/>
    </row>
    <row r="9675">
      <c r="A9675" s="3">
        <v>44259</v>
      </c>
      <c r="B9675" s="4">
        <v>6708.0699999999997</v>
      </c>
      <c r="C9675" s="5">
        <f>IF(B9675&lt;300000,B9675,"")</f>
        <v>6708.0699999999997</v>
      </c>
      <c r="D9675" s="4"/>
    </row>
    <row r="9676">
      <c r="A9676" s="3">
        <v>44259</v>
      </c>
      <c r="B9676" s="4">
        <v>23070.530000000002</v>
      </c>
      <c r="C9676" s="5">
        <f>IF(B9676&lt;300000,B9676,"")</f>
        <v>23070.530000000002</v>
      </c>
      <c r="D9676" s="4"/>
    </row>
    <row r="9677">
      <c r="A9677" s="3">
        <v>44258</v>
      </c>
      <c r="B9677" s="4">
        <v>22743.629999999997</v>
      </c>
      <c r="C9677" s="5">
        <f>IF(B9677&lt;300000,B9677,"")</f>
        <v>22743.629999999997</v>
      </c>
      <c r="D9677" s="4"/>
    </row>
    <row r="9678">
      <c r="A9678" s="3">
        <v>44258</v>
      </c>
      <c r="B9678" s="4">
        <v>12578.530000000001</v>
      </c>
      <c r="C9678" s="5">
        <f>IF(B9678&lt;300000,B9678,"")</f>
        <v>12578.530000000001</v>
      </c>
      <c r="D9678" s="4"/>
    </row>
    <row r="9679">
      <c r="A9679" s="3">
        <v>44258</v>
      </c>
      <c r="B9679" s="4">
        <v>3404.4899999999998</v>
      </c>
      <c r="C9679" s="5">
        <f>IF(B9679&lt;300000,B9679,"")</f>
        <v>3404.4899999999998</v>
      </c>
      <c r="D9679" s="4"/>
    </row>
    <row r="9680">
      <c r="A9680" s="3">
        <v>44258</v>
      </c>
      <c r="B9680" s="4">
        <v>5539.9499999999989</v>
      </c>
      <c r="C9680" s="5">
        <f>IF(B9680&lt;300000,B9680,"")</f>
        <v>5539.9499999999989</v>
      </c>
      <c r="D9680" s="4"/>
    </row>
    <row r="9681">
      <c r="A9681" s="3">
        <v>44258</v>
      </c>
      <c r="B9681" s="4">
        <v>24775.239999999991</v>
      </c>
      <c r="C9681" s="5">
        <f>IF(B9681&lt;300000,B9681,"")</f>
        <v>24775.239999999991</v>
      </c>
      <c r="D9681" s="4"/>
    </row>
    <row r="9682">
      <c r="A9682" s="3">
        <v>44257</v>
      </c>
      <c r="B9682" s="4">
        <v>21575.18</v>
      </c>
      <c r="C9682" s="5">
        <f>IF(B9682&lt;300000,B9682,"")</f>
        <v>21575.18</v>
      </c>
      <c r="D9682" s="4"/>
    </row>
    <row r="9683">
      <c r="A9683" s="3">
        <v>44257</v>
      </c>
      <c r="B9683" s="4">
        <v>12931.710000000003</v>
      </c>
      <c r="C9683" s="5">
        <f>IF(B9683&lt;300000,B9683,"")</f>
        <v>12931.710000000003</v>
      </c>
      <c r="D9683" s="4"/>
    </row>
    <row r="9684">
      <c r="A9684" s="3">
        <v>44257</v>
      </c>
      <c r="B9684" s="4">
        <v>3086.7700000000004</v>
      </c>
      <c r="C9684" s="5">
        <f>IF(B9684&lt;300000,B9684,"")</f>
        <v>3086.7700000000004</v>
      </c>
      <c r="D9684" s="4"/>
    </row>
    <row r="9685">
      <c r="A9685" s="3">
        <v>44257</v>
      </c>
      <c r="B9685" s="4">
        <v>6343.7700000000004</v>
      </c>
      <c r="C9685" s="5">
        <f>IF(B9685&lt;300000,B9685,"")</f>
        <v>6343.7700000000004</v>
      </c>
      <c r="D9685" s="4"/>
    </row>
    <row r="9686">
      <c r="A9686" s="3">
        <v>44257</v>
      </c>
      <c r="B9686" s="4">
        <v>22107.959999999999</v>
      </c>
      <c r="C9686" s="5">
        <f>IF(B9686&lt;300000,B9686,"")</f>
        <v>22107.959999999999</v>
      </c>
      <c r="D9686" s="4"/>
    </row>
    <row r="9687">
      <c r="A9687" s="3">
        <v>44256</v>
      </c>
      <c r="B9687" s="4">
        <v>16898.800000000007</v>
      </c>
      <c r="C9687" s="5">
        <f>IF(B9687&lt;300000,B9687,"")</f>
        <v>16898.800000000007</v>
      </c>
      <c r="D9687" s="4"/>
    </row>
    <row r="9688">
      <c r="A9688" s="3">
        <v>44256</v>
      </c>
      <c r="B9688" s="4">
        <v>12796.030000000002</v>
      </c>
      <c r="C9688" s="5">
        <f>IF(B9688&lt;300000,B9688,"")</f>
        <v>12796.030000000002</v>
      </c>
      <c r="D9688" s="4"/>
    </row>
    <row r="9689">
      <c r="A9689" s="3">
        <v>44256</v>
      </c>
      <c r="B9689" s="4">
        <v>2752.2300000000005</v>
      </c>
      <c r="C9689" s="5">
        <f>IF(B9689&lt;300000,B9689,"")</f>
        <v>2752.2300000000005</v>
      </c>
      <c r="D9689" s="4"/>
    </row>
    <row r="9690">
      <c r="A9690" s="3">
        <v>44256</v>
      </c>
      <c r="B9690" s="4">
        <v>3933.9199999999996</v>
      </c>
      <c r="C9690" s="5">
        <f>IF(B9690&lt;300000,B9690,"")</f>
        <v>3933.9199999999996</v>
      </c>
      <c r="D9690" s="4"/>
    </row>
    <row r="9691">
      <c r="A9691" s="3">
        <v>44256</v>
      </c>
      <c r="B9691" s="4">
        <v>20544.929999999993</v>
      </c>
      <c r="C9691" s="5">
        <f>IF(B9691&lt;300000,B9691,"")</f>
        <v>20544.929999999993</v>
      </c>
      <c r="D9691" s="4"/>
    </row>
    <row r="9692">
      <c r="A9692" s="3">
        <v>44255</v>
      </c>
      <c r="B9692" s="4">
        <v>13345.650000000003</v>
      </c>
      <c r="C9692" s="5">
        <f>IF(B9692&lt;300000,B9692,"")</f>
        <v>13345.650000000003</v>
      </c>
      <c r="D9692" s="4"/>
    </row>
    <row r="9693">
      <c r="A9693" s="3">
        <v>44255</v>
      </c>
      <c r="B9693" s="4">
        <v>14234.950000000001</v>
      </c>
      <c r="C9693" s="5">
        <f>IF(B9693&lt;300000,B9693,"")</f>
        <v>14234.950000000001</v>
      </c>
      <c r="D9693" s="4"/>
    </row>
    <row r="9694">
      <c r="A9694" s="3">
        <v>44255</v>
      </c>
      <c r="B9694" s="4">
        <v>3052.79</v>
      </c>
      <c r="C9694" s="5">
        <f>IF(B9694&lt;300000,B9694,"")</f>
        <v>3052.79</v>
      </c>
      <c r="D9694" s="4"/>
    </row>
    <row r="9695">
      <c r="A9695" s="3">
        <v>44255</v>
      </c>
      <c r="B9695" s="4">
        <v>4994.3099999999995</v>
      </c>
      <c r="C9695" s="5">
        <f>IF(B9695&lt;300000,B9695,"")</f>
        <v>4994.3099999999995</v>
      </c>
      <c r="D9695" s="4"/>
    </row>
    <row r="9696">
      <c r="A9696" s="3">
        <v>44255</v>
      </c>
      <c r="B9696" s="4">
        <v>26016.679999999997</v>
      </c>
      <c r="C9696" s="5">
        <f>IF(B9696&lt;300000,B9696,"")</f>
        <v>26016.679999999997</v>
      </c>
      <c r="D9696" s="4"/>
    </row>
    <row r="9697">
      <c r="A9697" s="3">
        <v>44254</v>
      </c>
      <c r="B9697" s="4">
        <v>19103.299999999996</v>
      </c>
      <c r="C9697" s="5">
        <f>IF(B9697&lt;300000,B9697,"")</f>
        <v>19103.299999999996</v>
      </c>
      <c r="D9697" s="4"/>
    </row>
    <row r="9698">
      <c r="A9698" s="3">
        <v>44254</v>
      </c>
      <c r="B9698" s="4">
        <v>14257.710000000001</v>
      </c>
      <c r="C9698" s="5">
        <f>IF(B9698&lt;300000,B9698,"")</f>
        <v>14257.710000000001</v>
      </c>
      <c r="D9698" s="4"/>
    </row>
    <row r="9699">
      <c r="A9699" s="3">
        <v>44254</v>
      </c>
      <c r="B9699" s="4">
        <v>4003.27</v>
      </c>
      <c r="C9699" s="5">
        <f>IF(B9699&lt;300000,B9699,"")</f>
        <v>4003.27</v>
      </c>
      <c r="D9699" s="4"/>
    </row>
    <row r="9700">
      <c r="A9700" s="3">
        <v>44254</v>
      </c>
      <c r="B9700" s="4">
        <v>5060.5500000000002</v>
      </c>
      <c r="C9700" s="5">
        <f>IF(B9700&lt;300000,B9700,"")</f>
        <v>5060.5500000000002</v>
      </c>
      <c r="D9700" s="4"/>
    </row>
    <row r="9701">
      <c r="A9701" s="3">
        <v>44254</v>
      </c>
      <c r="B9701" s="4">
        <v>23681.390000000007</v>
      </c>
      <c r="C9701" s="5">
        <f>IF(B9701&lt;300000,B9701,"")</f>
        <v>23681.390000000007</v>
      </c>
      <c r="D9701" s="4"/>
    </row>
    <row r="9702">
      <c r="A9702" s="3">
        <v>44253</v>
      </c>
      <c r="B9702" s="4">
        <v>20328.049999999996</v>
      </c>
      <c r="C9702" s="5">
        <f>IF(B9702&lt;300000,B9702,"")</f>
        <v>20328.049999999996</v>
      </c>
      <c r="D9702" s="4"/>
    </row>
    <row r="9703">
      <c r="A9703" s="3">
        <v>44253</v>
      </c>
      <c r="B9703" s="4">
        <v>14307.190000000002</v>
      </c>
      <c r="C9703" s="5">
        <f>IF(B9703&lt;300000,B9703,"")</f>
        <v>14307.190000000002</v>
      </c>
      <c r="D9703" s="4"/>
    </row>
    <row r="9704">
      <c r="A9704" s="3">
        <v>44253</v>
      </c>
      <c r="B9704" s="4">
        <v>3339.1800000000003</v>
      </c>
      <c r="C9704" s="5">
        <f>IF(B9704&lt;300000,B9704,"")</f>
        <v>3339.1800000000003</v>
      </c>
      <c r="D9704" s="4"/>
    </row>
    <row r="9705">
      <c r="A9705" s="3">
        <v>44253</v>
      </c>
      <c r="B9705" s="4">
        <v>6183.5500000000002</v>
      </c>
      <c r="C9705" s="5">
        <f>IF(B9705&lt;300000,B9705,"")</f>
        <v>6183.5500000000002</v>
      </c>
      <c r="D9705" s="4"/>
    </row>
    <row r="9706">
      <c r="A9706" s="3">
        <v>44253</v>
      </c>
      <c r="B9706" s="4">
        <v>27189.93</v>
      </c>
      <c r="C9706" s="5">
        <f>IF(B9706&lt;300000,B9706,"")</f>
        <v>27189.93</v>
      </c>
      <c r="D9706" s="4"/>
    </row>
    <row r="9707">
      <c r="A9707" s="3">
        <v>44252</v>
      </c>
      <c r="B9707" s="4">
        <v>22735.510000000006</v>
      </c>
      <c r="C9707" s="5">
        <f>IF(B9707&lt;300000,B9707,"")</f>
        <v>22735.510000000006</v>
      </c>
      <c r="D9707" s="4"/>
    </row>
    <row r="9708">
      <c r="A9708" s="3">
        <v>44252</v>
      </c>
      <c r="B9708" s="4">
        <v>13114.650000000001</v>
      </c>
      <c r="C9708" s="5">
        <f>IF(B9708&lt;300000,B9708,"")</f>
        <v>13114.650000000001</v>
      </c>
      <c r="D9708" s="4"/>
    </row>
    <row r="9709">
      <c r="A9709" s="3">
        <v>44252</v>
      </c>
      <c r="B9709" s="4">
        <v>2764.8000000000002</v>
      </c>
      <c r="C9709" s="5">
        <f>IF(B9709&lt;300000,B9709,"")</f>
        <v>2764.8000000000002</v>
      </c>
      <c r="D9709" s="4"/>
    </row>
    <row r="9710">
      <c r="A9710" s="3">
        <v>44252</v>
      </c>
      <c r="B9710" s="4">
        <v>5246.5099999999993</v>
      </c>
      <c r="C9710" s="5">
        <f>IF(B9710&lt;300000,B9710,"")</f>
        <v>5246.5099999999993</v>
      </c>
      <c r="D9710" s="4"/>
    </row>
    <row r="9711">
      <c r="A9711" s="3">
        <v>44252</v>
      </c>
      <c r="B9711" s="4">
        <v>23248.689999999999</v>
      </c>
      <c r="C9711" s="5">
        <f>IF(B9711&lt;300000,B9711,"")</f>
        <v>23248.689999999999</v>
      </c>
      <c r="D9711" s="4"/>
    </row>
    <row r="9712">
      <c r="A9712" s="3">
        <v>44251</v>
      </c>
      <c r="B9712" s="4">
        <v>22282.34</v>
      </c>
      <c r="C9712" s="5">
        <f>IF(B9712&lt;300000,B9712,"")</f>
        <v>22282.34</v>
      </c>
      <c r="D9712" s="4"/>
    </row>
    <row r="9713">
      <c r="A9713" s="3">
        <v>44251</v>
      </c>
      <c r="B9713" s="4">
        <v>11298.170000000002</v>
      </c>
      <c r="C9713" s="5">
        <f>IF(B9713&lt;300000,B9713,"")</f>
        <v>11298.170000000002</v>
      </c>
      <c r="D9713" s="4"/>
    </row>
    <row r="9714">
      <c r="A9714" s="3">
        <v>44251</v>
      </c>
      <c r="B9714" s="4">
        <v>2441.7200000000003</v>
      </c>
      <c r="C9714" s="5">
        <f>IF(B9714&lt;300000,B9714,"")</f>
        <v>2441.7200000000003</v>
      </c>
      <c r="D9714" s="4"/>
    </row>
    <row r="9715">
      <c r="A9715" s="3">
        <v>44251</v>
      </c>
      <c r="B9715" s="4">
        <v>6012.6700000000001</v>
      </c>
      <c r="C9715" s="5">
        <f>IF(B9715&lt;300000,B9715,"")</f>
        <v>6012.6700000000001</v>
      </c>
      <c r="D9715" s="4"/>
    </row>
    <row r="9716">
      <c r="A9716" s="3">
        <v>44251</v>
      </c>
      <c r="B9716" s="4">
        <v>22547.950000000001</v>
      </c>
      <c r="C9716" s="5">
        <f>IF(B9716&lt;300000,B9716,"")</f>
        <v>22547.950000000001</v>
      </c>
      <c r="D9716" s="4"/>
    </row>
    <row r="9717">
      <c r="A9717" s="3">
        <v>44250</v>
      </c>
      <c r="B9717" s="4">
        <v>23758.07</v>
      </c>
      <c r="C9717" s="5">
        <f>IF(B9717&lt;300000,B9717,"")</f>
        <v>23758.07</v>
      </c>
      <c r="D9717" s="4"/>
    </row>
    <row r="9718">
      <c r="A9718" s="3">
        <v>44250</v>
      </c>
      <c r="B9718" s="4">
        <v>12368.25</v>
      </c>
      <c r="C9718" s="5">
        <f>IF(B9718&lt;300000,B9718,"")</f>
        <v>12368.25</v>
      </c>
      <c r="D9718" s="4"/>
    </row>
    <row r="9719">
      <c r="A9719" s="3">
        <v>44250</v>
      </c>
      <c r="B9719" s="4">
        <v>2288.0500000000002</v>
      </c>
      <c r="C9719" s="5">
        <f>IF(B9719&lt;300000,B9719,"")</f>
        <v>2288.0500000000002</v>
      </c>
      <c r="D9719" s="4"/>
    </row>
    <row r="9720">
      <c r="A9720" s="3">
        <v>44250</v>
      </c>
      <c r="B9720" s="4">
        <v>5346.5099999999993</v>
      </c>
      <c r="C9720" s="5">
        <f>IF(B9720&lt;300000,B9720,"")</f>
        <v>5346.5099999999993</v>
      </c>
      <c r="D9720" s="4"/>
    </row>
    <row r="9721">
      <c r="A9721" s="3">
        <v>44250</v>
      </c>
      <c r="B9721" s="4">
        <v>24289.549999999999</v>
      </c>
      <c r="C9721" s="5">
        <f>IF(B9721&lt;300000,B9721,"")</f>
        <v>24289.549999999999</v>
      </c>
      <c r="D9721" s="4"/>
    </row>
    <row r="9722">
      <c r="A9722" s="3">
        <v>44249</v>
      </c>
      <c r="B9722" s="4">
        <v>20213.739999999998</v>
      </c>
      <c r="C9722" s="5">
        <f>IF(B9722&lt;300000,B9722,"")</f>
        <v>20213.739999999998</v>
      </c>
      <c r="D9722" s="4"/>
    </row>
    <row r="9723">
      <c r="A9723" s="3">
        <v>44249</v>
      </c>
      <c r="B9723" s="4">
        <v>9821.6299999999992</v>
      </c>
      <c r="C9723" s="5">
        <f>IF(B9723&lt;300000,B9723,"")</f>
        <v>9821.6299999999992</v>
      </c>
      <c r="D9723" s="4"/>
    </row>
    <row r="9724">
      <c r="A9724" s="3">
        <v>44249</v>
      </c>
      <c r="B9724" s="4">
        <v>2013.46</v>
      </c>
      <c r="C9724" s="5">
        <f>IF(B9724&lt;300000,B9724,"")</f>
        <v>2013.46</v>
      </c>
      <c r="D9724" s="4"/>
    </row>
    <row r="9725">
      <c r="A9725" s="3">
        <v>44249</v>
      </c>
      <c r="B9725" s="4">
        <v>4368.3800000000001</v>
      </c>
      <c r="C9725" s="5">
        <f>IF(B9725&lt;300000,B9725,"")</f>
        <v>4368.3800000000001</v>
      </c>
      <c r="D9725" s="4"/>
    </row>
    <row r="9726">
      <c r="A9726" s="3">
        <v>44249</v>
      </c>
      <c r="B9726" s="4">
        <v>19806.960000000003</v>
      </c>
      <c r="C9726" s="5">
        <f>IF(B9726&lt;300000,B9726,"")</f>
        <v>19806.960000000003</v>
      </c>
      <c r="D9726" s="4"/>
    </row>
    <row r="9727">
      <c r="A9727" s="3">
        <v>44248</v>
      </c>
      <c r="B9727" s="4">
        <v>8632.4200000000037</v>
      </c>
      <c r="C9727" s="5">
        <f>IF(B9727&lt;300000,B9727,"")</f>
        <v>8632.4200000000037</v>
      </c>
      <c r="D9727" s="4"/>
    </row>
    <row r="9728">
      <c r="A9728" s="3">
        <v>44248</v>
      </c>
      <c r="B9728" s="4">
        <v>7731.5</v>
      </c>
      <c r="C9728" s="5">
        <f>IF(B9728&lt;300000,B9728,"")</f>
        <v>7731.5</v>
      </c>
      <c r="D9728" s="4"/>
    </row>
    <row r="9729">
      <c r="A9729" s="3">
        <v>44248</v>
      </c>
      <c r="B9729" s="4">
        <v>2480.4200000000001</v>
      </c>
      <c r="C9729" s="5">
        <f>IF(B9729&lt;300000,B9729,"")</f>
        <v>2480.4200000000001</v>
      </c>
      <c r="D9729" s="4"/>
    </row>
    <row r="9730">
      <c r="A9730" s="3">
        <v>44248</v>
      </c>
      <c r="B9730" s="4">
        <v>736.44000000000005</v>
      </c>
      <c r="C9730" s="5">
        <f>IF(B9730&lt;300000,B9730,"")</f>
        <v>736.44000000000005</v>
      </c>
      <c r="D9730" s="4"/>
    </row>
    <row r="9731">
      <c r="A9731" s="3">
        <v>44248</v>
      </c>
      <c r="B9731" s="4">
        <v>19230.570000000003</v>
      </c>
      <c r="C9731" s="5">
        <f>IF(B9731&lt;300000,B9731,"")</f>
        <v>19230.570000000003</v>
      </c>
      <c r="D9731" s="4"/>
    </row>
    <row r="9732">
      <c r="A9732" s="3">
        <v>44247</v>
      </c>
      <c r="B9732" s="4">
        <v>20600.510000000002</v>
      </c>
      <c r="C9732" s="5">
        <f>IF(B9732&lt;300000,B9732,"")</f>
        <v>20600.510000000002</v>
      </c>
      <c r="D9732" s="4"/>
    </row>
    <row r="9733">
      <c r="A9733" s="3">
        <v>44247</v>
      </c>
      <c r="B9733" s="4">
        <v>13322.429999999997</v>
      </c>
      <c r="C9733" s="5">
        <f>IF(B9733&lt;300000,B9733,"")</f>
        <v>13322.429999999997</v>
      </c>
      <c r="D9733" s="4"/>
    </row>
    <row r="9734">
      <c r="A9734" s="3">
        <v>44247</v>
      </c>
      <c r="B9734" s="4">
        <v>3276.9999999999995</v>
      </c>
      <c r="C9734" s="5">
        <f>IF(B9734&lt;300000,B9734,"")</f>
        <v>3276.9999999999995</v>
      </c>
      <c r="D9734" s="4"/>
    </row>
    <row r="9735">
      <c r="A9735" s="3">
        <v>44247</v>
      </c>
      <c r="B9735" s="4">
        <v>5745.5199999999995</v>
      </c>
      <c r="C9735" s="5">
        <f>IF(B9735&lt;300000,B9735,"")</f>
        <v>5745.5199999999995</v>
      </c>
      <c r="D9735" s="4"/>
    </row>
    <row r="9736">
      <c r="A9736" s="3">
        <v>44247</v>
      </c>
      <c r="B9736" s="4">
        <v>21378.779999999999</v>
      </c>
      <c r="C9736" s="5">
        <f>IF(B9736&lt;300000,B9736,"")</f>
        <v>21378.779999999999</v>
      </c>
      <c r="D9736" s="4"/>
    </row>
    <row r="9737">
      <c r="A9737" s="3">
        <v>44246</v>
      </c>
      <c r="B9737" s="4">
        <v>21343.469999999998</v>
      </c>
      <c r="C9737" s="5">
        <f>IF(B9737&lt;300000,B9737,"")</f>
        <v>21343.469999999998</v>
      </c>
      <c r="D9737" s="4"/>
    </row>
    <row r="9738">
      <c r="A9738" s="3">
        <v>44246</v>
      </c>
      <c r="B9738" s="4">
        <v>13239.01</v>
      </c>
      <c r="C9738" s="5">
        <f>IF(B9738&lt;300000,B9738,"")</f>
        <v>13239.01</v>
      </c>
      <c r="D9738" s="4"/>
    </row>
    <row r="9739">
      <c r="A9739" s="3">
        <v>44246</v>
      </c>
      <c r="B9739" s="4">
        <v>3233.2799999999997</v>
      </c>
      <c r="C9739" s="5">
        <f>IF(B9739&lt;300000,B9739,"")</f>
        <v>3233.2799999999997</v>
      </c>
      <c r="D9739" s="4"/>
    </row>
    <row r="9740">
      <c r="A9740" s="3">
        <v>44246</v>
      </c>
      <c r="B9740" s="4">
        <v>6468.2900000000009</v>
      </c>
      <c r="C9740" s="5">
        <f>IF(B9740&lt;300000,B9740,"")</f>
        <v>6468.2900000000009</v>
      </c>
      <c r="D9740" s="4"/>
    </row>
    <row r="9741">
      <c r="A9741" s="3">
        <v>44246</v>
      </c>
      <c r="B9741" s="4">
        <v>26259.629999999997</v>
      </c>
      <c r="C9741" s="5">
        <f>IF(B9741&lt;300000,B9741,"")</f>
        <v>26259.629999999997</v>
      </c>
      <c r="D9741" s="4"/>
    </row>
    <row r="9742">
      <c r="A9742" s="3">
        <v>44245</v>
      </c>
      <c r="B9742" s="4">
        <v>23477.170000000002</v>
      </c>
      <c r="C9742" s="5">
        <f>IF(B9742&lt;300000,B9742,"")</f>
        <v>23477.170000000002</v>
      </c>
      <c r="D9742" s="4"/>
    </row>
    <row r="9743">
      <c r="A9743" s="3">
        <v>44245</v>
      </c>
      <c r="B9743" s="4">
        <v>12168.84</v>
      </c>
      <c r="C9743" s="5">
        <f>IF(B9743&lt;300000,B9743,"")</f>
        <v>12168.84</v>
      </c>
      <c r="D9743" s="4"/>
    </row>
    <row r="9744">
      <c r="A9744" s="3">
        <v>44245</v>
      </c>
      <c r="B9744" s="4">
        <v>3201.4100000000003</v>
      </c>
      <c r="C9744" s="5">
        <f>IF(B9744&lt;300000,B9744,"")</f>
        <v>3201.4100000000003</v>
      </c>
      <c r="D9744" s="4"/>
    </row>
    <row r="9745">
      <c r="A9745" s="3">
        <v>44245</v>
      </c>
      <c r="B9745" s="4">
        <v>5627.1299999999992</v>
      </c>
      <c r="C9745" s="5">
        <f>IF(B9745&lt;300000,B9745,"")</f>
        <v>5627.1299999999992</v>
      </c>
      <c r="D9745" s="4"/>
    </row>
    <row r="9746">
      <c r="A9746" s="3">
        <v>44245</v>
      </c>
      <c r="B9746" s="4">
        <v>24341.309999999994</v>
      </c>
      <c r="C9746" s="5">
        <f>IF(B9746&lt;300000,B9746,"")</f>
        <v>24341.309999999994</v>
      </c>
      <c r="D9746" s="4"/>
    </row>
    <row r="9747">
      <c r="A9747" s="3">
        <v>44244</v>
      </c>
      <c r="B9747" s="4">
        <v>23525.479999999996</v>
      </c>
      <c r="C9747" s="5">
        <f>IF(B9747&lt;300000,B9747,"")</f>
        <v>23525.479999999996</v>
      </c>
      <c r="D9747" s="4"/>
    </row>
    <row r="9748">
      <c r="A9748" s="3">
        <v>44244</v>
      </c>
      <c r="B9748" s="4">
        <v>13797.219999999998</v>
      </c>
      <c r="C9748" s="5">
        <f>IF(B9748&lt;300000,B9748,"")</f>
        <v>13797.219999999998</v>
      </c>
      <c r="D9748" s="4"/>
    </row>
    <row r="9749">
      <c r="A9749" s="3">
        <v>44244</v>
      </c>
      <c r="B9749" s="4">
        <v>2987.0199999999995</v>
      </c>
      <c r="C9749" s="5">
        <f>IF(B9749&lt;300000,B9749,"")</f>
        <v>2987.0199999999995</v>
      </c>
      <c r="D9749" s="4"/>
    </row>
    <row r="9750">
      <c r="A9750" s="3">
        <v>44244</v>
      </c>
      <c r="B9750" s="4">
        <v>5367.5100000000002</v>
      </c>
      <c r="C9750" s="5">
        <f>IF(B9750&lt;300000,B9750,"")</f>
        <v>5367.5100000000002</v>
      </c>
      <c r="D9750" s="4"/>
    </row>
    <row r="9751">
      <c r="A9751" s="3">
        <v>44244</v>
      </c>
      <c r="B9751" s="4">
        <v>24417.419999999991</v>
      </c>
      <c r="C9751" s="5">
        <f>IF(B9751&lt;300000,B9751,"")</f>
        <v>24417.419999999991</v>
      </c>
      <c r="D9751" s="4"/>
    </row>
    <row r="9752">
      <c r="A9752" s="3">
        <v>44243</v>
      </c>
      <c r="B9752" s="4">
        <v>22168.390000000003</v>
      </c>
      <c r="C9752" s="5">
        <f>IF(B9752&lt;300000,B9752,"")</f>
        <v>22168.390000000003</v>
      </c>
      <c r="D9752" s="4"/>
    </row>
    <row r="9753">
      <c r="A9753" s="3">
        <v>44243</v>
      </c>
      <c r="B9753" s="4">
        <v>14844.51</v>
      </c>
      <c r="C9753" s="5">
        <f>IF(B9753&lt;300000,B9753,"")</f>
        <v>14844.51</v>
      </c>
      <c r="D9753" s="4"/>
    </row>
    <row r="9754">
      <c r="A9754" s="3">
        <v>44243</v>
      </c>
      <c r="B9754" s="4">
        <v>2732.1499999999996</v>
      </c>
      <c r="C9754" s="5">
        <f>IF(B9754&lt;300000,B9754,"")</f>
        <v>2732.1499999999996</v>
      </c>
      <c r="D9754" s="4"/>
    </row>
    <row r="9755">
      <c r="A9755" s="3">
        <v>44243</v>
      </c>
      <c r="B9755" s="4">
        <v>6079.130000000001</v>
      </c>
      <c r="C9755" s="5">
        <f>IF(B9755&lt;300000,B9755,"")</f>
        <v>6079.130000000001</v>
      </c>
      <c r="D9755" s="4"/>
    </row>
    <row r="9756">
      <c r="A9756" s="3">
        <v>44243</v>
      </c>
      <c r="B9756" s="4">
        <v>23492.269999999993</v>
      </c>
      <c r="C9756" s="5">
        <f>IF(B9756&lt;300000,B9756,"")</f>
        <v>23492.269999999993</v>
      </c>
      <c r="D9756" s="4"/>
    </row>
    <row r="9757">
      <c r="A9757" s="3">
        <v>44242</v>
      </c>
      <c r="B9757" s="4">
        <v>19648.729999999992</v>
      </c>
      <c r="C9757" s="5">
        <f>IF(B9757&lt;300000,B9757,"")</f>
        <v>19648.729999999992</v>
      </c>
      <c r="D9757" s="4"/>
    </row>
    <row r="9758">
      <c r="A9758" s="3">
        <v>44242</v>
      </c>
      <c r="B9758" s="4">
        <v>8827.75</v>
      </c>
      <c r="C9758" s="5">
        <f>IF(B9758&lt;300000,B9758,"")</f>
        <v>8827.75</v>
      </c>
      <c r="D9758" s="4"/>
    </row>
    <row r="9759">
      <c r="A9759" s="3">
        <v>44242</v>
      </c>
      <c r="B9759" s="4">
        <v>2184.7599999999998</v>
      </c>
      <c r="C9759" s="5">
        <f>IF(B9759&lt;300000,B9759,"")</f>
        <v>2184.7599999999998</v>
      </c>
      <c r="D9759" s="4"/>
    </row>
    <row r="9760">
      <c r="A9760" s="3">
        <v>44242</v>
      </c>
      <c r="B9760" s="4">
        <v>5416.5699999999997</v>
      </c>
      <c r="C9760" s="5">
        <f>IF(B9760&lt;300000,B9760,"")</f>
        <v>5416.5699999999997</v>
      </c>
      <c r="D9760" s="4"/>
    </row>
    <row r="9761">
      <c r="A9761" s="3">
        <v>44242</v>
      </c>
      <c r="B9761" s="4">
        <v>17766.050000000003</v>
      </c>
      <c r="C9761" s="5">
        <f>IF(B9761&lt;300000,B9761,"")</f>
        <v>17766.050000000003</v>
      </c>
      <c r="D9761" s="4"/>
    </row>
    <row r="9762">
      <c r="A9762" s="3">
        <v>44241</v>
      </c>
      <c r="B9762" s="4">
        <v>11675.199999999999</v>
      </c>
      <c r="C9762" s="5">
        <f>IF(B9762&lt;300000,B9762,"")</f>
        <v>11675.199999999999</v>
      </c>
      <c r="D9762" s="4"/>
    </row>
    <row r="9763">
      <c r="A9763" s="3">
        <v>44241</v>
      </c>
      <c r="B9763" s="4">
        <v>4948.6899999999996</v>
      </c>
      <c r="C9763" s="5">
        <f>IF(B9763&lt;300000,B9763,"")</f>
        <v>4948.6899999999996</v>
      </c>
      <c r="D9763" s="4"/>
    </row>
    <row r="9764">
      <c r="A9764" s="3">
        <v>44241</v>
      </c>
      <c r="B9764" s="4">
        <v>1101.52</v>
      </c>
      <c r="C9764" s="5">
        <f>IF(B9764&lt;300000,B9764,"")</f>
        <v>1101.52</v>
      </c>
      <c r="D9764" s="4"/>
    </row>
    <row r="9765">
      <c r="A9765" s="3">
        <v>44241</v>
      </c>
      <c r="B9765" s="4">
        <v>5467.6700000000001</v>
      </c>
      <c r="C9765" s="5">
        <f>IF(B9765&lt;300000,B9765,"")</f>
        <v>5467.6700000000001</v>
      </c>
      <c r="D9765" s="4"/>
    </row>
    <row r="9766">
      <c r="A9766" s="3">
        <v>44241</v>
      </c>
      <c r="B9766" s="4">
        <v>21564.23</v>
      </c>
      <c r="C9766" s="5">
        <f>IF(B9766&lt;300000,B9766,"")</f>
        <v>21564.23</v>
      </c>
      <c r="D9766" s="4"/>
    </row>
    <row r="9767">
      <c r="A9767" s="3">
        <v>44240</v>
      </c>
      <c r="B9767" s="4">
        <v>20574.030000000002</v>
      </c>
      <c r="C9767" s="5">
        <f>IF(B9767&lt;300000,B9767,"")</f>
        <v>20574.030000000002</v>
      </c>
      <c r="D9767" s="4"/>
    </row>
    <row r="9768">
      <c r="A9768" s="3">
        <v>44240</v>
      </c>
      <c r="B9768" s="4">
        <v>14213.73</v>
      </c>
      <c r="C9768" s="5">
        <f>IF(B9768&lt;300000,B9768,"")</f>
        <v>14213.73</v>
      </c>
      <c r="D9768" s="4"/>
    </row>
    <row r="9769">
      <c r="A9769" s="3">
        <v>44240</v>
      </c>
      <c r="B9769" s="4">
        <v>3234.7600000000002</v>
      </c>
      <c r="C9769" s="5">
        <f>IF(B9769&lt;300000,B9769,"")</f>
        <v>3234.7600000000002</v>
      </c>
      <c r="D9769" s="4"/>
    </row>
    <row r="9770">
      <c r="A9770" s="3">
        <v>44240</v>
      </c>
      <c r="B9770" s="4">
        <v>6585.3300000000008</v>
      </c>
      <c r="C9770" s="5">
        <f>IF(B9770&lt;300000,B9770,"")</f>
        <v>6585.3300000000008</v>
      </c>
      <c r="D9770" s="4"/>
    </row>
    <row r="9771">
      <c r="A9771" s="3">
        <v>44240</v>
      </c>
      <c r="B9771" s="4">
        <v>21836.319999999996</v>
      </c>
      <c r="C9771" s="5">
        <f>IF(B9771&lt;300000,B9771,"")</f>
        <v>21836.319999999996</v>
      </c>
      <c r="D9771" s="4"/>
    </row>
    <row r="9772">
      <c r="A9772" s="3">
        <v>44239</v>
      </c>
      <c r="B9772" s="4">
        <v>22365.66</v>
      </c>
      <c r="C9772" s="5">
        <f>IF(B9772&lt;300000,B9772,"")</f>
        <v>22365.66</v>
      </c>
      <c r="D9772" s="4"/>
    </row>
    <row r="9773">
      <c r="A9773" s="3">
        <v>44239</v>
      </c>
      <c r="B9773" s="4">
        <v>14611.539999999999</v>
      </c>
      <c r="C9773" s="5">
        <f>IF(B9773&lt;300000,B9773,"")</f>
        <v>14611.539999999999</v>
      </c>
      <c r="D9773" s="4"/>
    </row>
    <row r="9774">
      <c r="A9774" s="3">
        <v>44239</v>
      </c>
      <c r="B9774" s="4">
        <v>3306.02</v>
      </c>
      <c r="C9774" s="5">
        <f>IF(B9774&lt;300000,B9774,"")</f>
        <v>3306.02</v>
      </c>
      <c r="D9774" s="4"/>
    </row>
    <row r="9775">
      <c r="A9775" s="3">
        <v>44239</v>
      </c>
      <c r="B9775" s="4">
        <v>6001</v>
      </c>
      <c r="C9775" s="5">
        <f>IF(B9775&lt;300000,B9775,"")</f>
        <v>6001</v>
      </c>
      <c r="D9775" s="4"/>
    </row>
    <row r="9776">
      <c r="A9776" s="3">
        <v>44239</v>
      </c>
      <c r="B9776" s="4">
        <v>25117.739999999998</v>
      </c>
      <c r="C9776" s="5">
        <f>IF(B9776&lt;300000,B9776,"")</f>
        <v>25117.739999999998</v>
      </c>
      <c r="D9776" s="4"/>
    </row>
    <row r="9777">
      <c r="A9777" s="3">
        <v>44238</v>
      </c>
      <c r="B9777" s="4">
        <v>23063.28999999999</v>
      </c>
      <c r="C9777" s="5">
        <f>IF(B9777&lt;300000,B9777,"")</f>
        <v>23063.28999999999</v>
      </c>
      <c r="D9777" s="4"/>
    </row>
    <row r="9778">
      <c r="A9778" s="3">
        <v>44238</v>
      </c>
      <c r="B9778" s="4">
        <v>14249.279999999999</v>
      </c>
      <c r="C9778" s="5">
        <f>IF(B9778&lt;300000,B9778,"")</f>
        <v>14249.279999999999</v>
      </c>
      <c r="D9778" s="4"/>
    </row>
    <row r="9779">
      <c r="A9779" s="3">
        <v>44238</v>
      </c>
      <c r="B9779" s="4">
        <v>3296.2800000000002</v>
      </c>
      <c r="C9779" s="5">
        <f>IF(B9779&lt;300000,B9779,"")</f>
        <v>3296.2800000000002</v>
      </c>
      <c r="D9779" s="4"/>
    </row>
    <row r="9780">
      <c r="A9780" s="3">
        <v>44238</v>
      </c>
      <c r="B9780" s="4">
        <v>5956.0400000000009</v>
      </c>
      <c r="C9780" s="5">
        <f>IF(B9780&lt;300000,B9780,"")</f>
        <v>5956.0400000000009</v>
      </c>
      <c r="D9780" s="4"/>
    </row>
    <row r="9781">
      <c r="A9781" s="3">
        <v>44238</v>
      </c>
      <c r="B9781" s="4">
        <v>24581.369999999999</v>
      </c>
      <c r="C9781" s="5">
        <f>IF(B9781&lt;300000,B9781,"")</f>
        <v>24581.369999999999</v>
      </c>
      <c r="D9781" s="4"/>
    </row>
    <row r="9782">
      <c r="A9782" s="3">
        <v>44237</v>
      </c>
      <c r="B9782" s="4">
        <v>21098.599999999999</v>
      </c>
      <c r="C9782" s="5">
        <f>IF(B9782&lt;300000,B9782,"")</f>
        <v>21098.599999999999</v>
      </c>
      <c r="D9782" s="4"/>
    </row>
    <row r="9783">
      <c r="A9783" s="3">
        <v>44237</v>
      </c>
      <c r="B9783" s="4">
        <v>14403.77</v>
      </c>
      <c r="C9783" s="5">
        <f>IF(B9783&lt;300000,B9783,"")</f>
        <v>14403.77</v>
      </c>
      <c r="D9783" s="4"/>
    </row>
    <row r="9784">
      <c r="A9784" s="3">
        <v>44237</v>
      </c>
      <c r="B9784" s="4">
        <v>3208.7400000000002</v>
      </c>
      <c r="C9784" s="5">
        <f>IF(B9784&lt;300000,B9784,"")</f>
        <v>3208.7400000000002</v>
      </c>
      <c r="D9784" s="4"/>
    </row>
    <row r="9785">
      <c r="A9785" s="3">
        <v>44237</v>
      </c>
      <c r="B9785" s="4">
        <v>6140.4900000000007</v>
      </c>
      <c r="C9785" s="5">
        <f>IF(B9785&lt;300000,B9785,"")</f>
        <v>6140.4900000000007</v>
      </c>
      <c r="D9785" s="4"/>
    </row>
    <row r="9786">
      <c r="A9786" s="3">
        <v>44237</v>
      </c>
      <c r="B9786" s="4">
        <v>19209.890000000003</v>
      </c>
      <c r="C9786" s="5">
        <f>IF(B9786&lt;300000,B9786,"")</f>
        <v>19209.890000000003</v>
      </c>
      <c r="D9786" s="4"/>
    </row>
    <row r="9787">
      <c r="A9787" s="3">
        <v>44236</v>
      </c>
      <c r="B9787" s="4">
        <v>20586.900000000001</v>
      </c>
      <c r="C9787" s="5">
        <f>IF(B9787&lt;300000,B9787,"")</f>
        <v>20586.900000000001</v>
      </c>
      <c r="D9787" s="4"/>
    </row>
    <row r="9788">
      <c r="A9788" s="3">
        <v>44236</v>
      </c>
      <c r="B9788" s="4">
        <v>15310.029999999999</v>
      </c>
      <c r="C9788" s="5">
        <f>IF(B9788&lt;300000,B9788,"")</f>
        <v>15310.029999999999</v>
      </c>
      <c r="D9788" s="4"/>
    </row>
    <row r="9789">
      <c r="A9789" s="3">
        <v>44236</v>
      </c>
      <c r="B9789" s="4">
        <v>2565.6199999999999</v>
      </c>
      <c r="C9789" s="5">
        <f>IF(B9789&lt;300000,B9789,"")</f>
        <v>2565.6199999999999</v>
      </c>
      <c r="D9789" s="4"/>
    </row>
    <row r="9790">
      <c r="A9790" s="3">
        <v>44236</v>
      </c>
      <c r="B9790" s="4">
        <v>6148.2200000000012</v>
      </c>
      <c r="C9790" s="5">
        <f>IF(B9790&lt;300000,B9790,"")</f>
        <v>6148.2200000000012</v>
      </c>
      <c r="D9790" s="4"/>
    </row>
    <row r="9791">
      <c r="A9791" s="3">
        <v>44236</v>
      </c>
      <c r="B9791" s="4">
        <v>21885.589999999989</v>
      </c>
      <c r="C9791" s="5">
        <f>IF(B9791&lt;300000,B9791,"")</f>
        <v>21885.589999999989</v>
      </c>
      <c r="D9791" s="4"/>
    </row>
    <row r="9792">
      <c r="A9792" s="3">
        <v>44235</v>
      </c>
      <c r="B9792" s="4">
        <v>19888.820000000007</v>
      </c>
      <c r="C9792" s="5">
        <f>IF(B9792&lt;300000,B9792,"")</f>
        <v>19888.820000000007</v>
      </c>
      <c r="D9792" s="4"/>
    </row>
    <row r="9793">
      <c r="A9793" s="3">
        <v>44235</v>
      </c>
      <c r="B9793" s="4">
        <v>9912.2000000000007</v>
      </c>
      <c r="C9793" s="5">
        <f>IF(B9793&lt;300000,B9793,"")</f>
        <v>9912.2000000000007</v>
      </c>
      <c r="D9793" s="4"/>
    </row>
    <row r="9794">
      <c r="A9794" s="3">
        <v>44235</v>
      </c>
      <c r="B9794" s="4">
        <v>1791.8199999999999</v>
      </c>
      <c r="C9794" s="5">
        <f>IF(B9794&lt;300000,B9794,"")</f>
        <v>1791.8199999999999</v>
      </c>
      <c r="D9794" s="4"/>
    </row>
    <row r="9795">
      <c r="A9795" s="3">
        <v>44235</v>
      </c>
      <c r="B9795" s="4">
        <v>5869.9699999999993</v>
      </c>
      <c r="C9795" s="5">
        <f>IF(B9795&lt;300000,B9795,"")</f>
        <v>5869.9699999999993</v>
      </c>
      <c r="D9795" s="4"/>
    </row>
    <row r="9796">
      <c r="A9796" s="3">
        <v>44235</v>
      </c>
      <c r="B9796" s="4">
        <v>17702.509999999998</v>
      </c>
      <c r="C9796" s="5">
        <f>IF(B9796&lt;300000,B9796,"")</f>
        <v>17702.509999999998</v>
      </c>
      <c r="D9796" s="4"/>
    </row>
    <row r="9797">
      <c r="A9797" s="3">
        <v>44234</v>
      </c>
      <c r="B9797" s="4">
        <v>7066.25</v>
      </c>
      <c r="C9797" s="5">
        <f>IF(B9797&lt;300000,B9797,"")</f>
        <v>7066.25</v>
      </c>
      <c r="D9797" s="4"/>
    </row>
    <row r="9798">
      <c r="A9798" s="3">
        <v>44234</v>
      </c>
      <c r="B9798" s="4">
        <v>6847.3599999999988</v>
      </c>
      <c r="C9798" s="5">
        <f>IF(B9798&lt;300000,B9798,"")</f>
        <v>6847.3599999999988</v>
      </c>
      <c r="D9798" s="4"/>
    </row>
    <row r="9799">
      <c r="A9799" s="3">
        <v>44234</v>
      </c>
      <c r="B9799" s="4">
        <v>1724.53</v>
      </c>
      <c r="C9799" s="5">
        <f>IF(B9799&lt;300000,B9799,"")</f>
        <v>1724.53</v>
      </c>
      <c r="D9799" s="4"/>
    </row>
    <row r="9800">
      <c r="A9800" s="3">
        <v>44234</v>
      </c>
      <c r="B9800" s="4">
        <v>2345.02</v>
      </c>
      <c r="C9800" s="5">
        <f>IF(B9800&lt;300000,B9800,"")</f>
        <v>2345.02</v>
      </c>
      <c r="D9800" s="4"/>
    </row>
    <row r="9801">
      <c r="A9801" s="3">
        <v>44234</v>
      </c>
      <c r="B9801" s="4">
        <v>21834.689999999999</v>
      </c>
      <c r="C9801" s="5">
        <f>IF(B9801&lt;300000,B9801,"")</f>
        <v>21834.689999999999</v>
      </c>
      <c r="D9801" s="4"/>
    </row>
    <row r="9802">
      <c r="A9802" s="3">
        <v>44233</v>
      </c>
      <c r="B9802" s="4">
        <v>18735.189999999995</v>
      </c>
      <c r="C9802" s="5">
        <f>IF(B9802&lt;300000,B9802,"")</f>
        <v>18735.189999999995</v>
      </c>
      <c r="D9802" s="4"/>
    </row>
    <row r="9803">
      <c r="A9803" s="3">
        <v>44233</v>
      </c>
      <c r="B9803" s="4">
        <v>15004.84</v>
      </c>
      <c r="C9803" s="5">
        <f>IF(B9803&lt;300000,B9803,"")</f>
        <v>15004.84</v>
      </c>
      <c r="D9803" s="4"/>
    </row>
    <row r="9804">
      <c r="A9804" s="3">
        <v>44233</v>
      </c>
      <c r="B9804" s="4">
        <v>2946.0900000000001</v>
      </c>
      <c r="C9804" s="5">
        <f>IF(B9804&lt;300000,B9804,"")</f>
        <v>2946.0900000000001</v>
      </c>
      <c r="D9804" s="4"/>
    </row>
    <row r="9805">
      <c r="A9805" s="3">
        <v>44233</v>
      </c>
      <c r="B9805" s="4">
        <v>7672.5700000000006</v>
      </c>
      <c r="C9805" s="5">
        <f>IF(B9805&lt;300000,B9805,"")</f>
        <v>7672.5700000000006</v>
      </c>
      <c r="D9805" s="4"/>
    </row>
    <row r="9806">
      <c r="A9806" s="3">
        <v>44233</v>
      </c>
      <c r="B9806" s="4">
        <v>24615.390000000003</v>
      </c>
      <c r="C9806" s="5">
        <f>IF(B9806&lt;300000,B9806,"")</f>
        <v>24615.390000000003</v>
      </c>
      <c r="D9806" s="4"/>
    </row>
    <row r="9807">
      <c r="A9807" s="3">
        <v>44232</v>
      </c>
      <c r="B9807" s="4">
        <v>20085.240000000002</v>
      </c>
      <c r="C9807" s="5">
        <f>IF(B9807&lt;300000,B9807,"")</f>
        <v>20085.240000000002</v>
      </c>
      <c r="D9807" s="4"/>
    </row>
    <row r="9808">
      <c r="A9808" s="3">
        <v>44232</v>
      </c>
      <c r="B9808" s="4">
        <v>14949.57</v>
      </c>
      <c r="C9808" s="5">
        <f>IF(B9808&lt;300000,B9808,"")</f>
        <v>14949.57</v>
      </c>
      <c r="D9808" s="4"/>
    </row>
    <row r="9809">
      <c r="A9809" s="3">
        <v>44232</v>
      </c>
      <c r="B9809" s="4">
        <v>3698.8299999999999</v>
      </c>
      <c r="C9809" s="5">
        <f>IF(B9809&lt;300000,B9809,"")</f>
        <v>3698.8299999999999</v>
      </c>
      <c r="D9809" s="4"/>
    </row>
    <row r="9810">
      <c r="A9810" s="3">
        <v>44232</v>
      </c>
      <c r="B9810" s="4">
        <v>6456.2800000000007</v>
      </c>
      <c r="C9810" s="5">
        <f>IF(B9810&lt;300000,B9810,"")</f>
        <v>6456.2800000000007</v>
      </c>
      <c r="D9810" s="4"/>
    </row>
    <row r="9811">
      <c r="A9811" s="3">
        <v>44232</v>
      </c>
      <c r="B9811" s="4">
        <v>24269.089999999997</v>
      </c>
      <c r="C9811" s="5">
        <f>IF(B9811&lt;300000,B9811,"")</f>
        <v>24269.089999999997</v>
      </c>
      <c r="D9811" s="4"/>
    </row>
    <row r="9812">
      <c r="A9812" s="3">
        <v>44231</v>
      </c>
      <c r="B9812" s="4">
        <v>22371.180000000004</v>
      </c>
      <c r="C9812" s="5">
        <f>IF(B9812&lt;300000,B9812,"")</f>
        <v>22371.180000000004</v>
      </c>
      <c r="D9812" s="4"/>
    </row>
    <row r="9813">
      <c r="A9813" s="3">
        <v>44231</v>
      </c>
      <c r="B9813" s="4">
        <v>13845.229999999994</v>
      </c>
      <c r="C9813" s="5">
        <f>IF(B9813&lt;300000,B9813,"")</f>
        <v>13845.229999999994</v>
      </c>
      <c r="D9813" s="4"/>
    </row>
    <row r="9814">
      <c r="A9814" s="3">
        <v>44231</v>
      </c>
      <c r="B9814" s="4">
        <v>2582.4499999999998</v>
      </c>
      <c r="C9814" s="5">
        <f>IF(B9814&lt;300000,B9814,"")</f>
        <v>2582.4499999999998</v>
      </c>
      <c r="D9814" s="4"/>
    </row>
    <row r="9815">
      <c r="A9815" s="3">
        <v>44231</v>
      </c>
      <c r="B9815" s="4">
        <v>5862.4299999999994</v>
      </c>
      <c r="C9815" s="5">
        <f>IF(B9815&lt;300000,B9815,"")</f>
        <v>5862.4299999999994</v>
      </c>
      <c r="D9815" s="4"/>
    </row>
    <row r="9816">
      <c r="A9816" s="3">
        <v>44231</v>
      </c>
      <c r="B9816" s="4">
        <v>22194.480000000003</v>
      </c>
      <c r="C9816" s="5">
        <f>IF(B9816&lt;300000,B9816,"")</f>
        <v>22194.480000000003</v>
      </c>
      <c r="D9816" s="4"/>
    </row>
    <row r="9817">
      <c r="A9817" s="3">
        <v>44230</v>
      </c>
      <c r="B9817" s="4">
        <v>22753.119999999999</v>
      </c>
      <c r="C9817" s="5">
        <f>IF(B9817&lt;300000,B9817,"")</f>
        <v>22753.119999999999</v>
      </c>
      <c r="D9817" s="4"/>
    </row>
    <row r="9818">
      <c r="A9818" s="3">
        <v>44230</v>
      </c>
      <c r="B9818" s="4">
        <v>17249.379999999997</v>
      </c>
      <c r="C9818" s="5">
        <f>IF(B9818&lt;300000,B9818,"")</f>
        <v>17249.379999999997</v>
      </c>
      <c r="D9818" s="4"/>
    </row>
    <row r="9819">
      <c r="A9819" s="3">
        <v>44230</v>
      </c>
      <c r="B9819" s="4">
        <v>3105.3299999999999</v>
      </c>
      <c r="C9819" s="5">
        <f>IF(B9819&lt;300000,B9819,"")</f>
        <v>3105.3299999999999</v>
      </c>
      <c r="D9819" s="4"/>
    </row>
    <row r="9820">
      <c r="A9820" s="3">
        <v>44230</v>
      </c>
      <c r="B9820" s="4">
        <v>5401.8900000000003</v>
      </c>
      <c r="C9820" s="5">
        <f>IF(B9820&lt;300000,B9820,"")</f>
        <v>5401.8900000000003</v>
      </c>
      <c r="D9820" s="4"/>
    </row>
    <row r="9821">
      <c r="A9821" s="3">
        <v>44230</v>
      </c>
      <c r="B9821" s="4">
        <v>25570.610000000008</v>
      </c>
      <c r="C9821" s="5">
        <f>IF(B9821&lt;300000,B9821,"")</f>
        <v>25570.610000000008</v>
      </c>
      <c r="D9821" s="4"/>
    </row>
    <row r="9822">
      <c r="A9822" s="3">
        <v>44229</v>
      </c>
      <c r="B9822" s="4">
        <v>23342.800000000007</v>
      </c>
      <c r="C9822" s="5">
        <f>IF(B9822&lt;300000,B9822,"")</f>
        <v>23342.800000000007</v>
      </c>
      <c r="D9822" s="4"/>
    </row>
    <row r="9823">
      <c r="A9823" s="3">
        <v>44229</v>
      </c>
      <c r="B9823" s="4">
        <v>15046.709999999997</v>
      </c>
      <c r="C9823" s="5">
        <f>IF(B9823&lt;300000,B9823,"")</f>
        <v>15046.709999999997</v>
      </c>
      <c r="D9823" s="4"/>
    </row>
    <row r="9824">
      <c r="A9824" s="3">
        <v>44229</v>
      </c>
      <c r="B9824" s="4">
        <v>2657.9300000000003</v>
      </c>
      <c r="C9824" s="5">
        <f>IF(B9824&lt;300000,B9824,"")</f>
        <v>2657.9300000000003</v>
      </c>
      <c r="D9824" s="4"/>
    </row>
    <row r="9825">
      <c r="A9825" s="3">
        <v>44229</v>
      </c>
      <c r="B9825" s="4">
        <v>6421.4799999999996</v>
      </c>
      <c r="C9825" s="5">
        <f>IF(B9825&lt;300000,B9825,"")</f>
        <v>6421.4799999999996</v>
      </c>
      <c r="D9825" s="4"/>
    </row>
    <row r="9826">
      <c r="A9826" s="3">
        <v>44229</v>
      </c>
      <c r="B9826" s="4">
        <v>22386.809999999994</v>
      </c>
      <c r="C9826" s="5">
        <f>IF(B9826&lt;300000,B9826,"")</f>
        <v>22386.809999999994</v>
      </c>
      <c r="D9826" s="4"/>
    </row>
    <row r="9827">
      <c r="A9827" s="3">
        <v>44228</v>
      </c>
      <c r="B9827" s="4">
        <v>16168.339999999998</v>
      </c>
      <c r="C9827" s="5">
        <f>IF(B9827&lt;300000,B9827,"")</f>
        <v>16168.339999999998</v>
      </c>
      <c r="D9827" s="4"/>
    </row>
    <row r="9828">
      <c r="A9828" s="3">
        <v>44228</v>
      </c>
      <c r="B9828" s="4">
        <v>7840.54</v>
      </c>
      <c r="C9828" s="5">
        <f>IF(B9828&lt;300000,B9828,"")</f>
        <v>7840.54</v>
      </c>
      <c r="D9828" s="4"/>
    </row>
    <row r="9829">
      <c r="A9829" s="3">
        <v>44228</v>
      </c>
      <c r="B9829" s="4">
        <v>1762.77</v>
      </c>
      <c r="C9829" s="5">
        <f>IF(B9829&lt;300000,B9829,"")</f>
        <v>1762.77</v>
      </c>
      <c r="D9829" s="4"/>
    </row>
    <row r="9830">
      <c r="A9830" s="3">
        <v>44228</v>
      </c>
      <c r="B9830" s="4">
        <v>5403.2799999999997</v>
      </c>
      <c r="C9830" s="5">
        <f>IF(B9830&lt;300000,B9830,"")</f>
        <v>5403.2799999999997</v>
      </c>
      <c r="D9830" s="4"/>
    </row>
    <row r="9831">
      <c r="A9831" s="3">
        <v>44228</v>
      </c>
      <c r="B9831" s="4">
        <v>15410.879999999997</v>
      </c>
      <c r="C9831" s="5">
        <f>IF(B9831&lt;300000,B9831,"")</f>
        <v>15410.879999999997</v>
      </c>
      <c r="D9831" s="4"/>
    </row>
    <row r="9832">
      <c r="A9832" s="3">
        <v>44227</v>
      </c>
      <c r="B9832" s="4">
        <v>8823.409999999998</v>
      </c>
      <c r="C9832" s="5">
        <f>IF(B9832&lt;300000,B9832,"")</f>
        <v>8823.409999999998</v>
      </c>
      <c r="D9832" s="4"/>
    </row>
    <row r="9833">
      <c r="A9833" s="3">
        <v>44227</v>
      </c>
      <c r="B9833" s="4">
        <v>6232.4900000000007</v>
      </c>
      <c r="C9833" s="5">
        <f>IF(B9833&lt;300000,B9833,"")</f>
        <v>6232.4900000000007</v>
      </c>
      <c r="D9833" s="4"/>
    </row>
    <row r="9834">
      <c r="A9834" s="3">
        <v>44227</v>
      </c>
      <c r="B9834" s="4">
        <v>802.04999999999995</v>
      </c>
      <c r="C9834" s="5">
        <f>IF(B9834&lt;300000,B9834,"")</f>
        <v>802.04999999999995</v>
      </c>
      <c r="D9834" s="4"/>
    </row>
    <row r="9835">
      <c r="A9835" s="3">
        <v>44227</v>
      </c>
      <c r="B9835" s="4">
        <v>1435.79</v>
      </c>
      <c r="C9835" s="5">
        <f>IF(B9835&lt;300000,B9835,"")</f>
        <v>1435.79</v>
      </c>
      <c r="D9835" s="4"/>
    </row>
    <row r="9836">
      <c r="A9836" s="3">
        <v>44227</v>
      </c>
      <c r="B9836" s="4">
        <v>18302.09</v>
      </c>
      <c r="C9836" s="5">
        <f>IF(B9836&lt;300000,B9836,"")</f>
        <v>18302.09</v>
      </c>
      <c r="D9836" s="4"/>
    </row>
    <row r="9837">
      <c r="A9837" s="3">
        <v>44226</v>
      </c>
      <c r="B9837" s="4">
        <v>21417.090000000004</v>
      </c>
      <c r="C9837" s="5">
        <f>IF(B9837&lt;300000,B9837,"")</f>
        <v>21417.090000000004</v>
      </c>
      <c r="D9837" s="4"/>
    </row>
    <row r="9838">
      <c r="A9838" s="3">
        <v>44226</v>
      </c>
      <c r="B9838" s="4">
        <v>13543.720000000003</v>
      </c>
      <c r="C9838" s="5">
        <f>IF(B9838&lt;300000,B9838,"")</f>
        <v>13543.720000000003</v>
      </c>
      <c r="D9838" s="4"/>
    </row>
    <row r="9839">
      <c r="A9839" s="3">
        <v>44226</v>
      </c>
      <c r="B9839" s="4">
        <v>2930.5100000000002</v>
      </c>
      <c r="C9839" s="5">
        <f>IF(B9839&lt;300000,B9839,"")</f>
        <v>2930.5100000000002</v>
      </c>
      <c r="D9839" s="4"/>
    </row>
    <row r="9840">
      <c r="A9840" s="3">
        <v>44226</v>
      </c>
      <c r="B9840" s="4">
        <v>5677.1499999999996</v>
      </c>
      <c r="C9840" s="5">
        <f>IF(B9840&lt;300000,B9840,"")</f>
        <v>5677.1499999999996</v>
      </c>
      <c r="D9840" s="4"/>
    </row>
    <row r="9841">
      <c r="A9841" s="3">
        <v>44226</v>
      </c>
      <c r="B9841" s="4">
        <v>21796.929999999997</v>
      </c>
      <c r="C9841" s="5">
        <f>IF(B9841&lt;300000,B9841,"")</f>
        <v>21796.929999999997</v>
      </c>
      <c r="D9841" s="4"/>
    </row>
    <row r="9842">
      <c r="A9842" s="3">
        <v>44225</v>
      </c>
      <c r="B9842" s="4">
        <v>22240.770000000004</v>
      </c>
      <c r="C9842" s="5">
        <f>IF(B9842&lt;300000,B9842,"")</f>
        <v>22240.770000000004</v>
      </c>
      <c r="D9842" s="4"/>
    </row>
    <row r="9843">
      <c r="A9843" s="3">
        <v>44225</v>
      </c>
      <c r="B9843" s="4">
        <v>13076.83</v>
      </c>
      <c r="C9843" s="5">
        <f>IF(B9843&lt;300000,B9843,"")</f>
        <v>13076.83</v>
      </c>
      <c r="D9843" s="4"/>
    </row>
    <row r="9844">
      <c r="A9844" s="3">
        <v>44225</v>
      </c>
      <c r="B9844" s="4">
        <v>3654.5599999999999</v>
      </c>
      <c r="C9844" s="5">
        <f>IF(B9844&lt;300000,B9844,"")</f>
        <v>3654.5599999999999</v>
      </c>
      <c r="D9844" s="4"/>
    </row>
    <row r="9845">
      <c r="A9845" s="3">
        <v>44225</v>
      </c>
      <c r="B9845" s="4">
        <v>6329.6800000000003</v>
      </c>
      <c r="C9845" s="5">
        <f>IF(B9845&lt;300000,B9845,"")</f>
        <v>6329.6800000000003</v>
      </c>
      <c r="D9845" s="4"/>
    </row>
    <row r="9846">
      <c r="A9846" s="3">
        <v>44225</v>
      </c>
      <c r="B9846" s="4">
        <v>25922.279999999984</v>
      </c>
      <c r="C9846" s="5">
        <f>IF(B9846&lt;300000,B9846,"")</f>
        <v>25922.279999999984</v>
      </c>
      <c r="D9846" s="4"/>
    </row>
    <row r="9847">
      <c r="A9847" s="3">
        <v>44224</v>
      </c>
      <c r="B9847" s="4">
        <v>24340.110000000001</v>
      </c>
      <c r="C9847" s="5">
        <f>IF(B9847&lt;300000,B9847,"")</f>
        <v>24340.110000000001</v>
      </c>
      <c r="D9847" s="4"/>
    </row>
    <row r="9848">
      <c r="A9848" s="3">
        <v>44224</v>
      </c>
      <c r="B9848" s="4">
        <v>14742.450000000001</v>
      </c>
      <c r="C9848" s="5">
        <f>IF(B9848&lt;300000,B9848,"")</f>
        <v>14742.450000000001</v>
      </c>
      <c r="D9848" s="4"/>
    </row>
    <row r="9849">
      <c r="A9849" s="3">
        <v>44224</v>
      </c>
      <c r="B9849" s="4">
        <v>2694.6800000000003</v>
      </c>
      <c r="C9849" s="5">
        <f>IF(B9849&lt;300000,B9849,"")</f>
        <v>2694.6800000000003</v>
      </c>
      <c r="D9849" s="4"/>
    </row>
    <row r="9850">
      <c r="A9850" s="3">
        <v>44224</v>
      </c>
      <c r="B9850" s="4">
        <v>5672.5300000000007</v>
      </c>
      <c r="C9850" s="5">
        <f>IF(B9850&lt;300000,B9850,"")</f>
        <v>5672.5300000000007</v>
      </c>
      <c r="D9850" s="4"/>
    </row>
    <row r="9851">
      <c r="A9851" s="3">
        <v>44224</v>
      </c>
      <c r="B9851" s="4">
        <v>25500.650000000009</v>
      </c>
      <c r="C9851" s="5">
        <f>IF(B9851&lt;300000,B9851,"")</f>
        <v>25500.650000000009</v>
      </c>
      <c r="D9851" s="4"/>
    </row>
    <row r="9852">
      <c r="A9852" s="3">
        <v>44223</v>
      </c>
      <c r="B9852" s="4">
        <v>21792.819999999992</v>
      </c>
      <c r="C9852" s="5">
        <f>IF(B9852&lt;300000,B9852,"")</f>
        <v>21792.819999999992</v>
      </c>
      <c r="D9852" s="4"/>
    </row>
    <row r="9853">
      <c r="A9853" s="3">
        <v>44223</v>
      </c>
      <c r="B9853" s="4">
        <v>15218.470000000001</v>
      </c>
      <c r="C9853" s="5">
        <f>IF(B9853&lt;300000,B9853,"")</f>
        <v>15218.470000000001</v>
      </c>
      <c r="D9853" s="4"/>
    </row>
    <row r="9854">
      <c r="A9854" s="3">
        <v>44223</v>
      </c>
      <c r="B9854" s="4">
        <v>4673.3000000000002</v>
      </c>
      <c r="C9854" s="5">
        <f>IF(B9854&lt;300000,B9854,"")</f>
        <v>4673.3000000000002</v>
      </c>
      <c r="D9854" s="4"/>
    </row>
    <row r="9855">
      <c r="A9855" s="3">
        <v>44223</v>
      </c>
      <c r="B9855" s="4">
        <v>5274.7999999999993</v>
      </c>
      <c r="C9855" s="5">
        <f>IF(B9855&lt;300000,B9855,"")</f>
        <v>5274.7999999999993</v>
      </c>
      <c r="D9855" s="4"/>
    </row>
    <row r="9856">
      <c r="A9856" s="3">
        <v>44223</v>
      </c>
      <c r="B9856" s="4">
        <v>22523.449999999997</v>
      </c>
      <c r="C9856" s="5">
        <f>IF(B9856&lt;300000,B9856,"")</f>
        <v>22523.449999999997</v>
      </c>
      <c r="D9856" s="4"/>
    </row>
    <row r="9857">
      <c r="A9857" s="3">
        <v>44222</v>
      </c>
      <c r="B9857" s="4">
        <v>22058.379999999994</v>
      </c>
      <c r="C9857" s="5">
        <f>IF(B9857&lt;300000,B9857,"")</f>
        <v>22058.379999999994</v>
      </c>
      <c r="D9857" s="4"/>
    </row>
    <row r="9858">
      <c r="A9858" s="3">
        <v>44222</v>
      </c>
      <c r="B9858" s="4">
        <v>14882.270000000002</v>
      </c>
      <c r="C9858" s="5">
        <f>IF(B9858&lt;300000,B9858,"")</f>
        <v>14882.270000000002</v>
      </c>
      <c r="D9858" s="4"/>
    </row>
    <row r="9859">
      <c r="A9859" s="3">
        <v>44222</v>
      </c>
      <c r="B9859" s="4">
        <v>3492.54</v>
      </c>
      <c r="C9859" s="5">
        <f>IF(B9859&lt;300000,B9859,"")</f>
        <v>3492.54</v>
      </c>
      <c r="D9859" s="4"/>
    </row>
    <row r="9860">
      <c r="A9860" s="3">
        <v>44222</v>
      </c>
      <c r="B9860" s="4">
        <v>4834.8199999999997</v>
      </c>
      <c r="C9860" s="5">
        <f>IF(B9860&lt;300000,B9860,"")</f>
        <v>4834.8199999999997</v>
      </c>
      <c r="D9860" s="4"/>
    </row>
    <row r="9861">
      <c r="A9861" s="3">
        <v>44222</v>
      </c>
      <c r="B9861" s="4">
        <v>22859.749999999996</v>
      </c>
      <c r="C9861" s="5">
        <f>IF(B9861&lt;300000,B9861,"")</f>
        <v>22859.749999999996</v>
      </c>
      <c r="D9861" s="4"/>
    </row>
    <row r="9862">
      <c r="A9862" s="3">
        <v>44221</v>
      </c>
      <c r="B9862" s="4">
        <v>17374.879999999997</v>
      </c>
      <c r="C9862" s="5">
        <f>IF(B9862&lt;300000,B9862,"")</f>
        <v>17374.879999999997</v>
      </c>
      <c r="D9862" s="4"/>
    </row>
    <row r="9863">
      <c r="A9863" s="3">
        <v>44221</v>
      </c>
      <c r="B9863" s="4">
        <v>8629.5999999999985</v>
      </c>
      <c r="C9863" s="5">
        <f>IF(B9863&lt;300000,B9863,"")</f>
        <v>8629.5999999999985</v>
      </c>
      <c r="D9863" s="4"/>
    </row>
    <row r="9864">
      <c r="A9864" s="3">
        <v>44221</v>
      </c>
      <c r="B9864" s="4">
        <v>2154.6900000000001</v>
      </c>
      <c r="C9864" s="5">
        <f>IF(B9864&lt;300000,B9864,"")</f>
        <v>2154.6900000000001</v>
      </c>
      <c r="D9864" s="4"/>
    </row>
    <row r="9865">
      <c r="A9865" s="3">
        <v>44221</v>
      </c>
      <c r="B9865" s="4">
        <v>5039.9200000000001</v>
      </c>
      <c r="C9865" s="5">
        <f>IF(B9865&lt;300000,B9865,"")</f>
        <v>5039.9200000000001</v>
      </c>
      <c r="D9865" s="4"/>
    </row>
    <row r="9866">
      <c r="A9866" s="3">
        <v>44221</v>
      </c>
      <c r="B9866" s="4">
        <v>17919.269999999997</v>
      </c>
      <c r="C9866" s="5">
        <f>IF(B9866&lt;300000,B9866,"")</f>
        <v>17919.269999999997</v>
      </c>
      <c r="D9866" s="4"/>
    </row>
    <row r="9867">
      <c r="A9867" s="3">
        <v>44220</v>
      </c>
      <c r="B9867" s="4">
        <v>7389.4099999999999</v>
      </c>
      <c r="C9867" s="5">
        <f>IF(B9867&lt;300000,B9867,"")</f>
        <v>7389.4099999999999</v>
      </c>
      <c r="D9867" s="4"/>
    </row>
    <row r="9868">
      <c r="A9868" s="3">
        <v>44220</v>
      </c>
      <c r="B9868" s="4">
        <v>4562.6599999999999</v>
      </c>
      <c r="C9868" s="5">
        <f>IF(B9868&lt;300000,B9868,"")</f>
        <v>4562.6599999999999</v>
      </c>
      <c r="D9868" s="4"/>
    </row>
    <row r="9869">
      <c r="A9869" s="3">
        <v>44220</v>
      </c>
      <c r="B9869" s="4">
        <v>1246.1900000000001</v>
      </c>
      <c r="C9869" s="5">
        <f>IF(B9869&lt;300000,B9869,"")</f>
        <v>1246.1900000000001</v>
      </c>
      <c r="D9869" s="4"/>
    </row>
    <row r="9870">
      <c r="A9870" s="3">
        <v>44220</v>
      </c>
      <c r="B9870" s="4">
        <v>654.89999999999998</v>
      </c>
      <c r="C9870" s="5">
        <f>IF(B9870&lt;300000,B9870,"")</f>
        <v>654.89999999999998</v>
      </c>
      <c r="D9870" s="4"/>
    </row>
    <row r="9871">
      <c r="A9871" s="3">
        <v>44220</v>
      </c>
      <c r="B9871" s="4">
        <v>21507.48</v>
      </c>
      <c r="C9871" s="5">
        <f>IF(B9871&lt;300000,B9871,"")</f>
        <v>21507.48</v>
      </c>
      <c r="D9871" s="4"/>
    </row>
    <row r="9872">
      <c r="A9872" s="3">
        <v>44219</v>
      </c>
      <c r="B9872" s="4">
        <v>22095.880000000001</v>
      </c>
      <c r="C9872" s="5">
        <f>IF(B9872&lt;300000,B9872,"")</f>
        <v>22095.880000000001</v>
      </c>
      <c r="D9872" s="4"/>
    </row>
    <row r="9873">
      <c r="A9873" s="3">
        <v>44219</v>
      </c>
      <c r="B9873" s="4">
        <v>13873.74</v>
      </c>
      <c r="C9873" s="5">
        <f>IF(B9873&lt;300000,B9873,"")</f>
        <v>13873.74</v>
      </c>
      <c r="D9873" s="4"/>
    </row>
    <row r="9874">
      <c r="A9874" s="3">
        <v>44219</v>
      </c>
      <c r="B9874" s="4">
        <v>2422.4099999999999</v>
      </c>
      <c r="C9874" s="5">
        <f>IF(B9874&lt;300000,B9874,"")</f>
        <v>2422.4099999999999</v>
      </c>
      <c r="D9874" s="4"/>
    </row>
    <row r="9875">
      <c r="A9875" s="3">
        <v>44219</v>
      </c>
      <c r="B9875" s="4">
        <v>5661.1099999999988</v>
      </c>
      <c r="C9875" s="5">
        <f>IF(B9875&lt;300000,B9875,"")</f>
        <v>5661.1099999999988</v>
      </c>
      <c r="D9875" s="4"/>
    </row>
    <row r="9876">
      <c r="A9876" s="3">
        <v>44219</v>
      </c>
      <c r="B9876" s="4">
        <v>23459.110000000004</v>
      </c>
      <c r="C9876" s="5">
        <f>IF(B9876&lt;300000,B9876,"")</f>
        <v>23459.110000000004</v>
      </c>
      <c r="D9876" s="4"/>
    </row>
    <row r="9877">
      <c r="A9877" s="3">
        <v>44218</v>
      </c>
      <c r="B9877" s="4">
        <v>23927.41</v>
      </c>
      <c r="C9877" s="5">
        <f>IF(B9877&lt;300000,B9877,"")</f>
        <v>23927.41</v>
      </c>
      <c r="D9877" s="4"/>
    </row>
    <row r="9878">
      <c r="A9878" s="3">
        <v>44218</v>
      </c>
      <c r="B9878" s="4">
        <v>14691.160000000002</v>
      </c>
      <c r="C9878" s="5">
        <f>IF(B9878&lt;300000,B9878,"")</f>
        <v>14691.160000000002</v>
      </c>
      <c r="D9878" s="4"/>
    </row>
    <row r="9879">
      <c r="A9879" s="3">
        <v>44218</v>
      </c>
      <c r="B9879" s="4">
        <v>3165.5299999999997</v>
      </c>
      <c r="C9879" s="5">
        <f>IF(B9879&lt;300000,B9879,"")</f>
        <v>3165.5299999999997</v>
      </c>
      <c r="D9879" s="4"/>
    </row>
    <row r="9880">
      <c r="A9880" s="3">
        <v>44218</v>
      </c>
      <c r="B9880" s="4">
        <v>5561.9499999999989</v>
      </c>
      <c r="C9880" s="5">
        <f>IF(B9880&lt;300000,B9880,"")</f>
        <v>5561.9499999999989</v>
      </c>
      <c r="D9880" s="4"/>
    </row>
    <row r="9881">
      <c r="A9881" s="3">
        <v>44218</v>
      </c>
      <c r="B9881" s="4">
        <v>25071.039999999997</v>
      </c>
      <c r="C9881" s="5">
        <f>IF(B9881&lt;300000,B9881,"")</f>
        <v>25071.039999999997</v>
      </c>
      <c r="D9881" s="4"/>
    </row>
    <row r="9882">
      <c r="A9882" s="3">
        <v>44217</v>
      </c>
      <c r="B9882" s="4">
        <v>23622.000000000007</v>
      </c>
      <c r="C9882" s="5">
        <f>IF(B9882&lt;300000,B9882,"")</f>
        <v>23622.000000000007</v>
      </c>
      <c r="D9882" s="4"/>
    </row>
    <row r="9883">
      <c r="A9883" s="3">
        <v>44217</v>
      </c>
      <c r="B9883" s="4">
        <v>14442.509999999998</v>
      </c>
      <c r="C9883" s="5">
        <f>IF(B9883&lt;300000,B9883,"")</f>
        <v>14442.509999999998</v>
      </c>
      <c r="D9883" s="4"/>
    </row>
    <row r="9884">
      <c r="A9884" s="3">
        <v>44217</v>
      </c>
      <c r="B9884" s="4">
        <v>2545.5400000000004</v>
      </c>
      <c r="C9884" s="5">
        <f>IF(B9884&lt;300000,B9884,"")</f>
        <v>2545.5400000000004</v>
      </c>
      <c r="D9884" s="4"/>
    </row>
    <row r="9885">
      <c r="A9885" s="3">
        <v>44217</v>
      </c>
      <c r="B9885" s="4">
        <v>5620.0599999999995</v>
      </c>
      <c r="C9885" s="5">
        <f>IF(B9885&lt;300000,B9885,"")</f>
        <v>5620.0599999999995</v>
      </c>
      <c r="D9885" s="4"/>
    </row>
    <row r="9886">
      <c r="A9886" s="3">
        <v>44217</v>
      </c>
      <c r="B9886" s="4">
        <v>24726.290000000005</v>
      </c>
      <c r="C9886" s="5">
        <f>IF(B9886&lt;300000,B9886,"")</f>
        <v>24726.290000000005</v>
      </c>
      <c r="D9886" s="4"/>
    </row>
    <row r="9887">
      <c r="A9887" s="3">
        <v>44216</v>
      </c>
      <c r="B9887" s="4">
        <v>23144.919999999995</v>
      </c>
      <c r="C9887" s="5">
        <f>IF(B9887&lt;300000,B9887,"")</f>
        <v>23144.919999999995</v>
      </c>
      <c r="D9887" s="4"/>
    </row>
    <row r="9888">
      <c r="A9888" s="3">
        <v>44216</v>
      </c>
      <c r="B9888" s="4">
        <v>14625.640000000001</v>
      </c>
      <c r="C9888" s="5">
        <f>IF(B9888&lt;300000,B9888,"")</f>
        <v>14625.640000000001</v>
      </c>
      <c r="D9888" s="4"/>
    </row>
    <row r="9889">
      <c r="A9889" s="3">
        <v>44216</v>
      </c>
      <c r="B9889" s="4">
        <v>2646.8200000000002</v>
      </c>
      <c r="C9889" s="5">
        <f>IF(B9889&lt;300000,B9889,"")</f>
        <v>2646.8200000000002</v>
      </c>
      <c r="D9889" s="4"/>
    </row>
    <row r="9890">
      <c r="A9890" s="3">
        <v>44216</v>
      </c>
      <c r="B9890" s="4">
        <v>5762.3499999999995</v>
      </c>
      <c r="C9890" s="5">
        <f>IF(B9890&lt;300000,B9890,"")</f>
        <v>5762.3499999999995</v>
      </c>
      <c r="D9890" s="4"/>
    </row>
    <row r="9891">
      <c r="A9891" s="3">
        <v>44216</v>
      </c>
      <c r="B9891" s="4">
        <v>24738.41</v>
      </c>
      <c r="C9891" s="5">
        <f>IF(B9891&lt;300000,B9891,"")</f>
        <v>24738.41</v>
      </c>
      <c r="D9891" s="4"/>
    </row>
    <row r="9892">
      <c r="A9892" s="3">
        <v>44215</v>
      </c>
      <c r="B9892" s="4">
        <v>24345.200000000001</v>
      </c>
      <c r="C9892" s="5">
        <f>IF(B9892&lt;300000,B9892,"")</f>
        <v>24345.200000000001</v>
      </c>
      <c r="D9892" s="4"/>
    </row>
    <row r="9893">
      <c r="A9893" s="3">
        <v>44215</v>
      </c>
      <c r="B9893" s="4">
        <v>14738.470000000001</v>
      </c>
      <c r="C9893" s="5">
        <f>IF(B9893&lt;300000,B9893,"")</f>
        <v>14738.470000000001</v>
      </c>
      <c r="D9893" s="4"/>
    </row>
    <row r="9894">
      <c r="A9894" s="3">
        <v>44215</v>
      </c>
      <c r="B9894" s="4">
        <v>2998.4000000000001</v>
      </c>
      <c r="C9894" s="5">
        <f>IF(B9894&lt;300000,B9894,"")</f>
        <v>2998.4000000000001</v>
      </c>
      <c r="D9894" s="4"/>
    </row>
    <row r="9895">
      <c r="A9895" s="3">
        <v>44215</v>
      </c>
      <c r="B9895" s="4">
        <v>6125.9300000000003</v>
      </c>
      <c r="C9895" s="5">
        <f>IF(B9895&lt;300000,B9895,"")</f>
        <v>6125.9300000000003</v>
      </c>
      <c r="D9895" s="4"/>
    </row>
    <row r="9896">
      <c r="A9896" s="3">
        <v>44215</v>
      </c>
      <c r="B9896" s="4">
        <v>21792.009999999995</v>
      </c>
      <c r="C9896" s="5">
        <f>IF(B9896&lt;300000,B9896,"")</f>
        <v>21792.009999999995</v>
      </c>
      <c r="D9896" s="4"/>
    </row>
    <row r="9897">
      <c r="A9897" s="3">
        <v>44214</v>
      </c>
      <c r="B9897" s="4">
        <v>19566.489999999998</v>
      </c>
      <c r="C9897" s="5">
        <f>IF(B9897&lt;300000,B9897,"")</f>
        <v>19566.489999999998</v>
      </c>
      <c r="D9897" s="4"/>
    </row>
    <row r="9898">
      <c r="A9898" s="3">
        <v>44214</v>
      </c>
      <c r="B9898" s="4">
        <v>9371.880000000001</v>
      </c>
      <c r="C9898" s="5">
        <f>IF(B9898&lt;300000,B9898,"")</f>
        <v>9371.880000000001</v>
      </c>
      <c r="D9898" s="4"/>
    </row>
    <row r="9899">
      <c r="A9899" s="3">
        <v>44214</v>
      </c>
      <c r="B9899" s="4">
        <v>2199.9199999999996</v>
      </c>
      <c r="C9899" s="5">
        <f>IF(B9899&lt;300000,B9899,"")</f>
        <v>2199.9199999999996</v>
      </c>
      <c r="D9899" s="4"/>
    </row>
    <row r="9900">
      <c r="A9900" s="3">
        <v>44214</v>
      </c>
      <c r="B9900" s="4">
        <v>4631.96</v>
      </c>
      <c r="C9900" s="5">
        <f>IF(B9900&lt;300000,B9900,"")</f>
        <v>4631.96</v>
      </c>
      <c r="D9900" s="4"/>
    </row>
    <row r="9901">
      <c r="A9901" s="3">
        <v>44214</v>
      </c>
      <c r="B9901" s="4">
        <v>17681.650000000005</v>
      </c>
      <c r="C9901" s="5">
        <f>IF(B9901&lt;300000,B9901,"")</f>
        <v>17681.650000000005</v>
      </c>
      <c r="D9901" s="4"/>
    </row>
    <row r="9902">
      <c r="A9902" s="3">
        <v>44213</v>
      </c>
      <c r="B9902" s="4">
        <v>7762.9500000000007</v>
      </c>
      <c r="C9902" s="5">
        <f>IF(B9902&lt;300000,B9902,"")</f>
        <v>7762.9500000000007</v>
      </c>
      <c r="D9902" s="4"/>
    </row>
    <row r="9903">
      <c r="A9903" s="3">
        <v>44213</v>
      </c>
      <c r="B9903" s="4">
        <v>5062.4899999999989</v>
      </c>
      <c r="C9903" s="5">
        <f>IF(B9903&lt;300000,B9903,"")</f>
        <v>5062.4899999999989</v>
      </c>
      <c r="D9903" s="4"/>
    </row>
    <row r="9904">
      <c r="A9904" s="3">
        <v>44213</v>
      </c>
      <c r="B9904" s="4">
        <v>1382.5599999999999</v>
      </c>
      <c r="C9904" s="5">
        <f>IF(B9904&lt;300000,B9904,"")</f>
        <v>1382.5599999999999</v>
      </c>
      <c r="D9904" s="4"/>
    </row>
    <row r="9905">
      <c r="A9905" s="3">
        <v>44213</v>
      </c>
      <c r="B9905" s="4">
        <v>1671.8599999999999</v>
      </c>
      <c r="C9905" s="5">
        <f>IF(B9905&lt;300000,B9905,"")</f>
        <v>1671.8599999999999</v>
      </c>
      <c r="D9905" s="4"/>
    </row>
    <row r="9906">
      <c r="A9906" s="3">
        <v>44213</v>
      </c>
      <c r="B9906" s="4">
        <v>19366.990000000005</v>
      </c>
      <c r="C9906" s="5">
        <f>IF(B9906&lt;300000,B9906,"")</f>
        <v>19366.990000000005</v>
      </c>
      <c r="D9906" s="4"/>
    </row>
    <row r="9907">
      <c r="A9907" s="3">
        <v>44212</v>
      </c>
      <c r="B9907" s="4">
        <v>21036.339999999997</v>
      </c>
      <c r="C9907" s="5">
        <f>IF(B9907&lt;300000,B9907,"")</f>
        <v>21036.339999999997</v>
      </c>
      <c r="D9907" s="4"/>
    </row>
    <row r="9908">
      <c r="A9908" s="3">
        <v>44212</v>
      </c>
      <c r="B9908" s="4">
        <v>15387.230000000001</v>
      </c>
      <c r="C9908" s="5">
        <f>IF(B9908&lt;300000,B9908,"")</f>
        <v>15387.230000000001</v>
      </c>
      <c r="D9908" s="4"/>
    </row>
    <row r="9909">
      <c r="A9909" s="3">
        <v>44212</v>
      </c>
      <c r="B9909" s="4">
        <v>3571.5500000000002</v>
      </c>
      <c r="C9909" s="5">
        <f>IF(B9909&lt;300000,B9909,"")</f>
        <v>3571.5500000000002</v>
      </c>
      <c r="D9909" s="4"/>
    </row>
    <row r="9910">
      <c r="A9910" s="3">
        <v>44212</v>
      </c>
      <c r="B9910" s="4">
        <v>5946.3199999999988</v>
      </c>
      <c r="C9910" s="5">
        <f>IF(B9910&lt;300000,B9910,"")</f>
        <v>5946.3199999999988</v>
      </c>
      <c r="D9910" s="4"/>
    </row>
    <row r="9911">
      <c r="A9911" s="3">
        <v>44212</v>
      </c>
      <c r="B9911" s="4">
        <v>23309.839999999993</v>
      </c>
      <c r="C9911" s="5">
        <f>IF(B9911&lt;300000,B9911,"")</f>
        <v>23309.839999999993</v>
      </c>
      <c r="D9911" s="4"/>
    </row>
    <row r="9912">
      <c r="A9912" s="3">
        <v>44211</v>
      </c>
      <c r="B9912" s="4">
        <v>20593.98</v>
      </c>
      <c r="C9912" s="5">
        <f>IF(B9912&lt;300000,B9912,"")</f>
        <v>20593.98</v>
      </c>
      <c r="D9912" s="4"/>
    </row>
    <row r="9913">
      <c r="A9913" s="3">
        <v>44211</v>
      </c>
      <c r="B9913" s="4">
        <v>13401.930000000002</v>
      </c>
      <c r="C9913" s="5">
        <f>IF(B9913&lt;300000,B9913,"")</f>
        <v>13401.930000000002</v>
      </c>
      <c r="D9913" s="4"/>
    </row>
    <row r="9914">
      <c r="A9914" s="3">
        <v>44211</v>
      </c>
      <c r="B9914" s="4">
        <v>4034.54</v>
      </c>
      <c r="C9914" s="5">
        <f>IF(B9914&lt;300000,B9914,"")</f>
        <v>4034.54</v>
      </c>
      <c r="D9914" s="4"/>
    </row>
    <row r="9915">
      <c r="A9915" s="3">
        <v>44211</v>
      </c>
      <c r="B9915" s="4">
        <v>5982.8599999999988</v>
      </c>
      <c r="C9915" s="5">
        <f>IF(B9915&lt;300000,B9915,"")</f>
        <v>5982.8599999999988</v>
      </c>
      <c r="D9915" s="4"/>
    </row>
    <row r="9916">
      <c r="A9916" s="3">
        <v>44211</v>
      </c>
      <c r="B9916" s="4">
        <v>22624.129999999994</v>
      </c>
      <c r="C9916" s="5">
        <f>IF(B9916&lt;300000,B9916,"")</f>
        <v>22624.129999999994</v>
      </c>
      <c r="D9916" s="4"/>
    </row>
    <row r="9917">
      <c r="A9917" s="3">
        <v>44210</v>
      </c>
      <c r="B9917" s="4">
        <v>22944.929999999997</v>
      </c>
      <c r="C9917" s="5">
        <f>IF(B9917&lt;300000,B9917,"")</f>
        <v>22944.929999999997</v>
      </c>
      <c r="D9917" s="4"/>
    </row>
    <row r="9918">
      <c r="A9918" s="3">
        <v>44210</v>
      </c>
      <c r="B9918" s="4">
        <v>14554.889999999999</v>
      </c>
      <c r="C9918" s="5">
        <f>IF(B9918&lt;300000,B9918,"")</f>
        <v>14554.889999999999</v>
      </c>
      <c r="D9918" s="4"/>
    </row>
    <row r="9919">
      <c r="A9919" s="3">
        <v>44210</v>
      </c>
      <c r="B9919" s="4">
        <v>2623.8800000000001</v>
      </c>
      <c r="C9919" s="5">
        <f>IF(B9919&lt;300000,B9919,"")</f>
        <v>2623.8800000000001</v>
      </c>
      <c r="D9919" s="4"/>
    </row>
    <row r="9920">
      <c r="A9920" s="3">
        <v>44210</v>
      </c>
      <c r="B9920" s="4">
        <v>5904.2200000000003</v>
      </c>
      <c r="C9920" s="5">
        <f>IF(B9920&lt;300000,B9920,"")</f>
        <v>5904.2200000000003</v>
      </c>
      <c r="D9920" s="4"/>
    </row>
    <row r="9921">
      <c r="A9921" s="3">
        <v>44210</v>
      </c>
      <c r="B9921" s="4">
        <v>22273</v>
      </c>
      <c r="C9921" s="5">
        <f>IF(B9921&lt;300000,B9921,"")</f>
        <v>22273</v>
      </c>
      <c r="D9921" s="4"/>
    </row>
    <row r="9922">
      <c r="A9922" s="3">
        <v>44209</v>
      </c>
      <c r="B9922" s="4">
        <v>23166.480000000003</v>
      </c>
      <c r="C9922" s="5">
        <f>IF(B9922&lt;300000,B9922,"")</f>
        <v>23166.480000000003</v>
      </c>
      <c r="D9922" s="4"/>
    </row>
    <row r="9923">
      <c r="A9923" s="3">
        <v>44209</v>
      </c>
      <c r="B9923" s="4">
        <v>13580.76</v>
      </c>
      <c r="C9923" s="5">
        <f>IF(B9923&lt;300000,B9923,"")</f>
        <v>13580.76</v>
      </c>
      <c r="D9923" s="4"/>
    </row>
    <row r="9924">
      <c r="A9924" s="3">
        <v>44209</v>
      </c>
      <c r="B9924" s="4">
        <v>4732.71</v>
      </c>
      <c r="C9924" s="5">
        <f>IF(B9924&lt;300000,B9924,"")</f>
        <v>4732.71</v>
      </c>
      <c r="D9924" s="4"/>
    </row>
    <row r="9925">
      <c r="A9925" s="3">
        <v>44209</v>
      </c>
      <c r="B9925" s="4">
        <v>5634.8100000000004</v>
      </c>
      <c r="C9925" s="5">
        <f>IF(B9925&lt;300000,B9925,"")</f>
        <v>5634.8100000000004</v>
      </c>
      <c r="D9925" s="4"/>
    </row>
    <row r="9926">
      <c r="A9926" s="3">
        <v>44209</v>
      </c>
      <c r="B9926" s="4">
        <v>25266.510000000006</v>
      </c>
      <c r="C9926" s="5">
        <f>IF(B9926&lt;300000,B9926,"")</f>
        <v>25266.510000000006</v>
      </c>
      <c r="D9926" s="4"/>
    </row>
    <row r="9927">
      <c r="A9927" s="3">
        <v>44208</v>
      </c>
      <c r="B9927" s="4">
        <v>21499.029999999999</v>
      </c>
      <c r="C9927" s="5">
        <f>IF(B9927&lt;300000,B9927,"")</f>
        <v>21499.029999999999</v>
      </c>
      <c r="D9927" s="4"/>
    </row>
    <row r="9928">
      <c r="A9928" s="3">
        <v>44208</v>
      </c>
      <c r="B9928" s="4">
        <v>16502.859999999997</v>
      </c>
      <c r="C9928" s="5">
        <f>IF(B9928&lt;300000,B9928,"")</f>
        <v>16502.859999999997</v>
      </c>
      <c r="D9928" s="4"/>
    </row>
    <row r="9929">
      <c r="A9929" s="3">
        <v>44208</v>
      </c>
      <c r="B9929" s="4">
        <v>2531.4499999999998</v>
      </c>
      <c r="C9929" s="5">
        <f>IF(B9929&lt;300000,B9929,"")</f>
        <v>2531.4499999999998</v>
      </c>
      <c r="D9929" s="4"/>
    </row>
    <row r="9930">
      <c r="A9930" s="3">
        <v>44208</v>
      </c>
      <c r="B9930" s="4">
        <v>5837.9699999999993</v>
      </c>
      <c r="C9930" s="5">
        <f>IF(B9930&lt;300000,B9930,"")</f>
        <v>5837.9699999999993</v>
      </c>
      <c r="D9930" s="4"/>
    </row>
    <row r="9931">
      <c r="A9931" s="3">
        <v>44208</v>
      </c>
      <c r="B9931" s="4">
        <v>20704.560000000001</v>
      </c>
      <c r="C9931" s="5">
        <f>IF(B9931&lt;300000,B9931,"")</f>
        <v>20704.560000000001</v>
      </c>
      <c r="D9931" s="4"/>
    </row>
    <row r="9932">
      <c r="A9932" s="3">
        <v>44207</v>
      </c>
      <c r="B9932" s="4">
        <v>6070.7700000000004</v>
      </c>
      <c r="C9932" s="5">
        <f>IF(B9932&lt;300000,B9932,"")</f>
        <v>6070.7700000000004</v>
      </c>
      <c r="D9932" s="4"/>
    </row>
    <row r="9933">
      <c r="A9933" s="3">
        <v>44207</v>
      </c>
      <c r="B9933" s="4">
        <v>7997.2799999999997</v>
      </c>
      <c r="C9933" s="5">
        <f>IF(B9933&lt;300000,B9933,"")</f>
        <v>7997.2799999999997</v>
      </c>
      <c r="D9933" s="4"/>
    </row>
    <row r="9934">
      <c r="A9934" s="3">
        <v>44207</v>
      </c>
      <c r="B9934" s="4">
        <v>1236.0099999999998</v>
      </c>
      <c r="C9934" s="5">
        <f>IF(B9934&lt;300000,B9934,"")</f>
        <v>1236.0099999999998</v>
      </c>
      <c r="D9934" s="4"/>
    </row>
    <row r="9935">
      <c r="A9935" s="3">
        <v>44207</v>
      </c>
      <c r="B9935" s="4">
        <v>1288.7</v>
      </c>
      <c r="C9935" s="5">
        <f>IF(B9935&lt;300000,B9935,"")</f>
        <v>1288.7</v>
      </c>
      <c r="D9935" s="4"/>
    </row>
    <row r="9936">
      <c r="A9936" s="3">
        <v>44207</v>
      </c>
      <c r="B9936" s="4">
        <v>12906.729999999998</v>
      </c>
      <c r="C9936" s="5">
        <f>IF(B9936&lt;300000,B9936,"")</f>
        <v>12906.729999999998</v>
      </c>
      <c r="D9936" s="4"/>
    </row>
    <row r="9937">
      <c r="A9937" s="3">
        <v>44206</v>
      </c>
      <c r="B9937" s="4">
        <v>19103.170000000006</v>
      </c>
      <c r="C9937" s="5">
        <f>IF(B9937&lt;300000,B9937,"")</f>
        <v>19103.170000000006</v>
      </c>
      <c r="D9937" s="4"/>
    </row>
    <row r="9938">
      <c r="A9938" s="3">
        <v>44206</v>
      </c>
      <c r="B9938" s="4">
        <v>10715.129999999999</v>
      </c>
      <c r="C9938" s="5">
        <f>IF(B9938&lt;300000,B9938,"")</f>
        <v>10715.129999999999</v>
      </c>
      <c r="D9938" s="4"/>
    </row>
    <row r="9939">
      <c r="A9939" s="3">
        <v>44206</v>
      </c>
      <c r="B9939" s="4">
        <v>4026.7599999999989</v>
      </c>
      <c r="C9939" s="5">
        <f>IF(B9939&lt;300000,B9939,"")</f>
        <v>4026.7599999999989</v>
      </c>
      <c r="D9939" s="4"/>
    </row>
    <row r="9940">
      <c r="A9940" s="3">
        <v>44206</v>
      </c>
      <c r="B9940" s="4">
        <v>2066.1499999999996</v>
      </c>
      <c r="C9940" s="5">
        <f>IF(B9940&lt;300000,B9940,"")</f>
        <v>2066.1499999999996</v>
      </c>
      <c r="D9940" s="4"/>
    </row>
    <row r="9941">
      <c r="A9941" s="3">
        <v>44206</v>
      </c>
      <c r="B9941" s="4">
        <v>18091.639999999999</v>
      </c>
      <c r="C9941" s="5">
        <f>IF(B9941&lt;300000,B9941,"")</f>
        <v>18091.639999999999</v>
      </c>
      <c r="D9941" s="4"/>
    </row>
    <row r="9942">
      <c r="A9942" s="3">
        <v>44205</v>
      </c>
      <c r="B9942" s="4">
        <v>15843.900000000001</v>
      </c>
      <c r="C9942" s="5">
        <f>IF(B9942&lt;300000,B9942,"")</f>
        <v>15843.900000000001</v>
      </c>
      <c r="D9942" s="4"/>
    </row>
    <row r="9943">
      <c r="A9943" s="3">
        <v>44205</v>
      </c>
      <c r="B9943" s="4">
        <v>14447.41</v>
      </c>
      <c r="C9943" s="5">
        <f>IF(B9943&lt;300000,B9943,"")</f>
        <v>14447.41</v>
      </c>
      <c r="D9943" s="4"/>
    </row>
    <row r="9944">
      <c r="A9944" s="3">
        <v>44205</v>
      </c>
      <c r="B9944" s="4">
        <v>3400.8000000000002</v>
      </c>
      <c r="C9944" s="5">
        <f>IF(B9944&lt;300000,B9944,"")</f>
        <v>3400.8000000000002</v>
      </c>
      <c r="D9944" s="4"/>
    </row>
    <row r="9945">
      <c r="A9945" s="3">
        <v>44205</v>
      </c>
      <c r="B9945" s="4">
        <v>4325.4599999999991</v>
      </c>
      <c r="C9945" s="5">
        <f>IF(B9945&lt;300000,B9945,"")</f>
        <v>4325.4599999999991</v>
      </c>
      <c r="D9945" s="4"/>
    </row>
    <row r="9946">
      <c r="A9946" s="3">
        <v>44205</v>
      </c>
      <c r="B9946" s="4">
        <v>19031.260000000002</v>
      </c>
      <c r="C9946" s="5">
        <f>IF(B9946&lt;300000,B9946,"")</f>
        <v>19031.260000000002</v>
      </c>
      <c r="D9946" s="4"/>
    </row>
    <row r="9947">
      <c r="A9947" s="3">
        <v>44204</v>
      </c>
      <c r="B9947" s="4">
        <v>23024.270000000004</v>
      </c>
      <c r="C9947" s="5">
        <f>IF(B9947&lt;300000,B9947,"")</f>
        <v>23024.270000000004</v>
      </c>
      <c r="D9947" s="4"/>
    </row>
    <row r="9948">
      <c r="A9948" s="3">
        <v>44204</v>
      </c>
      <c r="B9948" s="4">
        <v>15402.139999999998</v>
      </c>
      <c r="C9948" s="5">
        <f>IF(B9948&lt;300000,B9948,"")</f>
        <v>15402.139999999998</v>
      </c>
      <c r="D9948" s="4"/>
    </row>
    <row r="9949">
      <c r="A9949" s="3">
        <v>44204</v>
      </c>
      <c r="B9949" s="4">
        <v>3982.1400000000003</v>
      </c>
      <c r="C9949" s="5">
        <f>IF(B9949&lt;300000,B9949,"")</f>
        <v>3982.1400000000003</v>
      </c>
      <c r="D9949" s="4"/>
    </row>
    <row r="9950">
      <c r="A9950" s="3">
        <v>44204</v>
      </c>
      <c r="B9950" s="4">
        <v>5471</v>
      </c>
      <c r="C9950" s="5">
        <f>IF(B9950&lt;300000,B9950,"")</f>
        <v>5471</v>
      </c>
      <c r="D9950" s="4"/>
    </row>
    <row r="9951">
      <c r="A9951" s="3">
        <v>44204</v>
      </c>
      <c r="B9951" s="4">
        <v>24403.350000000006</v>
      </c>
      <c r="C9951" s="5">
        <f>IF(B9951&lt;300000,B9951,"")</f>
        <v>24403.350000000006</v>
      </c>
      <c r="D9951" s="4"/>
    </row>
    <row r="9952">
      <c r="A9952" s="3">
        <v>44203</v>
      </c>
      <c r="B9952" s="4">
        <v>22723.110000000004</v>
      </c>
      <c r="C9952" s="5">
        <f>IF(B9952&lt;300000,B9952,"")</f>
        <v>22723.110000000004</v>
      </c>
      <c r="D9952" s="4"/>
    </row>
    <row r="9953">
      <c r="A9953" s="3">
        <v>44203</v>
      </c>
      <c r="B9953" s="4">
        <v>15193.85</v>
      </c>
      <c r="C9953" s="5">
        <f>IF(B9953&lt;300000,B9953,"")</f>
        <v>15193.85</v>
      </c>
      <c r="D9953" s="4"/>
    </row>
    <row r="9954">
      <c r="A9954" s="3">
        <v>44203</v>
      </c>
      <c r="B9954" s="4">
        <v>3048.1599999999999</v>
      </c>
      <c r="C9954" s="5">
        <f>IF(B9954&lt;300000,B9954,"")</f>
        <v>3048.1599999999999</v>
      </c>
      <c r="D9954" s="4"/>
    </row>
    <row r="9955">
      <c r="A9955" s="3">
        <v>44203</v>
      </c>
      <c r="B9955" s="4">
        <v>5887.3599999999997</v>
      </c>
      <c r="C9955" s="5">
        <f>IF(B9955&lt;300000,B9955,"")</f>
        <v>5887.3599999999997</v>
      </c>
      <c r="D9955" s="4"/>
    </row>
    <row r="9956">
      <c r="A9956" s="3">
        <v>44203</v>
      </c>
      <c r="B9956" s="4">
        <v>22560.350000000009</v>
      </c>
      <c r="C9956" s="5">
        <f>IF(B9956&lt;300000,B9956,"")</f>
        <v>22560.350000000009</v>
      </c>
      <c r="D9956" s="4"/>
    </row>
    <row r="9957">
      <c r="A9957" s="3">
        <v>44202</v>
      </c>
      <c r="B9957" s="4">
        <v>25188.039999999997</v>
      </c>
      <c r="C9957" s="5">
        <f>IF(B9957&lt;300000,B9957,"")</f>
        <v>25188.039999999997</v>
      </c>
      <c r="D9957" s="4"/>
    </row>
    <row r="9958">
      <c r="A9958" s="3">
        <v>44202</v>
      </c>
      <c r="B9958" s="4">
        <v>14547.940000000001</v>
      </c>
      <c r="C9958" s="5">
        <f>IF(B9958&lt;300000,B9958,"")</f>
        <v>14547.940000000001</v>
      </c>
      <c r="D9958" s="4"/>
    </row>
    <row r="9959">
      <c r="A9959" s="3">
        <v>44202</v>
      </c>
      <c r="B9959" s="4">
        <v>3562.0700000000002</v>
      </c>
      <c r="C9959" s="5">
        <f>IF(B9959&lt;300000,B9959,"")</f>
        <v>3562.0700000000002</v>
      </c>
      <c r="D9959" s="4"/>
    </row>
    <row r="9960">
      <c r="A9960" s="3">
        <v>44202</v>
      </c>
      <c r="B9960" s="4">
        <v>5739.4500000000007</v>
      </c>
      <c r="C9960" s="5">
        <f>IF(B9960&lt;300000,B9960,"")</f>
        <v>5739.4500000000007</v>
      </c>
      <c r="D9960" s="4"/>
    </row>
    <row r="9961">
      <c r="A9961" s="3">
        <v>44202</v>
      </c>
      <c r="B9961" s="4">
        <v>22983.380000000001</v>
      </c>
      <c r="C9961" s="5">
        <f>IF(B9961&lt;300000,B9961,"")</f>
        <v>22983.380000000001</v>
      </c>
      <c r="D9961" s="4"/>
    </row>
    <row r="9962">
      <c r="A9962" s="3">
        <v>44201</v>
      </c>
      <c r="B9962" s="4">
        <v>23770.249999999996</v>
      </c>
      <c r="C9962" s="5">
        <f>IF(B9962&lt;300000,B9962,"")</f>
        <v>23770.249999999996</v>
      </c>
      <c r="D9962" s="4"/>
    </row>
    <row r="9963">
      <c r="A9963" s="3">
        <v>44201</v>
      </c>
      <c r="B9963" s="4">
        <v>15969.139999999999</v>
      </c>
      <c r="C9963" s="5">
        <f>IF(B9963&lt;300000,B9963,"")</f>
        <v>15969.139999999999</v>
      </c>
      <c r="D9963" s="4"/>
    </row>
    <row r="9964">
      <c r="A9964" s="3">
        <v>44201</v>
      </c>
      <c r="B9964" s="4">
        <v>3023.8500000000004</v>
      </c>
      <c r="C9964" s="5">
        <f>IF(B9964&lt;300000,B9964,"")</f>
        <v>3023.8500000000004</v>
      </c>
      <c r="D9964" s="4"/>
    </row>
    <row r="9965">
      <c r="A9965" s="3">
        <v>44201</v>
      </c>
      <c r="B9965" s="4">
        <v>6429.4499999999998</v>
      </c>
      <c r="C9965" s="5">
        <f>IF(B9965&lt;300000,B9965,"")</f>
        <v>6429.4499999999998</v>
      </c>
      <c r="D9965" s="4"/>
    </row>
    <row r="9966">
      <c r="A9966" s="3">
        <v>44201</v>
      </c>
      <c r="B9966" s="4">
        <v>24448.91</v>
      </c>
      <c r="C9966" s="5">
        <f>IF(B9966&lt;300000,B9966,"")</f>
        <v>24448.91</v>
      </c>
      <c r="D9966" s="4"/>
    </row>
    <row r="9967">
      <c r="A9967" s="3">
        <v>44200</v>
      </c>
      <c r="B9967" s="4">
        <v>21923.360000000001</v>
      </c>
      <c r="C9967" s="5">
        <f>IF(B9967&lt;300000,B9967,"")</f>
        <v>21923.360000000001</v>
      </c>
      <c r="D9967" s="4"/>
    </row>
    <row r="9968">
      <c r="A9968" s="3">
        <v>44200</v>
      </c>
      <c r="B9968" s="4">
        <v>17371.059999999998</v>
      </c>
      <c r="C9968" s="5">
        <f>IF(B9968&lt;300000,B9968,"")</f>
        <v>17371.059999999998</v>
      </c>
      <c r="D9968" s="4"/>
    </row>
    <row r="9969">
      <c r="A9969" s="3">
        <v>44200</v>
      </c>
      <c r="B9969" s="4">
        <v>2649.7599999999998</v>
      </c>
      <c r="C9969" s="5">
        <f>IF(B9969&lt;300000,B9969,"")</f>
        <v>2649.7599999999998</v>
      </c>
      <c r="D9969" s="4"/>
    </row>
    <row r="9970">
      <c r="A9970" s="3">
        <v>44200</v>
      </c>
      <c r="B9970" s="4">
        <v>5628.1199999999999</v>
      </c>
      <c r="C9970" s="5">
        <f>IF(B9970&lt;300000,B9970,"")</f>
        <v>5628.1199999999999</v>
      </c>
      <c r="D9970" s="4"/>
    </row>
    <row r="9971">
      <c r="A9971" s="3">
        <v>44200</v>
      </c>
      <c r="B9971" s="4">
        <v>22076.299999999999</v>
      </c>
      <c r="C9971" s="5">
        <f>IF(B9971&lt;300000,B9971,"")</f>
        <v>22076.299999999999</v>
      </c>
      <c r="D9971" s="4"/>
    </row>
    <row r="9972">
      <c r="A9972" s="3">
        <v>44199</v>
      </c>
      <c r="B9972" s="4">
        <v>9406.369999999999</v>
      </c>
      <c r="C9972" s="5">
        <f>IF(B9972&lt;300000,B9972,"")</f>
        <v>9406.369999999999</v>
      </c>
      <c r="D9972" s="4"/>
    </row>
    <row r="9973">
      <c r="A9973" s="3">
        <v>44199</v>
      </c>
      <c r="B9973" s="4">
        <v>9511.6200000000008</v>
      </c>
      <c r="C9973" s="5">
        <f>IF(B9973&lt;300000,B9973,"")</f>
        <v>9511.6200000000008</v>
      </c>
      <c r="D9973" s="4"/>
    </row>
    <row r="9974">
      <c r="A9974" s="3">
        <v>44199</v>
      </c>
      <c r="B9974" s="4">
        <v>1417.5999999999999</v>
      </c>
      <c r="C9974" s="5">
        <f>IF(B9974&lt;300000,B9974,"")</f>
        <v>1417.5999999999999</v>
      </c>
      <c r="D9974" s="4"/>
    </row>
    <row r="9975">
      <c r="A9975" s="3">
        <v>44199</v>
      </c>
      <c r="B9975" s="4">
        <v>2270.4900000000002</v>
      </c>
      <c r="C9975" s="5">
        <f>IF(B9975&lt;300000,B9975,"")</f>
        <v>2270.4900000000002</v>
      </c>
      <c r="D9975" s="4"/>
    </row>
    <row r="9976">
      <c r="A9976" s="3">
        <v>44199</v>
      </c>
      <c r="B9976" s="4">
        <v>18748.979999999996</v>
      </c>
      <c r="C9976" s="5">
        <f>IF(B9976&lt;300000,B9976,"")</f>
        <v>18748.979999999996</v>
      </c>
      <c r="D9976" s="4"/>
    </row>
    <row r="9977">
      <c r="A9977" s="3">
        <v>44198</v>
      </c>
      <c r="B9977" s="4">
        <v>18448.869999999999</v>
      </c>
      <c r="C9977" s="5">
        <f>IF(B9977&lt;300000,B9977,"")</f>
        <v>18448.869999999999</v>
      </c>
      <c r="D9977" s="4"/>
    </row>
    <row r="9978">
      <c r="A9978" s="3">
        <v>44198</v>
      </c>
      <c r="B9978" s="4">
        <v>11328.960000000001</v>
      </c>
      <c r="C9978" s="5">
        <f>IF(B9978&lt;300000,B9978,"")</f>
        <v>11328.960000000001</v>
      </c>
      <c r="D9978" s="4"/>
    </row>
    <row r="9979">
      <c r="A9979" s="3">
        <v>44198</v>
      </c>
      <c r="B9979" s="4">
        <v>2871.1500000000005</v>
      </c>
      <c r="C9979" s="5">
        <f>IF(B9979&lt;300000,B9979,"")</f>
        <v>2871.1500000000005</v>
      </c>
      <c r="D9979" s="4"/>
    </row>
    <row r="9980">
      <c r="A9980" s="3">
        <v>44198</v>
      </c>
      <c r="B9980" s="4">
        <v>5819.2400000000016</v>
      </c>
      <c r="C9980" s="5">
        <f>IF(B9980&lt;300000,B9980,"")</f>
        <v>5819.2400000000016</v>
      </c>
      <c r="D9980" s="4"/>
    </row>
    <row r="9981">
      <c r="A9981" s="3">
        <v>44198</v>
      </c>
      <c r="B9981" s="4">
        <v>22621.390000000003</v>
      </c>
      <c r="C9981" s="5">
        <f>IF(B9981&lt;300000,B9981,"")</f>
        <v>22621.390000000003</v>
      </c>
      <c r="D9981" s="4"/>
    </row>
    <row r="9982">
      <c r="A9982" s="3">
        <v>44197</v>
      </c>
      <c r="B9982" s="4">
        <v>4268.6600000000017</v>
      </c>
      <c r="C9982" s="5">
        <f>IF(B9982&lt;300000,B9982,"")</f>
        <v>4268.6600000000017</v>
      </c>
      <c r="D9982" s="4"/>
    </row>
    <row r="9983">
      <c r="A9983" s="3">
        <v>44197</v>
      </c>
      <c r="B9983" s="4">
        <v>1314.76</v>
      </c>
      <c r="C9983" s="5">
        <f>IF(B9983&lt;300000,B9983,"")</f>
        <v>1314.76</v>
      </c>
      <c r="D9983" s="4"/>
    </row>
    <row r="9984">
      <c r="A9984" s="3">
        <v>44197</v>
      </c>
      <c r="B9984" s="4">
        <v>126.63000000000001</v>
      </c>
      <c r="C9984" s="5">
        <f>IF(B9984&lt;300000,B9984,"")</f>
        <v>126.63000000000001</v>
      </c>
      <c r="D9984" s="4"/>
    </row>
    <row r="9985">
      <c r="A9985" s="3">
        <v>44197</v>
      </c>
      <c r="B9985" s="4">
        <v>624.86000000000001</v>
      </c>
      <c r="C9985" s="5">
        <f>IF(B9985&lt;300000,B9985,"")</f>
        <v>624.86000000000001</v>
      </c>
      <c r="D9985" s="4"/>
    </row>
    <row r="9986">
      <c r="A9986" s="3">
        <v>44197</v>
      </c>
      <c r="B9986" s="4">
        <v>6350.8500000000013</v>
      </c>
      <c r="C9986" s="5">
        <f>IF(B9986&lt;300000,B9986,"")</f>
        <v>6350.8500000000013</v>
      </c>
      <c r="D9986" s="4"/>
    </row>
    <row r="9987">
      <c r="A9987" s="3">
        <v>44196</v>
      </c>
      <c r="B9987" s="4">
        <v>16625.089999999997</v>
      </c>
      <c r="C9987" s="5">
        <f>IF(B9987&lt;300000,B9987,"")</f>
        <v>16625.089999999997</v>
      </c>
      <c r="D9987" s="4"/>
    </row>
    <row r="9988">
      <c r="A9988" s="3">
        <v>44196</v>
      </c>
      <c r="B9988" s="4">
        <v>14714.610000000002</v>
      </c>
      <c r="C9988" s="5">
        <f>IF(B9988&lt;300000,B9988,"")</f>
        <v>14714.610000000002</v>
      </c>
      <c r="D9988" s="4"/>
    </row>
    <row r="9989">
      <c r="A9989" s="3">
        <v>44196</v>
      </c>
      <c r="B9989" s="4">
        <v>2160.4400000000001</v>
      </c>
      <c r="C9989" s="5">
        <f>IF(B9989&lt;300000,B9989,"")</f>
        <v>2160.4400000000001</v>
      </c>
      <c r="D9989" s="4"/>
    </row>
    <row r="9990">
      <c r="A9990" s="3">
        <v>44196</v>
      </c>
      <c r="B9990" s="4">
        <v>3904.9399999999996</v>
      </c>
      <c r="C9990" s="5">
        <f>IF(B9990&lt;300000,B9990,"")</f>
        <v>3904.9399999999996</v>
      </c>
      <c r="D9990" s="4"/>
    </row>
    <row r="9991">
      <c r="A9991" s="3">
        <v>44196</v>
      </c>
      <c r="B9991" s="4">
        <v>16814.68</v>
      </c>
      <c r="C9991" s="5">
        <f>IF(B9991&lt;300000,B9991,"")</f>
        <v>16814.68</v>
      </c>
      <c r="D9991" s="4"/>
    </row>
    <row r="9992">
      <c r="A9992" s="3">
        <v>44195</v>
      </c>
      <c r="B9992" s="4">
        <v>26053.529999999995</v>
      </c>
      <c r="C9992" s="5">
        <f>IF(B9992&lt;300000,B9992,"")</f>
        <v>26053.529999999995</v>
      </c>
      <c r="D9992" s="4"/>
    </row>
    <row r="9993">
      <c r="A9993" s="3">
        <v>44195</v>
      </c>
      <c r="B9993" s="4">
        <v>15587.679999999998</v>
      </c>
      <c r="C9993" s="5">
        <f>IF(B9993&lt;300000,B9993,"")</f>
        <v>15587.679999999998</v>
      </c>
      <c r="D9993" s="4"/>
    </row>
    <row r="9994">
      <c r="A9994" s="3">
        <v>44195</v>
      </c>
      <c r="B9994" s="4">
        <v>2678.8699999999999</v>
      </c>
      <c r="C9994" s="5">
        <f>IF(B9994&lt;300000,B9994,"")</f>
        <v>2678.8699999999999</v>
      </c>
      <c r="D9994" s="4"/>
    </row>
    <row r="9995">
      <c r="A9995" s="3">
        <v>44195</v>
      </c>
      <c r="B9995" s="4">
        <v>6532.6000000000004</v>
      </c>
      <c r="C9995" s="5">
        <f>IF(B9995&lt;300000,B9995,"")</f>
        <v>6532.6000000000004</v>
      </c>
      <c r="D9995" s="4"/>
    </row>
    <row r="9996">
      <c r="A9996" s="3">
        <v>44195</v>
      </c>
      <c r="B9996" s="4">
        <v>23020.449999999997</v>
      </c>
      <c r="C9996" s="5">
        <f>IF(B9996&lt;300000,B9996,"")</f>
        <v>23020.449999999997</v>
      </c>
      <c r="D9996" s="4"/>
    </row>
    <row r="9997">
      <c r="A9997" s="3">
        <v>44194</v>
      </c>
      <c r="B9997" s="4">
        <v>25274.699999999997</v>
      </c>
      <c r="C9997" s="5">
        <f>IF(B9997&lt;300000,B9997,"")</f>
        <v>25274.699999999997</v>
      </c>
      <c r="D9997" s="4"/>
    </row>
    <row r="9998">
      <c r="A9998" s="3">
        <v>44194</v>
      </c>
      <c r="B9998" s="4">
        <v>16508.810000000001</v>
      </c>
      <c r="C9998" s="5">
        <f>IF(B9998&lt;300000,B9998,"")</f>
        <v>16508.810000000001</v>
      </c>
      <c r="D9998" s="4"/>
    </row>
    <row r="9999">
      <c r="A9999" s="3">
        <v>44194</v>
      </c>
      <c r="B9999" s="4">
        <v>2831.1499999999996</v>
      </c>
      <c r="C9999" s="5">
        <f>IF(B9999&lt;300000,B9999,"")</f>
        <v>2831.1499999999996</v>
      </c>
      <c r="D9999" s="4"/>
    </row>
    <row r="10000">
      <c r="A10000" s="3">
        <v>44194</v>
      </c>
      <c r="B10000" s="4">
        <v>5064.9399999999996</v>
      </c>
      <c r="C10000" s="5">
        <f>IF(B10000&lt;300000,B10000,"")</f>
        <v>5064.9399999999996</v>
      </c>
      <c r="D10000" s="4"/>
    </row>
    <row r="10001">
      <c r="A10001" s="3">
        <v>44194</v>
      </c>
      <c r="B10001" s="4">
        <v>23391.149999999998</v>
      </c>
      <c r="C10001" s="5">
        <f>IF(B10001&lt;300000,B10001,"")</f>
        <v>23391.149999999998</v>
      </c>
      <c r="D10001" s="4"/>
    </row>
    <row r="10002">
      <c r="A10002" s="3">
        <v>44193</v>
      </c>
      <c r="B10002" s="4">
        <v>23608.170000000006</v>
      </c>
      <c r="C10002" s="5">
        <f>IF(B10002&lt;300000,B10002,"")</f>
        <v>23608.170000000006</v>
      </c>
      <c r="D10002" s="4"/>
    </row>
    <row r="10003">
      <c r="A10003" s="3">
        <v>44193</v>
      </c>
      <c r="B10003" s="4">
        <v>17209.080000000002</v>
      </c>
      <c r="C10003" s="5">
        <f>IF(B10003&lt;300000,B10003,"")</f>
        <v>17209.080000000002</v>
      </c>
      <c r="D10003" s="4"/>
    </row>
    <row r="10004">
      <c r="A10004" s="3">
        <v>44193</v>
      </c>
      <c r="B10004" s="4">
        <v>2435.5999999999999</v>
      </c>
      <c r="C10004" s="5">
        <f>IF(B10004&lt;300000,B10004,"")</f>
        <v>2435.5999999999999</v>
      </c>
      <c r="D10004" s="4"/>
    </row>
    <row r="10005">
      <c r="A10005" s="3">
        <v>44193</v>
      </c>
      <c r="B10005" s="4">
        <v>5848.3400000000011</v>
      </c>
      <c r="C10005" s="5">
        <f>IF(B10005&lt;300000,B10005,"")</f>
        <v>5848.3400000000011</v>
      </c>
      <c r="D10005" s="4"/>
    </row>
    <row r="10006">
      <c r="A10006" s="3">
        <v>44193</v>
      </c>
      <c r="B10006" s="4">
        <v>26373.990000000005</v>
      </c>
      <c r="C10006" s="5">
        <f>IF(B10006&lt;300000,B10006,"")</f>
        <v>26373.990000000005</v>
      </c>
      <c r="D10006" s="4"/>
    </row>
    <row r="10007">
      <c r="A10007" s="3">
        <v>44192</v>
      </c>
      <c r="B10007" s="4">
        <v>11268.980000000001</v>
      </c>
      <c r="C10007" s="5">
        <f>IF(B10007&lt;300000,B10007,"")</f>
        <v>11268.980000000001</v>
      </c>
      <c r="D10007" s="4"/>
    </row>
    <row r="10008">
      <c r="A10008" s="3">
        <v>44192</v>
      </c>
      <c r="B10008" s="4">
        <v>9090.369999999999</v>
      </c>
      <c r="C10008" s="5">
        <f>IF(B10008&lt;300000,B10008,"")</f>
        <v>9090.369999999999</v>
      </c>
      <c r="D10008" s="4"/>
    </row>
    <row r="10009">
      <c r="A10009" s="3">
        <v>44192</v>
      </c>
      <c r="B10009" s="4">
        <v>1465.9299999999998</v>
      </c>
      <c r="C10009" s="5">
        <f>IF(B10009&lt;300000,B10009,"")</f>
        <v>1465.9299999999998</v>
      </c>
      <c r="D10009" s="4"/>
    </row>
    <row r="10010">
      <c r="A10010" s="3">
        <v>44192</v>
      </c>
      <c r="B10010" s="4">
        <v>4087.9200000000005</v>
      </c>
      <c r="C10010" s="5">
        <f>IF(B10010&lt;300000,B10010,"")</f>
        <v>4087.9200000000005</v>
      </c>
      <c r="D10010" s="4"/>
    </row>
    <row r="10011">
      <c r="A10011" s="3">
        <v>44192</v>
      </c>
      <c r="B10011" s="4">
        <v>21279.669999999995</v>
      </c>
      <c r="C10011" s="5">
        <f>IF(B10011&lt;300000,B10011,"")</f>
        <v>21279.669999999995</v>
      </c>
      <c r="D10011" s="4"/>
    </row>
    <row r="10012">
      <c r="A10012" s="3">
        <v>44191</v>
      </c>
      <c r="B10012" s="4">
        <v>23074.009999999998</v>
      </c>
      <c r="C10012" s="5">
        <f>IF(B10012&lt;300000,B10012,"")</f>
        <v>23074.009999999998</v>
      </c>
      <c r="D10012" s="4"/>
    </row>
    <row r="10013">
      <c r="A10013" s="3">
        <v>44191</v>
      </c>
      <c r="B10013" s="4">
        <v>13123.739999999996</v>
      </c>
      <c r="C10013" s="5">
        <f>IF(B10013&lt;300000,B10013,"")</f>
        <v>13123.739999999996</v>
      </c>
      <c r="D10013" s="4"/>
    </row>
    <row r="10014">
      <c r="A10014" s="3">
        <v>44191</v>
      </c>
      <c r="B10014" s="4">
        <v>2635.7399999999998</v>
      </c>
      <c r="C10014" s="5">
        <f>IF(B10014&lt;300000,B10014,"")</f>
        <v>2635.7399999999998</v>
      </c>
      <c r="D10014" s="4"/>
    </row>
    <row r="10015">
      <c r="A10015" s="3">
        <v>44191</v>
      </c>
      <c r="B10015" s="4">
        <v>6543.6600000000008</v>
      </c>
      <c r="C10015" s="5">
        <f>IF(B10015&lt;300000,B10015,"")</f>
        <v>6543.6600000000008</v>
      </c>
      <c r="D10015" s="4"/>
    </row>
    <row r="10016">
      <c r="A10016" s="3">
        <v>44191</v>
      </c>
      <c r="B10016" s="4">
        <v>22257.260000000002</v>
      </c>
      <c r="C10016" s="5">
        <f>IF(B10016&lt;300000,B10016,"")</f>
        <v>22257.260000000002</v>
      </c>
      <c r="D10016" s="4"/>
    </row>
    <row r="10017">
      <c r="A10017" s="3">
        <v>44190</v>
      </c>
      <c r="B10017" s="4">
        <v>4082.3600000000001</v>
      </c>
      <c r="C10017" s="5">
        <f>IF(B10017&lt;300000,B10017,"")</f>
        <v>4082.3600000000001</v>
      </c>
      <c r="D10017" s="4"/>
    </row>
    <row r="10018">
      <c r="A10018" s="3">
        <v>44190</v>
      </c>
      <c r="B10018" s="4">
        <v>7364.5200000000004</v>
      </c>
      <c r="C10018" s="5">
        <f>IF(B10018&lt;300000,B10018,"")</f>
        <v>7364.5200000000004</v>
      </c>
      <c r="D10018" s="4"/>
    </row>
    <row r="10019">
      <c r="A10019" s="3">
        <v>44190</v>
      </c>
      <c r="B10019" s="4">
        <v>478.92000000000002</v>
      </c>
      <c r="C10019" s="5">
        <f>IF(B10019&lt;300000,B10019,"")</f>
        <v>478.92000000000002</v>
      </c>
      <c r="D10019" s="4"/>
    </row>
    <row r="10020">
      <c r="A10020" s="3">
        <v>44190</v>
      </c>
      <c r="B10020" s="4">
        <v>415.5</v>
      </c>
      <c r="C10020" s="5">
        <f>IF(B10020&lt;300000,B10020,"")</f>
        <v>415.5</v>
      </c>
      <c r="D10020" s="4"/>
    </row>
    <row r="10021">
      <c r="A10021" s="3">
        <v>44190</v>
      </c>
      <c r="B10021" s="4">
        <v>6810.0999999999985</v>
      </c>
      <c r="C10021" s="5">
        <f>IF(B10021&lt;300000,B10021,"")</f>
        <v>6810.0999999999985</v>
      </c>
      <c r="D10021" s="4"/>
    </row>
    <row r="10022">
      <c r="A10022" s="3">
        <v>44189</v>
      </c>
      <c r="B10022" s="4">
        <v>14904.630000000005</v>
      </c>
      <c r="C10022" s="5">
        <f>IF(B10022&lt;300000,B10022,"")</f>
        <v>14904.630000000005</v>
      </c>
      <c r="D10022" s="4"/>
    </row>
    <row r="10023">
      <c r="A10023" s="3">
        <v>44189</v>
      </c>
      <c r="B10023" s="4">
        <v>14196.659999999998</v>
      </c>
      <c r="C10023" s="5">
        <f>IF(B10023&lt;300000,B10023,"")</f>
        <v>14196.659999999998</v>
      </c>
      <c r="D10023" s="4"/>
    </row>
    <row r="10024">
      <c r="A10024" s="3">
        <v>44189</v>
      </c>
      <c r="B10024" s="4">
        <v>1751.1100000000001</v>
      </c>
      <c r="C10024" s="5">
        <f>IF(B10024&lt;300000,B10024,"")</f>
        <v>1751.1100000000001</v>
      </c>
      <c r="D10024" s="4"/>
    </row>
    <row r="10025">
      <c r="A10025" s="3">
        <v>44189</v>
      </c>
      <c r="B10025" s="4">
        <v>4908.1200000000008</v>
      </c>
      <c r="C10025" s="5">
        <f>IF(B10025&lt;300000,B10025,"")</f>
        <v>4908.1200000000008</v>
      </c>
      <c r="D10025" s="4"/>
    </row>
    <row r="10026">
      <c r="A10026" s="3">
        <v>44189</v>
      </c>
      <c r="B10026" s="4">
        <v>24416.290000000001</v>
      </c>
      <c r="C10026" s="5">
        <f>IF(B10026&lt;300000,B10026,"")</f>
        <v>24416.290000000001</v>
      </c>
      <c r="D10026" s="4"/>
    </row>
    <row r="10027">
      <c r="A10027" s="3">
        <v>44188</v>
      </c>
      <c r="B10027" s="4">
        <v>26164.41</v>
      </c>
      <c r="C10027" s="5">
        <f>IF(B10027&lt;300000,B10027,"")</f>
        <v>26164.41</v>
      </c>
      <c r="D10027" s="4"/>
    </row>
    <row r="10028">
      <c r="A10028" s="3">
        <v>44188</v>
      </c>
      <c r="B10028" s="4">
        <v>15653.119999999999</v>
      </c>
      <c r="C10028" s="5">
        <f>IF(B10028&lt;300000,B10028,"")</f>
        <v>15653.119999999999</v>
      </c>
      <c r="D10028" s="4"/>
    </row>
    <row r="10029">
      <c r="A10029" s="3">
        <v>44188</v>
      </c>
      <c r="B10029" s="4">
        <v>2980.1300000000001</v>
      </c>
      <c r="C10029" s="5">
        <f>IF(B10029&lt;300000,B10029,"")</f>
        <v>2980.1300000000001</v>
      </c>
      <c r="D10029" s="4"/>
    </row>
    <row r="10030">
      <c r="A10030" s="3">
        <v>44188</v>
      </c>
      <c r="B10030" s="4">
        <v>6147.71</v>
      </c>
      <c r="C10030" s="5">
        <f>IF(B10030&lt;300000,B10030,"")</f>
        <v>6147.71</v>
      </c>
      <c r="D10030" s="4"/>
    </row>
    <row r="10031">
      <c r="A10031" s="3">
        <v>44188</v>
      </c>
      <c r="B10031" s="4">
        <v>23778.510000000006</v>
      </c>
      <c r="C10031" s="5">
        <f>IF(B10031&lt;300000,B10031,"")</f>
        <v>23778.510000000006</v>
      </c>
      <c r="D10031" s="4"/>
    </row>
    <row r="10032">
      <c r="A10032" s="3">
        <v>44187</v>
      </c>
      <c r="B10032" s="4">
        <v>23010.270000000004</v>
      </c>
      <c r="C10032" s="5">
        <f>IF(B10032&lt;300000,B10032,"")</f>
        <v>23010.270000000004</v>
      </c>
      <c r="D10032" s="4"/>
    </row>
    <row r="10033">
      <c r="A10033" s="3">
        <v>44187</v>
      </c>
      <c r="B10033" s="4">
        <v>13624.859999999999</v>
      </c>
      <c r="C10033" s="5">
        <f>IF(B10033&lt;300000,B10033,"")</f>
        <v>13624.859999999999</v>
      </c>
      <c r="D10033" s="4"/>
    </row>
    <row r="10034">
      <c r="A10034" s="3">
        <v>44187</v>
      </c>
      <c r="B10034" s="4">
        <v>2434.1300000000001</v>
      </c>
      <c r="C10034" s="5">
        <f>IF(B10034&lt;300000,B10034,"")</f>
        <v>2434.1300000000001</v>
      </c>
      <c r="D10034" s="4"/>
    </row>
    <row r="10035">
      <c r="A10035" s="3">
        <v>44187</v>
      </c>
      <c r="B10035" s="4">
        <v>6492.1900000000005</v>
      </c>
      <c r="C10035" s="5">
        <f>IF(B10035&lt;300000,B10035,"")</f>
        <v>6492.1900000000005</v>
      </c>
      <c r="D10035" s="4"/>
    </row>
    <row r="10036">
      <c r="A10036" s="3">
        <v>44187</v>
      </c>
      <c r="B10036" s="4">
        <v>24610.529999999999</v>
      </c>
      <c r="C10036" s="5">
        <f>IF(B10036&lt;300000,B10036,"")</f>
        <v>24610.529999999999</v>
      </c>
      <c r="D10036" s="4"/>
    </row>
    <row r="10037">
      <c r="A10037" s="3">
        <v>44186</v>
      </c>
      <c r="B10037" s="4">
        <v>21687.399999999998</v>
      </c>
      <c r="C10037" s="5">
        <f>IF(B10037&lt;300000,B10037,"")</f>
        <v>21687.399999999998</v>
      </c>
      <c r="D10037" s="4"/>
    </row>
    <row r="10038">
      <c r="A10038" s="3">
        <v>44186</v>
      </c>
      <c r="B10038" s="4">
        <v>13108.970000000001</v>
      </c>
      <c r="C10038" s="5">
        <f>IF(B10038&lt;300000,B10038,"")</f>
        <v>13108.970000000001</v>
      </c>
      <c r="D10038" s="4"/>
    </row>
    <row r="10039">
      <c r="A10039" s="3">
        <v>44186</v>
      </c>
      <c r="B10039" s="4">
        <v>2215.6399999999999</v>
      </c>
      <c r="C10039" s="5">
        <f>IF(B10039&lt;300000,B10039,"")</f>
        <v>2215.6399999999999</v>
      </c>
      <c r="D10039" s="4"/>
    </row>
    <row r="10040">
      <c r="A10040" s="3">
        <v>44186</v>
      </c>
      <c r="B10040" s="4">
        <v>5772.9499999999998</v>
      </c>
      <c r="C10040" s="5">
        <f>IF(B10040&lt;300000,B10040,"")</f>
        <v>5772.9499999999998</v>
      </c>
      <c r="D10040" s="4"/>
    </row>
    <row r="10041">
      <c r="A10041" s="3">
        <v>44186</v>
      </c>
      <c r="B10041" s="4">
        <v>20612.690000000002</v>
      </c>
      <c r="C10041" s="5">
        <f>IF(B10041&lt;300000,B10041,"")</f>
        <v>20612.690000000002</v>
      </c>
      <c r="D10041" s="4"/>
    </row>
    <row r="10042">
      <c r="A10042" s="3">
        <v>44185</v>
      </c>
      <c r="B10042" s="4">
        <v>18305.499999999993</v>
      </c>
      <c r="C10042" s="5">
        <f>IF(B10042&lt;300000,B10042,"")</f>
        <v>18305.499999999993</v>
      </c>
      <c r="D10042" s="4"/>
    </row>
    <row r="10043">
      <c r="A10043" s="3">
        <v>44185</v>
      </c>
      <c r="B10043" s="4">
        <v>14038.860000000001</v>
      </c>
      <c r="C10043" s="5">
        <f>IF(B10043&lt;300000,B10043,"")</f>
        <v>14038.860000000001</v>
      </c>
      <c r="D10043" s="4"/>
    </row>
    <row r="10044">
      <c r="A10044" s="3">
        <v>44185</v>
      </c>
      <c r="B10044" s="4">
        <v>1696.4200000000001</v>
      </c>
      <c r="C10044" s="5">
        <f>IF(B10044&lt;300000,B10044,"")</f>
        <v>1696.4200000000001</v>
      </c>
      <c r="D10044" s="4"/>
    </row>
    <row r="10045">
      <c r="A10045" s="3">
        <v>44185</v>
      </c>
      <c r="B10045" s="4">
        <v>5797.9400000000005</v>
      </c>
      <c r="C10045" s="5">
        <f>IF(B10045&lt;300000,B10045,"")</f>
        <v>5797.9400000000005</v>
      </c>
      <c r="D10045" s="4"/>
    </row>
    <row r="10046">
      <c r="A10046" s="3">
        <v>44185</v>
      </c>
      <c r="B10046" s="4">
        <v>24674.700000000001</v>
      </c>
      <c r="C10046" s="5">
        <f>IF(B10046&lt;300000,B10046,"")</f>
        <v>24674.700000000001</v>
      </c>
      <c r="D10046" s="4"/>
    </row>
    <row r="10047">
      <c r="A10047" s="3">
        <v>44184</v>
      </c>
      <c r="B10047" s="4">
        <v>22804.830000000002</v>
      </c>
      <c r="C10047" s="5">
        <f>IF(B10047&lt;300000,B10047,"")</f>
        <v>22804.830000000002</v>
      </c>
      <c r="D10047" s="4"/>
    </row>
    <row r="10048">
      <c r="A10048" s="3">
        <v>44184</v>
      </c>
      <c r="B10048" s="4">
        <v>15045.620000000003</v>
      </c>
      <c r="C10048" s="5">
        <f>IF(B10048&lt;300000,B10048,"")</f>
        <v>15045.620000000003</v>
      </c>
      <c r="D10048" s="4"/>
    </row>
    <row r="10049">
      <c r="A10049" s="3">
        <v>44184</v>
      </c>
      <c r="B10049" s="4">
        <v>3147.4899999999998</v>
      </c>
      <c r="C10049" s="5">
        <f>IF(B10049&lt;300000,B10049,"")</f>
        <v>3147.4899999999998</v>
      </c>
      <c r="D10049" s="4"/>
    </row>
    <row r="10050">
      <c r="A10050" s="3">
        <v>44184</v>
      </c>
      <c r="B10050" s="4">
        <v>5332.4800000000005</v>
      </c>
      <c r="C10050" s="5">
        <f>IF(B10050&lt;300000,B10050,"")</f>
        <v>5332.4800000000005</v>
      </c>
      <c r="D10050" s="4"/>
    </row>
    <row r="10051">
      <c r="A10051" s="3">
        <v>44184</v>
      </c>
      <c r="B10051" s="4">
        <v>26193.390000000007</v>
      </c>
      <c r="C10051" s="5">
        <f>IF(B10051&lt;300000,B10051,"")</f>
        <v>26193.390000000007</v>
      </c>
      <c r="D10051" s="4"/>
    </row>
    <row r="10052">
      <c r="A10052" s="3">
        <v>44183</v>
      </c>
      <c r="B10052" s="4">
        <v>21873.869999999995</v>
      </c>
      <c r="C10052" s="5">
        <f>IF(B10052&lt;300000,B10052,"")</f>
        <v>21873.869999999995</v>
      </c>
      <c r="D10052" s="4"/>
    </row>
    <row r="10053">
      <c r="A10053" s="3">
        <v>44183</v>
      </c>
      <c r="B10053" s="4">
        <v>14922.280000000001</v>
      </c>
      <c r="C10053" s="5">
        <f>IF(B10053&lt;300000,B10053,"")</f>
        <v>14922.280000000001</v>
      </c>
      <c r="D10053" s="4"/>
    </row>
    <row r="10054">
      <c r="A10054" s="3">
        <v>44183</v>
      </c>
      <c r="B10054" s="4">
        <v>2262.21</v>
      </c>
      <c r="C10054" s="5">
        <f>IF(B10054&lt;300000,B10054,"")</f>
        <v>2262.21</v>
      </c>
      <c r="D10054" s="4"/>
    </row>
    <row r="10055">
      <c r="A10055" s="3">
        <v>44183</v>
      </c>
      <c r="B10055" s="4">
        <v>7007.8700000000017</v>
      </c>
      <c r="C10055" s="5">
        <f>IF(B10055&lt;300000,B10055,"")</f>
        <v>7007.8700000000017</v>
      </c>
      <c r="D10055" s="4"/>
    </row>
    <row r="10056">
      <c r="A10056" s="3">
        <v>44183</v>
      </c>
      <c r="B10056" s="4">
        <v>24609.16</v>
      </c>
      <c r="C10056" s="5">
        <f>IF(B10056&lt;300000,B10056,"")</f>
        <v>24609.16</v>
      </c>
      <c r="D10056" s="4"/>
    </row>
    <row r="10057">
      <c r="A10057" s="3">
        <v>44182</v>
      </c>
      <c r="B10057" s="4">
        <v>24408.779999999999</v>
      </c>
      <c r="C10057" s="5">
        <f>IF(B10057&lt;300000,B10057,"")</f>
        <v>24408.779999999999</v>
      </c>
      <c r="D10057" s="4"/>
    </row>
    <row r="10058">
      <c r="A10058" s="3">
        <v>44182</v>
      </c>
      <c r="B10058" s="4">
        <v>15509.169999999998</v>
      </c>
      <c r="C10058" s="5">
        <f>IF(B10058&lt;300000,B10058,"")</f>
        <v>15509.169999999998</v>
      </c>
      <c r="D10058" s="4"/>
    </row>
    <row r="10059">
      <c r="A10059" s="3">
        <v>44182</v>
      </c>
      <c r="B10059" s="4">
        <v>2628.3799999999997</v>
      </c>
      <c r="C10059" s="5">
        <f>IF(B10059&lt;300000,B10059,"")</f>
        <v>2628.3799999999997</v>
      </c>
      <c r="D10059" s="4"/>
    </row>
    <row r="10060">
      <c r="A10060" s="3">
        <v>44182</v>
      </c>
      <c r="B10060" s="4">
        <v>5952.7600000000011</v>
      </c>
      <c r="C10060" s="5">
        <f>IF(B10060&lt;300000,B10060,"")</f>
        <v>5952.7600000000011</v>
      </c>
      <c r="D10060" s="4"/>
    </row>
    <row r="10061">
      <c r="A10061" s="3">
        <v>44182</v>
      </c>
      <c r="B10061" s="4">
        <v>24374.079999999994</v>
      </c>
      <c r="C10061" s="5">
        <f>IF(B10061&lt;300000,B10061,"")</f>
        <v>24374.079999999994</v>
      </c>
      <c r="D10061" s="4"/>
    </row>
    <row r="10062">
      <c r="A10062" s="3">
        <v>44181</v>
      </c>
      <c r="B10062" s="4">
        <v>24626.110000000004</v>
      </c>
      <c r="C10062" s="5">
        <f>IF(B10062&lt;300000,B10062,"")</f>
        <v>24626.110000000004</v>
      </c>
      <c r="D10062" s="4"/>
    </row>
    <row r="10063">
      <c r="A10063" s="3">
        <v>44181</v>
      </c>
      <c r="B10063" s="4">
        <v>16392.329999999998</v>
      </c>
      <c r="C10063" s="5">
        <f>IF(B10063&lt;300000,B10063,"")</f>
        <v>16392.329999999998</v>
      </c>
      <c r="D10063" s="4"/>
    </row>
    <row r="10064">
      <c r="A10064" s="3">
        <v>44181</v>
      </c>
      <c r="B10064" s="4">
        <v>2088.7600000000002</v>
      </c>
      <c r="C10064" s="5">
        <f>IF(B10064&lt;300000,B10064,"")</f>
        <v>2088.7600000000002</v>
      </c>
      <c r="D10064" s="4"/>
    </row>
    <row r="10065">
      <c r="A10065" s="3">
        <v>44181</v>
      </c>
      <c r="B10065" s="4">
        <v>6357.1600000000017</v>
      </c>
      <c r="C10065" s="5">
        <f>IF(B10065&lt;300000,B10065,"")</f>
        <v>6357.1600000000017</v>
      </c>
      <c r="D10065" s="4"/>
    </row>
    <row r="10066">
      <c r="A10066" s="3">
        <v>44181</v>
      </c>
      <c r="B10066" s="4">
        <v>23342.220000000001</v>
      </c>
      <c r="C10066" s="5">
        <f>IF(B10066&lt;300000,B10066,"")</f>
        <v>23342.220000000001</v>
      </c>
      <c r="D10066" s="4"/>
    </row>
    <row r="10067">
      <c r="A10067" s="3">
        <v>44180</v>
      </c>
      <c r="B10067" s="4">
        <v>23138.380000000005</v>
      </c>
      <c r="C10067" s="5">
        <f>IF(B10067&lt;300000,B10067,"")</f>
        <v>23138.380000000005</v>
      </c>
      <c r="D10067" s="4"/>
    </row>
    <row r="10068">
      <c r="A10068" s="3">
        <v>44180</v>
      </c>
      <c r="B10068" s="4">
        <v>15272.83</v>
      </c>
      <c r="C10068" s="5">
        <f>IF(B10068&lt;300000,B10068,"")</f>
        <v>15272.83</v>
      </c>
      <c r="D10068" s="4"/>
    </row>
    <row r="10069">
      <c r="A10069" s="3">
        <v>44180</v>
      </c>
      <c r="B10069" s="4">
        <v>2549.7399999999998</v>
      </c>
      <c r="C10069" s="5">
        <f>IF(B10069&lt;300000,B10069,"")</f>
        <v>2549.7399999999998</v>
      </c>
      <c r="D10069" s="4"/>
    </row>
    <row r="10070">
      <c r="A10070" s="3">
        <v>44180</v>
      </c>
      <c r="B10070" s="4">
        <v>6278.0300000000007</v>
      </c>
      <c r="C10070" s="5">
        <f>IF(B10070&lt;300000,B10070,"")</f>
        <v>6278.0300000000007</v>
      </c>
      <c r="D10070" s="4"/>
    </row>
    <row r="10071">
      <c r="A10071" s="3">
        <v>44180</v>
      </c>
      <c r="B10071" s="4">
        <v>26407.569999999985</v>
      </c>
      <c r="C10071" s="5">
        <f>IF(B10071&lt;300000,B10071,"")</f>
        <v>26407.569999999985</v>
      </c>
      <c r="D10071" s="4"/>
    </row>
    <row r="10072">
      <c r="A10072" s="3">
        <v>44179</v>
      </c>
      <c r="B10072" s="4">
        <v>21222.09</v>
      </c>
      <c r="C10072" s="5">
        <f>IF(B10072&lt;300000,B10072,"")</f>
        <v>21222.09</v>
      </c>
      <c r="D10072" s="4"/>
    </row>
    <row r="10073">
      <c r="A10073" s="3">
        <v>44179</v>
      </c>
      <c r="B10073" s="4">
        <v>15423.909999999998</v>
      </c>
      <c r="C10073" s="5">
        <f>IF(B10073&lt;300000,B10073,"")</f>
        <v>15423.909999999998</v>
      </c>
      <c r="D10073" s="4"/>
    </row>
    <row r="10074">
      <c r="A10074" s="3">
        <v>44179</v>
      </c>
      <c r="B10074" s="4">
        <v>3287.9899999999998</v>
      </c>
      <c r="C10074" s="5">
        <f>IF(B10074&lt;300000,B10074,"")</f>
        <v>3287.9899999999998</v>
      </c>
      <c r="D10074" s="4"/>
    </row>
    <row r="10075">
      <c r="A10075" s="3">
        <v>44179</v>
      </c>
      <c r="B10075" s="4">
        <v>5750.7600000000002</v>
      </c>
      <c r="C10075" s="5">
        <f>IF(B10075&lt;300000,B10075,"")</f>
        <v>5750.7600000000002</v>
      </c>
      <c r="D10075" s="4"/>
    </row>
    <row r="10076">
      <c r="A10076" s="3">
        <v>44179</v>
      </c>
      <c r="B10076" s="4">
        <v>20136.629999999997</v>
      </c>
      <c r="C10076" s="5">
        <f>IF(B10076&lt;300000,B10076,"")</f>
        <v>20136.629999999997</v>
      </c>
      <c r="D10076" s="4"/>
    </row>
    <row r="10077">
      <c r="A10077" s="3">
        <v>44178</v>
      </c>
      <c r="B10077" s="4">
        <v>20238.849999999995</v>
      </c>
      <c r="C10077" s="5">
        <f>IF(B10077&lt;300000,B10077,"")</f>
        <v>20238.849999999995</v>
      </c>
      <c r="D10077" s="4"/>
    </row>
    <row r="10078">
      <c r="A10078" s="3">
        <v>44178</v>
      </c>
      <c r="B10078" s="4">
        <v>15287.48</v>
      </c>
      <c r="C10078" s="5">
        <f>IF(B10078&lt;300000,B10078,"")</f>
        <v>15287.48</v>
      </c>
      <c r="D10078" s="4"/>
    </row>
    <row r="10079">
      <c r="A10079" s="3">
        <v>44178</v>
      </c>
      <c r="B10079" s="4">
        <v>2643.7599999999998</v>
      </c>
      <c r="C10079" s="5">
        <f>IF(B10079&lt;300000,B10079,"")</f>
        <v>2643.7599999999998</v>
      </c>
      <c r="D10079" s="4"/>
    </row>
    <row r="10080">
      <c r="A10080" s="3">
        <v>44178</v>
      </c>
      <c r="B10080" s="4">
        <v>5202.8600000000006</v>
      </c>
      <c r="C10080" s="5">
        <f>IF(B10080&lt;300000,B10080,"")</f>
        <v>5202.8600000000006</v>
      </c>
      <c r="D10080" s="4"/>
    </row>
    <row r="10081">
      <c r="A10081" s="3">
        <v>44178</v>
      </c>
      <c r="B10081" s="4">
        <v>27966.860000000004</v>
      </c>
      <c r="C10081" s="5">
        <f>IF(B10081&lt;300000,B10081,"")</f>
        <v>27966.860000000004</v>
      </c>
      <c r="D10081" s="4"/>
    </row>
    <row r="10082">
      <c r="A10082" s="3">
        <v>44177</v>
      </c>
      <c r="B10082" s="4">
        <v>22052.430000000004</v>
      </c>
      <c r="C10082" s="5">
        <f>IF(B10082&lt;300000,B10082,"")</f>
        <v>22052.430000000004</v>
      </c>
      <c r="D10082" s="4"/>
    </row>
    <row r="10083">
      <c r="A10083" s="3">
        <v>44177</v>
      </c>
      <c r="B10083" s="4">
        <v>15995.940000000002</v>
      </c>
      <c r="C10083" s="5">
        <f>IF(B10083&lt;300000,B10083,"")</f>
        <v>15995.940000000002</v>
      </c>
      <c r="D10083" s="4"/>
    </row>
    <row r="10084">
      <c r="A10084" s="3">
        <v>44177</v>
      </c>
      <c r="B10084" s="4">
        <v>2862.3699999999999</v>
      </c>
      <c r="C10084" s="5">
        <f>IF(B10084&lt;300000,B10084,"")</f>
        <v>2862.3699999999999</v>
      </c>
      <c r="D10084" s="4"/>
    </row>
    <row r="10085">
      <c r="A10085" s="3">
        <v>44177</v>
      </c>
      <c r="B10085" s="4">
        <v>5785.1900000000005</v>
      </c>
      <c r="C10085" s="5">
        <f>IF(B10085&lt;300000,B10085,"")</f>
        <v>5785.1900000000005</v>
      </c>
      <c r="D10085" s="4"/>
    </row>
    <row r="10086">
      <c r="A10086" s="3">
        <v>44177</v>
      </c>
      <c r="B10086" s="4">
        <v>26379.600000000002</v>
      </c>
      <c r="C10086" s="5">
        <f>IF(B10086&lt;300000,B10086,"")</f>
        <v>26379.600000000002</v>
      </c>
      <c r="D10086" s="4"/>
    </row>
    <row r="10087">
      <c r="A10087" s="3">
        <v>44176</v>
      </c>
      <c r="B10087" s="4">
        <v>23857.990000000009</v>
      </c>
      <c r="C10087" s="5">
        <f>IF(B10087&lt;300000,B10087,"")</f>
        <v>23857.990000000009</v>
      </c>
      <c r="D10087" s="4"/>
    </row>
    <row r="10088">
      <c r="A10088" s="3">
        <v>44176</v>
      </c>
      <c r="B10088" s="4">
        <v>15483.879999999999</v>
      </c>
      <c r="C10088" s="5">
        <f>IF(B10088&lt;300000,B10088,"")</f>
        <v>15483.879999999999</v>
      </c>
      <c r="D10088" s="4"/>
    </row>
    <row r="10089">
      <c r="A10089" s="3">
        <v>44176</v>
      </c>
      <c r="B10089" s="4">
        <v>3220.4599999999996</v>
      </c>
      <c r="C10089" s="5">
        <f>IF(B10089&lt;300000,B10089,"")</f>
        <v>3220.4599999999996</v>
      </c>
      <c r="D10089" s="4"/>
    </row>
    <row r="10090">
      <c r="A10090" s="3">
        <v>44176</v>
      </c>
      <c r="B10090" s="4">
        <v>5717.119999999999</v>
      </c>
      <c r="C10090" s="5">
        <f>IF(B10090&lt;300000,B10090,"")</f>
        <v>5717.119999999999</v>
      </c>
      <c r="D10090" s="4"/>
    </row>
    <row r="10091">
      <c r="A10091" s="3">
        <v>44176</v>
      </c>
      <c r="B10091" s="4">
        <v>24055.459999999999</v>
      </c>
      <c r="C10091" s="5">
        <f>IF(B10091&lt;300000,B10091,"")</f>
        <v>24055.459999999999</v>
      </c>
      <c r="D10091" s="4"/>
    </row>
    <row r="10092">
      <c r="A10092" s="3">
        <v>44175</v>
      </c>
      <c r="B10092" s="4">
        <v>22710.73000000001</v>
      </c>
      <c r="C10092" s="5">
        <f>IF(B10092&lt;300000,B10092,"")</f>
        <v>22710.73000000001</v>
      </c>
      <c r="D10092" s="4"/>
    </row>
    <row r="10093">
      <c r="A10093" s="3">
        <v>44175</v>
      </c>
      <c r="B10093" s="4">
        <v>15184.299999999999</v>
      </c>
      <c r="C10093" s="5">
        <f>IF(B10093&lt;300000,B10093,"")</f>
        <v>15184.299999999999</v>
      </c>
      <c r="D10093" s="4"/>
    </row>
    <row r="10094">
      <c r="A10094" s="3">
        <v>44175</v>
      </c>
      <c r="B10094" s="4">
        <v>2495.46</v>
      </c>
      <c r="C10094" s="5">
        <f>IF(B10094&lt;300000,B10094,"")</f>
        <v>2495.46</v>
      </c>
      <c r="D10094" s="4"/>
    </row>
    <row r="10095">
      <c r="A10095" s="3">
        <v>44175</v>
      </c>
      <c r="B10095" s="4">
        <v>6122.4099999999999</v>
      </c>
      <c r="C10095" s="5">
        <f>IF(B10095&lt;300000,B10095,"")</f>
        <v>6122.4099999999999</v>
      </c>
      <c r="D10095" s="4"/>
    </row>
    <row r="10096">
      <c r="A10096" s="3">
        <v>44175</v>
      </c>
      <c r="B10096" s="4">
        <v>25356.96999999999</v>
      </c>
      <c r="C10096" s="5">
        <f>IF(B10096&lt;300000,B10096,"")</f>
        <v>25356.96999999999</v>
      </c>
      <c r="D10096" s="4"/>
    </row>
    <row r="10097">
      <c r="A10097" s="3">
        <v>44174</v>
      </c>
      <c r="B10097" s="4">
        <v>22194.73</v>
      </c>
      <c r="C10097" s="5">
        <f>IF(B10097&lt;300000,B10097,"")</f>
        <v>22194.73</v>
      </c>
      <c r="D10097" s="4"/>
    </row>
    <row r="10098">
      <c r="A10098" s="3">
        <v>44174</v>
      </c>
      <c r="B10098" s="4">
        <v>16393.900000000001</v>
      </c>
      <c r="C10098" s="5">
        <f>IF(B10098&lt;300000,B10098,"")</f>
        <v>16393.900000000001</v>
      </c>
      <c r="D10098" s="4"/>
    </row>
    <row r="10099">
      <c r="A10099" s="3">
        <v>44174</v>
      </c>
      <c r="B10099" s="4">
        <v>2430.0299999999997</v>
      </c>
      <c r="C10099" s="5">
        <f>IF(B10099&lt;300000,B10099,"")</f>
        <v>2430.0299999999997</v>
      </c>
      <c r="D10099" s="4"/>
    </row>
    <row r="10100">
      <c r="A10100" s="3">
        <v>44174</v>
      </c>
      <c r="B10100" s="4">
        <v>5808.6999999999998</v>
      </c>
      <c r="C10100" s="5">
        <f>IF(B10100&lt;300000,B10100,"")</f>
        <v>5808.6999999999998</v>
      </c>
      <c r="D10100" s="4"/>
    </row>
    <row r="10101">
      <c r="A10101" s="3">
        <v>44174</v>
      </c>
      <c r="B10101" s="4">
        <v>23479.93</v>
      </c>
      <c r="C10101" s="5">
        <f>IF(B10101&lt;300000,B10101,"")</f>
        <v>23479.93</v>
      </c>
      <c r="D10101" s="4"/>
    </row>
    <row r="10102">
      <c r="A10102" s="3">
        <v>44173</v>
      </c>
      <c r="B10102" s="4">
        <v>13779.279999999995</v>
      </c>
      <c r="C10102" s="5">
        <f>IF(B10102&lt;300000,B10102,"")</f>
        <v>13779.279999999995</v>
      </c>
      <c r="D10102" s="4"/>
    </row>
    <row r="10103">
      <c r="A10103" s="3">
        <v>44173</v>
      </c>
      <c r="B10103" s="4">
        <v>9964.340000000002</v>
      </c>
      <c r="C10103" s="5">
        <f>IF(B10103&lt;300000,B10103,"")</f>
        <v>9964.340000000002</v>
      </c>
      <c r="D10103" s="4"/>
    </row>
    <row r="10104">
      <c r="A10104" s="3">
        <v>44173</v>
      </c>
      <c r="B10104" s="4">
        <v>1908.23</v>
      </c>
      <c r="C10104" s="5">
        <f>IF(B10104&lt;300000,B10104,"")</f>
        <v>1908.23</v>
      </c>
      <c r="D10104" s="4"/>
    </row>
    <row r="10105">
      <c r="A10105" s="3">
        <v>44173</v>
      </c>
      <c r="B10105" s="4">
        <v>3195.6100000000001</v>
      </c>
      <c r="C10105" s="5">
        <f>IF(B10105&lt;300000,B10105,"")</f>
        <v>3195.6100000000001</v>
      </c>
      <c r="D10105" s="4"/>
    </row>
    <row r="10106">
      <c r="A10106" s="3">
        <v>44173</v>
      </c>
      <c r="B10106" s="4">
        <v>20154.419999999998</v>
      </c>
      <c r="C10106" s="5">
        <f>IF(B10106&lt;300000,B10106,"")</f>
        <v>20154.419999999998</v>
      </c>
      <c r="D10106" s="4"/>
    </row>
    <row r="10107">
      <c r="A10107" s="3">
        <v>44172</v>
      </c>
      <c r="B10107" s="4">
        <v>19690.419999999998</v>
      </c>
      <c r="C10107" s="5">
        <f>IF(B10107&lt;300000,B10107,"")</f>
        <v>19690.419999999998</v>
      </c>
      <c r="D10107" s="4"/>
    </row>
    <row r="10108">
      <c r="A10108" s="3">
        <v>44172</v>
      </c>
      <c r="B10108" s="4">
        <v>14269.32</v>
      </c>
      <c r="C10108" s="5">
        <f>IF(B10108&lt;300000,B10108,"")</f>
        <v>14269.32</v>
      </c>
      <c r="D10108" s="4"/>
    </row>
    <row r="10109">
      <c r="A10109" s="3">
        <v>44172</v>
      </c>
      <c r="B10109" s="4">
        <v>2449.9900000000002</v>
      </c>
      <c r="C10109" s="5">
        <f>IF(B10109&lt;300000,B10109,"")</f>
        <v>2449.9900000000002</v>
      </c>
      <c r="D10109" s="4"/>
    </row>
    <row r="10110">
      <c r="A10110" s="3">
        <v>44172</v>
      </c>
      <c r="B10110" s="4">
        <v>6255.0200000000004</v>
      </c>
      <c r="C10110" s="5">
        <f>IF(B10110&lt;300000,B10110,"")</f>
        <v>6255.0200000000004</v>
      </c>
      <c r="D10110" s="4"/>
    </row>
    <row r="10111">
      <c r="A10111" s="3">
        <v>44172</v>
      </c>
      <c r="B10111" s="4">
        <v>21131.240000000002</v>
      </c>
      <c r="C10111" s="5">
        <f>IF(B10111&lt;300000,B10111,"")</f>
        <v>21131.240000000002</v>
      </c>
      <c r="D10111" s="4"/>
    </row>
    <row r="10112">
      <c r="A10112" s="3">
        <v>44171</v>
      </c>
      <c r="B10112" s="4">
        <v>11848.949999999997</v>
      </c>
      <c r="C10112" s="5">
        <f>IF(B10112&lt;300000,B10112,"")</f>
        <v>11848.949999999997</v>
      </c>
      <c r="D10112" s="4"/>
    </row>
    <row r="10113">
      <c r="A10113" s="3">
        <v>44171</v>
      </c>
      <c r="B10113" s="4">
        <v>17516.679999999993</v>
      </c>
      <c r="C10113" s="5">
        <f>IF(B10113&lt;300000,B10113,"")</f>
        <v>17516.679999999993</v>
      </c>
      <c r="D10113" s="4"/>
    </row>
    <row r="10114">
      <c r="A10114" s="3">
        <v>44171</v>
      </c>
      <c r="B10114" s="4">
        <v>1989.45</v>
      </c>
      <c r="C10114" s="5">
        <f>IF(B10114&lt;300000,B10114,"")</f>
        <v>1989.45</v>
      </c>
      <c r="D10114" s="4"/>
    </row>
    <row r="10115">
      <c r="A10115" s="3">
        <v>44171</v>
      </c>
      <c r="B10115" s="4">
        <v>6221.7599999999993</v>
      </c>
      <c r="C10115" s="5">
        <f>IF(B10115&lt;300000,B10115,"")</f>
        <v>6221.7599999999993</v>
      </c>
      <c r="D10115" s="4"/>
    </row>
    <row r="10116">
      <c r="A10116" s="3">
        <v>44171</v>
      </c>
      <c r="B10116" s="4">
        <v>20426.180000000008</v>
      </c>
      <c r="C10116" s="5">
        <f>IF(B10116&lt;300000,B10116,"")</f>
        <v>20426.180000000008</v>
      </c>
      <c r="D10116" s="4"/>
    </row>
    <row r="10117">
      <c r="A10117" s="3">
        <v>44170</v>
      </c>
      <c r="B10117" s="4">
        <v>15327.550000000005</v>
      </c>
      <c r="C10117" s="5">
        <f>IF(B10117&lt;300000,B10117,"")</f>
        <v>15327.550000000005</v>
      </c>
      <c r="D10117" s="4"/>
    </row>
    <row r="10118">
      <c r="A10118" s="3">
        <v>44170</v>
      </c>
      <c r="B10118" s="4">
        <v>14932.070000000002</v>
      </c>
      <c r="C10118" s="5">
        <f>IF(B10118&lt;300000,B10118,"")</f>
        <v>14932.070000000002</v>
      </c>
      <c r="D10118" s="4"/>
    </row>
    <row r="10119">
      <c r="A10119" s="3">
        <v>44170</v>
      </c>
      <c r="B10119" s="4">
        <v>2669.4300000000003</v>
      </c>
      <c r="C10119" s="5">
        <f>IF(B10119&lt;300000,B10119,"")</f>
        <v>2669.4300000000003</v>
      </c>
      <c r="D10119" s="4"/>
    </row>
    <row r="10120">
      <c r="A10120" s="3">
        <v>44170</v>
      </c>
      <c r="B10120" s="4">
        <v>4486.8100000000004</v>
      </c>
      <c r="C10120" s="5">
        <f>IF(B10120&lt;300000,B10120,"")</f>
        <v>4486.8100000000004</v>
      </c>
      <c r="D10120" s="4"/>
    </row>
    <row r="10121">
      <c r="A10121" s="3">
        <v>44170</v>
      </c>
      <c r="B10121" s="4">
        <v>21758.760000000002</v>
      </c>
      <c r="C10121" s="5">
        <f>IF(B10121&lt;300000,B10121,"")</f>
        <v>21758.760000000002</v>
      </c>
      <c r="D10121" s="4"/>
    </row>
    <row r="10122">
      <c r="A10122" s="3">
        <v>44169</v>
      </c>
      <c r="B10122" s="4">
        <v>20826.029999999999</v>
      </c>
      <c r="C10122" s="5">
        <f>IF(B10122&lt;300000,B10122,"")</f>
        <v>20826.029999999999</v>
      </c>
      <c r="D10122" s="4"/>
    </row>
    <row r="10123">
      <c r="A10123" s="3">
        <v>44169</v>
      </c>
      <c r="B10123" s="4">
        <v>15168.719999999999</v>
      </c>
      <c r="C10123" s="5">
        <f>IF(B10123&lt;300000,B10123,"")</f>
        <v>15168.719999999999</v>
      </c>
      <c r="D10123" s="4"/>
    </row>
    <row r="10124">
      <c r="A10124" s="3">
        <v>44169</v>
      </c>
      <c r="B10124" s="4">
        <v>3632.3799999999997</v>
      </c>
      <c r="C10124" s="5">
        <f>IF(B10124&lt;300000,B10124,"")</f>
        <v>3632.3799999999997</v>
      </c>
      <c r="D10124" s="4"/>
    </row>
    <row r="10125">
      <c r="A10125" s="3">
        <v>44169</v>
      </c>
      <c r="B10125" s="4">
        <v>5422.1000000000004</v>
      </c>
      <c r="C10125" s="5">
        <f>IF(B10125&lt;300000,B10125,"")</f>
        <v>5422.1000000000004</v>
      </c>
      <c r="D10125" s="4"/>
    </row>
    <row r="10126">
      <c r="A10126" s="3">
        <v>44169</v>
      </c>
      <c r="B10126" s="4">
        <v>24649.110000000001</v>
      </c>
      <c r="C10126" s="5">
        <f>IF(B10126&lt;300000,B10126,"")</f>
        <v>24649.110000000001</v>
      </c>
      <c r="D10126" s="4"/>
    </row>
    <row r="10127">
      <c r="A10127" s="3">
        <v>44168</v>
      </c>
      <c r="B10127" s="4">
        <v>23105.609999999993</v>
      </c>
      <c r="C10127" s="5">
        <f>IF(B10127&lt;300000,B10127,"")</f>
        <v>23105.609999999993</v>
      </c>
      <c r="D10127" s="4"/>
    </row>
    <row r="10128">
      <c r="A10128" s="3">
        <v>44168</v>
      </c>
      <c r="B10128" s="4">
        <v>14922.509999999998</v>
      </c>
      <c r="C10128" s="5">
        <f>IF(B10128&lt;300000,B10128,"")</f>
        <v>14922.509999999998</v>
      </c>
      <c r="D10128" s="4"/>
    </row>
    <row r="10129">
      <c r="A10129" s="3">
        <v>44168</v>
      </c>
      <c r="B10129" s="4">
        <v>3213.6399999999999</v>
      </c>
      <c r="C10129" s="5">
        <f>IF(B10129&lt;300000,B10129,"")</f>
        <v>3213.6399999999999</v>
      </c>
      <c r="D10129" s="4"/>
    </row>
    <row r="10130">
      <c r="A10130" s="3">
        <v>44168</v>
      </c>
      <c r="B10130" s="4">
        <v>4769.54</v>
      </c>
      <c r="C10130" s="5">
        <f>IF(B10130&lt;300000,B10130,"")</f>
        <v>4769.54</v>
      </c>
      <c r="D10130" s="4"/>
    </row>
    <row r="10131">
      <c r="A10131" s="3">
        <v>44168</v>
      </c>
      <c r="B10131" s="4">
        <v>21243.290000000001</v>
      </c>
      <c r="C10131" s="5">
        <f>IF(B10131&lt;300000,B10131,"")</f>
        <v>21243.290000000001</v>
      </c>
      <c r="D10131" s="4"/>
    </row>
    <row r="10132">
      <c r="A10132" s="3">
        <v>44167</v>
      </c>
      <c r="B10132" s="4">
        <v>22729.60999999999</v>
      </c>
      <c r="C10132" s="5">
        <f>IF(B10132&lt;300000,B10132,"")</f>
        <v>22729.60999999999</v>
      </c>
      <c r="D10132" s="4"/>
    </row>
    <row r="10133">
      <c r="A10133" s="3">
        <v>44167</v>
      </c>
      <c r="B10133" s="4">
        <v>15803.009999999998</v>
      </c>
      <c r="C10133" s="5">
        <f>IF(B10133&lt;300000,B10133,"")</f>
        <v>15803.009999999998</v>
      </c>
      <c r="D10133" s="4"/>
    </row>
    <row r="10134">
      <c r="A10134" s="3">
        <v>44167</v>
      </c>
      <c r="B10134" s="4">
        <v>3440.2299999999996</v>
      </c>
      <c r="C10134" s="5">
        <f>IF(B10134&lt;300000,B10134,"")</f>
        <v>3440.2299999999996</v>
      </c>
      <c r="D10134" s="4"/>
    </row>
    <row r="10135">
      <c r="A10135" s="3">
        <v>44167</v>
      </c>
      <c r="B10135" s="4">
        <v>5445.6999999999998</v>
      </c>
      <c r="C10135" s="5">
        <f>IF(B10135&lt;300000,B10135,"")</f>
        <v>5445.6999999999998</v>
      </c>
      <c r="D10135" s="4"/>
    </row>
    <row r="10136">
      <c r="A10136" s="3">
        <v>44167</v>
      </c>
      <c r="B10136" s="4">
        <v>23746.599999999999</v>
      </c>
      <c r="C10136" s="5">
        <f>IF(B10136&lt;300000,B10136,"")</f>
        <v>23746.599999999999</v>
      </c>
      <c r="D10136" s="4"/>
    </row>
    <row r="10137">
      <c r="A10137" s="3">
        <v>44166</v>
      </c>
      <c r="B10137" s="4">
        <v>18198.360000000004</v>
      </c>
      <c r="C10137" s="5">
        <f>IF(B10137&lt;300000,B10137,"")</f>
        <v>18198.360000000004</v>
      </c>
      <c r="D10137" s="4"/>
    </row>
    <row r="10138">
      <c r="A10138" s="3">
        <v>44166</v>
      </c>
      <c r="B10138" s="4">
        <v>15106.269999999999</v>
      </c>
      <c r="C10138" s="5">
        <f>IF(B10138&lt;300000,B10138,"")</f>
        <v>15106.269999999999</v>
      </c>
      <c r="D10138" s="4"/>
    </row>
    <row r="10139">
      <c r="A10139" s="3">
        <v>44166</v>
      </c>
      <c r="B10139" s="4">
        <v>2061.4099999999999</v>
      </c>
      <c r="C10139" s="5">
        <f>IF(B10139&lt;300000,B10139,"")</f>
        <v>2061.4099999999999</v>
      </c>
      <c r="D10139" s="4"/>
    </row>
    <row r="10140">
      <c r="A10140" s="3">
        <v>44166</v>
      </c>
      <c r="B10140" s="4">
        <v>4222.2800000000007</v>
      </c>
      <c r="C10140" s="5">
        <f>IF(B10140&lt;300000,B10140,"")</f>
        <v>4222.2800000000007</v>
      </c>
      <c r="D10140" s="4"/>
    </row>
    <row r="10141">
      <c r="A10141" s="3">
        <v>44166</v>
      </c>
      <c r="B10141" s="4">
        <v>22482.020000000004</v>
      </c>
      <c r="C10141" s="5">
        <f>IF(B10141&lt;300000,B10141,"")</f>
        <v>22482.020000000004</v>
      </c>
      <c r="D10141" s="4"/>
    </row>
    <row r="10142">
      <c r="A10142" s="3">
        <v>44165</v>
      </c>
      <c r="B10142" s="4">
        <v>20679.660000000003</v>
      </c>
      <c r="C10142" s="5">
        <f>IF(B10142&lt;300000,B10142,"")</f>
        <v>20679.660000000003</v>
      </c>
      <c r="D10142" s="4"/>
    </row>
    <row r="10143">
      <c r="A10143" s="3">
        <v>44165</v>
      </c>
      <c r="B10143" s="4">
        <v>17296.970000000001</v>
      </c>
      <c r="C10143" s="5">
        <f>IF(B10143&lt;300000,B10143,"")</f>
        <v>17296.970000000001</v>
      </c>
      <c r="D10143" s="4"/>
    </row>
    <row r="10144">
      <c r="A10144" s="3">
        <v>44165</v>
      </c>
      <c r="B10144" s="4">
        <v>2356.2200000000003</v>
      </c>
      <c r="C10144" s="5">
        <f>IF(B10144&lt;300000,B10144,"")</f>
        <v>2356.2200000000003</v>
      </c>
      <c r="D10144" s="4"/>
    </row>
    <row r="10145">
      <c r="A10145" s="3">
        <v>44165</v>
      </c>
      <c r="B10145" s="4">
        <v>4399.96</v>
      </c>
      <c r="C10145" s="5">
        <f>IF(B10145&lt;300000,B10145,"")</f>
        <v>4399.96</v>
      </c>
      <c r="D10145" s="4"/>
    </row>
    <row r="10146">
      <c r="A10146" s="3">
        <v>44165</v>
      </c>
      <c r="B10146" s="4">
        <v>20471.370000000003</v>
      </c>
      <c r="C10146" s="5">
        <f>IF(B10146&lt;300000,B10146,"")</f>
        <v>20471.370000000003</v>
      </c>
      <c r="D10146" s="4"/>
    </row>
    <row r="10147">
      <c r="A10147" s="3">
        <v>44164</v>
      </c>
      <c r="B10147" s="4">
        <v>13699.41</v>
      </c>
      <c r="C10147" s="5">
        <f>IF(B10147&lt;300000,B10147,"")</f>
        <v>13699.41</v>
      </c>
      <c r="D10147" s="4"/>
    </row>
    <row r="10148">
      <c r="A10148" s="3">
        <v>44164</v>
      </c>
      <c r="B10148" s="4">
        <v>15861.230000000001</v>
      </c>
      <c r="C10148" s="5">
        <f>IF(B10148&lt;300000,B10148,"")</f>
        <v>15861.230000000001</v>
      </c>
      <c r="D10148" s="4"/>
    </row>
    <row r="10149">
      <c r="A10149" s="3">
        <v>44164</v>
      </c>
      <c r="B10149" s="4">
        <v>2393.6800000000003</v>
      </c>
      <c r="C10149" s="5">
        <f>IF(B10149&lt;300000,B10149,"")</f>
        <v>2393.6800000000003</v>
      </c>
      <c r="D10149" s="4"/>
    </row>
    <row r="10150">
      <c r="A10150" s="3">
        <v>44164</v>
      </c>
      <c r="B10150" s="4">
        <v>4068.9099999999994</v>
      </c>
      <c r="C10150" s="5">
        <f>IF(B10150&lt;300000,B10150,"")</f>
        <v>4068.9099999999994</v>
      </c>
      <c r="D10150" s="4"/>
    </row>
    <row r="10151">
      <c r="A10151" s="3">
        <v>44164</v>
      </c>
      <c r="B10151" s="4">
        <v>26151.330000000009</v>
      </c>
      <c r="C10151" s="5">
        <f>IF(B10151&lt;300000,B10151,"")</f>
        <v>26151.330000000009</v>
      </c>
      <c r="D10151" s="4"/>
    </row>
    <row r="10152">
      <c r="A10152" s="3">
        <v>44163</v>
      </c>
      <c r="B10152" s="4">
        <v>22163.619999999999</v>
      </c>
      <c r="C10152" s="5">
        <f>IF(B10152&lt;300000,B10152,"")</f>
        <v>22163.619999999999</v>
      </c>
      <c r="D10152" s="4"/>
    </row>
    <row r="10153">
      <c r="A10153" s="3">
        <v>44163</v>
      </c>
      <c r="B10153" s="4">
        <v>16243.27</v>
      </c>
      <c r="C10153" s="5">
        <f>IF(B10153&lt;300000,B10153,"")</f>
        <v>16243.27</v>
      </c>
      <c r="D10153" s="4"/>
    </row>
    <row r="10154">
      <c r="A10154" s="3">
        <v>44163</v>
      </c>
      <c r="B10154" s="4">
        <v>2304.0599999999999</v>
      </c>
      <c r="C10154" s="5">
        <f>IF(B10154&lt;300000,B10154,"")</f>
        <v>2304.0599999999999</v>
      </c>
      <c r="D10154" s="4"/>
    </row>
    <row r="10155">
      <c r="A10155" s="3">
        <v>44163</v>
      </c>
      <c r="B10155" s="4">
        <v>5212.0599999999995</v>
      </c>
      <c r="C10155" s="5">
        <f>IF(B10155&lt;300000,B10155,"")</f>
        <v>5212.0599999999995</v>
      </c>
      <c r="D10155" s="4"/>
    </row>
    <row r="10156">
      <c r="A10156" s="3">
        <v>44163</v>
      </c>
      <c r="B10156" s="4">
        <v>23172.21999999999</v>
      </c>
      <c r="C10156" s="5">
        <f>IF(B10156&lt;300000,B10156,"")</f>
        <v>23172.21999999999</v>
      </c>
      <c r="D10156" s="4"/>
    </row>
    <row r="10157">
      <c r="A10157" s="3">
        <v>44162</v>
      </c>
      <c r="B10157" s="4">
        <v>19181.649999999998</v>
      </c>
      <c r="C10157" s="5">
        <f>IF(B10157&lt;300000,B10157,"")</f>
        <v>19181.649999999998</v>
      </c>
      <c r="D10157" s="4"/>
    </row>
    <row r="10158">
      <c r="A10158" s="3">
        <v>44162</v>
      </c>
      <c r="B10158" s="4">
        <v>15584.640000000005</v>
      </c>
      <c r="C10158" s="5">
        <f>IF(B10158&lt;300000,B10158,"")</f>
        <v>15584.640000000005</v>
      </c>
      <c r="D10158" s="4"/>
    </row>
    <row r="10159">
      <c r="A10159" s="3">
        <v>44162</v>
      </c>
      <c r="B10159" s="4">
        <v>2072.23</v>
      </c>
      <c r="C10159" s="5">
        <f>IF(B10159&lt;300000,B10159,"")</f>
        <v>2072.23</v>
      </c>
      <c r="D10159" s="4"/>
    </row>
    <row r="10160">
      <c r="A10160" s="3">
        <v>44162</v>
      </c>
      <c r="B10160" s="4">
        <v>4993.04</v>
      </c>
      <c r="C10160" s="5">
        <f>IF(B10160&lt;300000,B10160,"")</f>
        <v>4993.04</v>
      </c>
      <c r="D10160" s="4"/>
    </row>
    <row r="10161">
      <c r="A10161" s="3">
        <v>44162</v>
      </c>
      <c r="B10161" s="4">
        <v>21331.130000000001</v>
      </c>
      <c r="C10161" s="5">
        <f>IF(B10161&lt;300000,B10161,"")</f>
        <v>21331.130000000001</v>
      </c>
      <c r="D10161" s="4"/>
    </row>
    <row r="10162">
      <c r="A10162" s="3">
        <v>44161</v>
      </c>
      <c r="B10162" s="4">
        <v>22027.059999999998</v>
      </c>
      <c r="C10162" s="5">
        <f>IF(B10162&lt;300000,B10162,"")</f>
        <v>22027.059999999998</v>
      </c>
      <c r="D10162" s="4"/>
    </row>
    <row r="10163">
      <c r="A10163" s="3">
        <v>44161</v>
      </c>
      <c r="B10163" s="4">
        <v>16040.129999999999</v>
      </c>
      <c r="C10163" s="5">
        <f>IF(B10163&lt;300000,B10163,"")</f>
        <v>16040.129999999999</v>
      </c>
      <c r="D10163" s="4"/>
    </row>
    <row r="10164">
      <c r="A10164" s="3">
        <v>44161</v>
      </c>
      <c r="B10164" s="4">
        <v>3167.8999999999996</v>
      </c>
      <c r="C10164" s="5">
        <f>IF(B10164&lt;300000,B10164,"")</f>
        <v>3167.8999999999996</v>
      </c>
      <c r="D10164" s="4"/>
    </row>
    <row r="10165">
      <c r="A10165" s="3">
        <v>44161</v>
      </c>
      <c r="B10165" s="4">
        <v>4830.8700000000008</v>
      </c>
      <c r="C10165" s="5">
        <f>IF(B10165&lt;300000,B10165,"")</f>
        <v>4830.8700000000008</v>
      </c>
      <c r="D10165" s="4"/>
    </row>
    <row r="10166">
      <c r="A10166" s="3">
        <v>44161</v>
      </c>
      <c r="B10166" s="4">
        <v>26554.519999999993</v>
      </c>
      <c r="C10166" s="5">
        <f>IF(B10166&lt;300000,B10166,"")</f>
        <v>26554.519999999993</v>
      </c>
      <c r="D10166" s="4"/>
    </row>
    <row r="10167">
      <c r="A10167" s="3">
        <v>44160</v>
      </c>
      <c r="B10167" s="4">
        <v>24555.649999999998</v>
      </c>
      <c r="C10167" s="5">
        <f>IF(B10167&lt;300000,B10167,"")</f>
        <v>24555.649999999998</v>
      </c>
      <c r="D10167" s="4"/>
    </row>
    <row r="10168">
      <c r="A10168" s="3">
        <v>44160</v>
      </c>
      <c r="B10168" s="4">
        <v>14604.409999999996</v>
      </c>
      <c r="C10168" s="5">
        <f>IF(B10168&lt;300000,B10168,"")</f>
        <v>14604.409999999996</v>
      </c>
      <c r="D10168" s="4"/>
    </row>
    <row r="10169">
      <c r="A10169" s="3">
        <v>44160</v>
      </c>
      <c r="B10169" s="4">
        <v>3186.6599999999999</v>
      </c>
      <c r="C10169" s="5">
        <f>IF(B10169&lt;300000,B10169,"")</f>
        <v>3186.6599999999999</v>
      </c>
      <c r="D10169" s="4"/>
    </row>
    <row r="10170">
      <c r="A10170" s="3">
        <v>44160</v>
      </c>
      <c r="B10170" s="4">
        <v>5369.5900000000001</v>
      </c>
      <c r="C10170" s="5">
        <f>IF(B10170&lt;300000,B10170,"")</f>
        <v>5369.5900000000001</v>
      </c>
      <c r="D10170" s="4"/>
    </row>
    <row r="10171">
      <c r="A10171" s="3">
        <v>44160</v>
      </c>
      <c r="B10171" s="4">
        <v>23849.579999999994</v>
      </c>
      <c r="C10171" s="5">
        <f>IF(B10171&lt;300000,B10171,"")</f>
        <v>23849.579999999994</v>
      </c>
      <c r="D10171" s="4"/>
    </row>
    <row r="10172">
      <c r="A10172" s="3">
        <v>44159</v>
      </c>
      <c r="B10172" s="4">
        <v>21398.349999999999</v>
      </c>
      <c r="C10172" s="5">
        <f>IF(B10172&lt;300000,B10172,"")</f>
        <v>21398.349999999999</v>
      </c>
      <c r="D10172" s="4"/>
    </row>
    <row r="10173">
      <c r="A10173" s="3">
        <v>44159</v>
      </c>
      <c r="B10173" s="4">
        <v>14112.439999999999</v>
      </c>
      <c r="C10173" s="5">
        <f>IF(B10173&lt;300000,B10173,"")</f>
        <v>14112.439999999999</v>
      </c>
      <c r="D10173" s="4"/>
    </row>
    <row r="10174">
      <c r="A10174" s="3">
        <v>44159</v>
      </c>
      <c r="B10174" s="4">
        <v>2700.25</v>
      </c>
      <c r="C10174" s="5">
        <f>IF(B10174&lt;300000,B10174,"")</f>
        <v>2700.25</v>
      </c>
      <c r="D10174" s="4"/>
    </row>
    <row r="10175">
      <c r="A10175" s="3">
        <v>44159</v>
      </c>
      <c r="B10175" s="4">
        <v>4958.4399999999996</v>
      </c>
      <c r="C10175" s="5">
        <f>IF(B10175&lt;300000,B10175,"")</f>
        <v>4958.4399999999996</v>
      </c>
      <c r="D10175" s="4"/>
    </row>
    <row r="10176">
      <c r="A10176" s="3">
        <v>44159</v>
      </c>
      <c r="B10176" s="4">
        <v>24878.639999999992</v>
      </c>
      <c r="C10176" s="5">
        <f>IF(B10176&lt;300000,B10176,"")</f>
        <v>24878.639999999992</v>
      </c>
      <c r="D10176" s="4"/>
    </row>
    <row r="10177">
      <c r="A10177" s="3">
        <v>44158</v>
      </c>
      <c r="B10177" s="4">
        <v>19706.720000000001</v>
      </c>
      <c r="C10177" s="5">
        <f>IF(B10177&lt;300000,B10177,"")</f>
        <v>19706.720000000001</v>
      </c>
      <c r="D10177" s="4"/>
    </row>
    <row r="10178">
      <c r="A10178" s="3">
        <v>44158</v>
      </c>
      <c r="B10178" s="4">
        <v>10577.969999999999</v>
      </c>
      <c r="C10178" s="5">
        <f>IF(B10178&lt;300000,B10178,"")</f>
        <v>10577.969999999999</v>
      </c>
      <c r="D10178" s="4"/>
    </row>
    <row r="10179">
      <c r="A10179" s="3">
        <v>44158</v>
      </c>
      <c r="B10179" s="4">
        <v>2400.8499999999999</v>
      </c>
      <c r="C10179" s="5">
        <f>IF(B10179&lt;300000,B10179,"")</f>
        <v>2400.8499999999999</v>
      </c>
      <c r="D10179" s="4"/>
    </row>
    <row r="10180">
      <c r="A10180" s="3">
        <v>44158</v>
      </c>
      <c r="B10180" s="4">
        <v>3958.4899999999998</v>
      </c>
      <c r="C10180" s="5">
        <f>IF(B10180&lt;300000,B10180,"")</f>
        <v>3958.4899999999998</v>
      </c>
      <c r="D10180" s="4"/>
    </row>
    <row r="10181">
      <c r="A10181" s="3">
        <v>44158</v>
      </c>
      <c r="B10181" s="4">
        <v>20084.320000000003</v>
      </c>
      <c r="C10181" s="5">
        <f>IF(B10181&lt;300000,B10181,"")</f>
        <v>20084.320000000003</v>
      </c>
      <c r="D10181" s="4"/>
    </row>
    <row r="10182">
      <c r="A10182" s="3">
        <v>44157</v>
      </c>
      <c r="B10182" s="4">
        <v>8442.9800000000014</v>
      </c>
      <c r="C10182" s="5">
        <f>IF(B10182&lt;300000,B10182,"")</f>
        <v>8442.9800000000014</v>
      </c>
      <c r="D10182" s="4"/>
    </row>
    <row r="10183">
      <c r="A10183" s="3">
        <v>44157</v>
      </c>
      <c r="B10183" s="4">
        <v>7083.369999999999</v>
      </c>
      <c r="C10183" s="5">
        <f>IF(B10183&lt;300000,B10183,"")</f>
        <v>7083.369999999999</v>
      </c>
      <c r="D10183" s="4"/>
    </row>
    <row r="10184">
      <c r="A10184" s="3">
        <v>44157</v>
      </c>
      <c r="B10184" s="4">
        <v>2577.2599999999998</v>
      </c>
      <c r="C10184" s="5">
        <f>IF(B10184&lt;300000,B10184,"")</f>
        <v>2577.2599999999998</v>
      </c>
      <c r="D10184" s="4"/>
    </row>
    <row r="10185">
      <c r="A10185" s="3">
        <v>44157</v>
      </c>
      <c r="B10185" s="4">
        <v>1111.8599999999999</v>
      </c>
      <c r="C10185" s="5">
        <f>IF(B10185&lt;300000,B10185,"")</f>
        <v>1111.8599999999999</v>
      </c>
      <c r="D10185" s="4"/>
    </row>
    <row r="10186">
      <c r="A10186" s="3">
        <v>44157</v>
      </c>
      <c r="B10186" s="4">
        <v>22356.46000000001</v>
      </c>
      <c r="C10186" s="5">
        <f>IF(B10186&lt;300000,B10186,"")</f>
        <v>22356.46000000001</v>
      </c>
      <c r="D10186" s="4"/>
    </row>
    <row r="10187">
      <c r="A10187" s="3">
        <v>44156</v>
      </c>
      <c r="B10187" s="4">
        <v>18792.139999999999</v>
      </c>
      <c r="C10187" s="5">
        <f>IF(B10187&lt;300000,B10187,"")</f>
        <v>18792.139999999999</v>
      </c>
      <c r="D10187" s="4"/>
    </row>
    <row r="10188">
      <c r="A10188" s="3">
        <v>44156</v>
      </c>
      <c r="B10188" s="4">
        <v>14340.59</v>
      </c>
      <c r="C10188" s="5">
        <f>IF(B10188&lt;300000,B10188,"")</f>
        <v>14340.59</v>
      </c>
      <c r="D10188" s="4"/>
    </row>
    <row r="10189">
      <c r="A10189" s="3">
        <v>44156</v>
      </c>
      <c r="B10189" s="4">
        <v>4273.9099999999999</v>
      </c>
      <c r="C10189" s="5">
        <f>IF(B10189&lt;300000,B10189,"")</f>
        <v>4273.9099999999999</v>
      </c>
      <c r="D10189" s="4"/>
    </row>
    <row r="10190">
      <c r="A10190" s="3">
        <v>44156</v>
      </c>
      <c r="B10190" s="4">
        <v>5099.79</v>
      </c>
      <c r="C10190" s="5">
        <f>IF(B10190&lt;300000,B10190,"")</f>
        <v>5099.79</v>
      </c>
      <c r="D10190" s="4"/>
    </row>
    <row r="10191">
      <c r="A10191" s="3">
        <v>44156</v>
      </c>
      <c r="B10191" s="4">
        <v>23294.510000000002</v>
      </c>
      <c r="C10191" s="5">
        <f>IF(B10191&lt;300000,B10191,"")</f>
        <v>23294.510000000002</v>
      </c>
      <c r="D10191" s="4"/>
    </row>
    <row r="10192">
      <c r="A10192" s="3">
        <v>44155</v>
      </c>
      <c r="B10192" s="4">
        <v>20416.760000000006</v>
      </c>
      <c r="C10192" s="5">
        <f>IF(B10192&lt;300000,B10192,"")</f>
        <v>20416.760000000006</v>
      </c>
      <c r="D10192" s="4"/>
    </row>
    <row r="10193">
      <c r="A10193" s="3">
        <v>44155</v>
      </c>
      <c r="B10193" s="4">
        <v>14741.549999999999</v>
      </c>
      <c r="C10193" s="5">
        <f>IF(B10193&lt;300000,B10193,"")</f>
        <v>14741.549999999999</v>
      </c>
      <c r="D10193" s="4"/>
    </row>
    <row r="10194">
      <c r="A10194" s="3">
        <v>44155</v>
      </c>
      <c r="B10194" s="4">
        <v>3840.0300000000002</v>
      </c>
      <c r="C10194" s="5">
        <f>IF(B10194&lt;300000,B10194,"")</f>
        <v>3840.0300000000002</v>
      </c>
      <c r="D10194" s="4"/>
    </row>
    <row r="10195">
      <c r="A10195" s="3">
        <v>44155</v>
      </c>
      <c r="B10195" s="4">
        <v>6133.0900000000001</v>
      </c>
      <c r="C10195" s="5">
        <f>IF(B10195&lt;300000,B10195,"")</f>
        <v>6133.0900000000001</v>
      </c>
      <c r="D10195" s="4"/>
    </row>
    <row r="10196">
      <c r="A10196" s="3">
        <v>44155</v>
      </c>
      <c r="B10196" s="4">
        <v>21708.390000000007</v>
      </c>
      <c r="C10196" s="5">
        <f>IF(B10196&lt;300000,B10196,"")</f>
        <v>21708.390000000007</v>
      </c>
      <c r="D10196" s="4"/>
    </row>
    <row r="10197">
      <c r="A10197" s="3">
        <v>44154</v>
      </c>
      <c r="B10197" s="4">
        <v>20524.550000000003</v>
      </c>
      <c r="C10197" s="5">
        <f>IF(B10197&lt;300000,B10197,"")</f>
        <v>20524.550000000003</v>
      </c>
      <c r="D10197" s="4"/>
    </row>
    <row r="10198">
      <c r="A10198" s="3">
        <v>44154</v>
      </c>
      <c r="B10198" s="4">
        <v>16747.649999999998</v>
      </c>
      <c r="C10198" s="5">
        <f>IF(B10198&lt;300000,B10198,"")</f>
        <v>16747.649999999998</v>
      </c>
      <c r="D10198" s="4"/>
    </row>
    <row r="10199">
      <c r="A10199" s="3">
        <v>44154</v>
      </c>
      <c r="B10199" s="4">
        <v>2992.8100000000004</v>
      </c>
      <c r="C10199" s="5">
        <f>IF(B10199&lt;300000,B10199,"")</f>
        <v>2992.8100000000004</v>
      </c>
      <c r="D10199" s="4"/>
    </row>
    <row r="10200">
      <c r="A10200" s="3">
        <v>44154</v>
      </c>
      <c r="B10200" s="4">
        <v>5552.4099999999999</v>
      </c>
      <c r="C10200" s="5">
        <f>IF(B10200&lt;300000,B10200,"")</f>
        <v>5552.4099999999999</v>
      </c>
      <c r="D10200" s="4"/>
    </row>
    <row r="10201">
      <c r="A10201" s="3">
        <v>44154</v>
      </c>
      <c r="B10201" s="4">
        <v>23540.350000000002</v>
      </c>
      <c r="C10201" s="5">
        <f>IF(B10201&lt;300000,B10201,"")</f>
        <v>23540.350000000002</v>
      </c>
      <c r="D10201" s="4"/>
    </row>
    <row r="10202">
      <c r="A10202" s="3">
        <v>44153</v>
      </c>
      <c r="B10202" s="4">
        <v>19422.929999999997</v>
      </c>
      <c r="C10202" s="5">
        <f>IF(B10202&lt;300000,B10202,"")</f>
        <v>19422.929999999997</v>
      </c>
      <c r="D10202" s="4"/>
    </row>
    <row r="10203">
      <c r="A10203" s="3">
        <v>44153</v>
      </c>
      <c r="B10203" s="4">
        <v>16712.760000000002</v>
      </c>
      <c r="C10203" s="5">
        <f>IF(B10203&lt;300000,B10203,"")</f>
        <v>16712.760000000002</v>
      </c>
      <c r="D10203" s="4"/>
    </row>
    <row r="10204">
      <c r="A10204" s="3">
        <v>44153</v>
      </c>
      <c r="B10204" s="4">
        <v>2587.8400000000001</v>
      </c>
      <c r="C10204" s="5">
        <f>IF(B10204&lt;300000,B10204,"")</f>
        <v>2587.8400000000001</v>
      </c>
      <c r="D10204" s="4"/>
    </row>
    <row r="10205">
      <c r="A10205" s="3">
        <v>44153</v>
      </c>
      <c r="B10205" s="4">
        <v>5536.1900000000005</v>
      </c>
      <c r="C10205" s="5">
        <f>IF(B10205&lt;300000,B10205,"")</f>
        <v>5536.1900000000005</v>
      </c>
      <c r="D10205" s="4"/>
    </row>
    <row r="10206">
      <c r="A10206" s="3">
        <v>44153</v>
      </c>
      <c r="B10206" s="4">
        <v>26480.580000000009</v>
      </c>
      <c r="C10206" s="5">
        <f>IF(B10206&lt;300000,B10206,"")</f>
        <v>26480.580000000009</v>
      </c>
      <c r="D10206" s="4"/>
    </row>
    <row r="10207">
      <c r="A10207" s="3">
        <v>44152</v>
      </c>
      <c r="B10207" s="4">
        <v>18294.050000000007</v>
      </c>
      <c r="C10207" s="5">
        <f>IF(B10207&lt;300000,B10207,"")</f>
        <v>18294.050000000007</v>
      </c>
      <c r="D10207" s="4"/>
    </row>
    <row r="10208">
      <c r="A10208" s="3">
        <v>44152</v>
      </c>
      <c r="B10208" s="4">
        <v>15458.679999999998</v>
      </c>
      <c r="C10208" s="5">
        <f>IF(B10208&lt;300000,B10208,"")</f>
        <v>15458.679999999998</v>
      </c>
      <c r="D10208" s="4"/>
    </row>
    <row r="10209">
      <c r="A10209" s="3">
        <v>44152</v>
      </c>
      <c r="B10209" s="4">
        <v>2762.0699999999997</v>
      </c>
      <c r="C10209" s="5">
        <f>IF(B10209&lt;300000,B10209,"")</f>
        <v>2762.0699999999997</v>
      </c>
      <c r="D10209" s="4"/>
    </row>
    <row r="10210">
      <c r="A10210" s="3">
        <v>44152</v>
      </c>
      <c r="B10210" s="4">
        <v>5165.8699999999999</v>
      </c>
      <c r="C10210" s="5">
        <f>IF(B10210&lt;300000,B10210,"")</f>
        <v>5165.8699999999999</v>
      </c>
      <c r="D10210" s="4"/>
    </row>
    <row r="10211">
      <c r="A10211" s="3">
        <v>44152</v>
      </c>
      <c r="B10211" s="4">
        <v>21544.950000000004</v>
      </c>
      <c r="C10211" s="5">
        <f>IF(B10211&lt;300000,B10211,"")</f>
        <v>21544.950000000004</v>
      </c>
      <c r="D10211" s="4"/>
    </row>
    <row r="10212">
      <c r="A10212" s="3">
        <v>44151</v>
      </c>
      <c r="B10212" s="4">
        <v>5320.0700000000006</v>
      </c>
      <c r="C10212" s="5">
        <f>IF(B10212&lt;300000,B10212,"")</f>
        <v>5320.0700000000006</v>
      </c>
      <c r="D10212" s="4"/>
    </row>
    <row r="10213">
      <c r="A10213" s="3">
        <v>44151</v>
      </c>
      <c r="B10213" s="4">
        <v>7899.7900000000009</v>
      </c>
      <c r="C10213" s="5">
        <f>IF(B10213&lt;300000,B10213,"")</f>
        <v>7899.7900000000009</v>
      </c>
      <c r="D10213" s="4"/>
    </row>
    <row r="10214">
      <c r="A10214" s="3">
        <v>44151</v>
      </c>
      <c r="B10214" s="4">
        <v>2360.3800000000001</v>
      </c>
      <c r="C10214" s="5">
        <f>IF(B10214&lt;300000,B10214,"")</f>
        <v>2360.3800000000001</v>
      </c>
      <c r="D10214" s="4"/>
    </row>
    <row r="10215">
      <c r="A10215" s="3">
        <v>44151</v>
      </c>
      <c r="B10215" s="4">
        <v>515.01999999999998</v>
      </c>
      <c r="C10215" s="5">
        <f>IF(B10215&lt;300000,B10215,"")</f>
        <v>515.01999999999998</v>
      </c>
      <c r="D10215" s="4"/>
    </row>
    <row r="10216">
      <c r="A10216" s="3">
        <v>44151</v>
      </c>
      <c r="B10216" s="4">
        <v>14992.609999999995</v>
      </c>
      <c r="C10216" s="5">
        <f>IF(B10216&lt;300000,B10216,"")</f>
        <v>14992.609999999995</v>
      </c>
      <c r="D10216" s="4"/>
    </row>
    <row r="10217">
      <c r="A10217" s="3">
        <v>44150</v>
      </c>
      <c r="B10217" s="4">
        <v>16994.869999999995</v>
      </c>
      <c r="C10217" s="5">
        <f>IF(B10217&lt;300000,B10217,"")</f>
        <v>16994.869999999995</v>
      </c>
      <c r="D10217" s="4"/>
    </row>
    <row r="10218">
      <c r="A10218" s="3">
        <v>44150</v>
      </c>
      <c r="B10218" s="4">
        <v>9497.4200000000001</v>
      </c>
      <c r="C10218" s="5">
        <f>IF(B10218&lt;300000,B10218,"")</f>
        <v>9497.4200000000001</v>
      </c>
      <c r="D10218" s="4"/>
    </row>
    <row r="10219">
      <c r="A10219" s="3">
        <v>44150</v>
      </c>
      <c r="B10219" s="4">
        <v>3943.4200000000001</v>
      </c>
      <c r="C10219" s="5">
        <f>IF(B10219&lt;300000,B10219,"")</f>
        <v>3943.4200000000001</v>
      </c>
      <c r="D10219" s="4"/>
    </row>
    <row r="10220">
      <c r="A10220" s="3">
        <v>44150</v>
      </c>
      <c r="B10220" s="4">
        <v>4255.1800000000003</v>
      </c>
      <c r="C10220" s="5">
        <f>IF(B10220&lt;300000,B10220,"")</f>
        <v>4255.1800000000003</v>
      </c>
      <c r="D10220" s="4"/>
    </row>
    <row r="10221">
      <c r="A10221" s="3">
        <v>44150</v>
      </c>
      <c r="B10221" s="4">
        <v>28468.599999999999</v>
      </c>
      <c r="C10221" s="5">
        <f>IF(B10221&lt;300000,B10221,"")</f>
        <v>28468.599999999999</v>
      </c>
      <c r="D10221" s="4"/>
    </row>
    <row r="10222">
      <c r="A10222" s="3">
        <v>44149</v>
      </c>
      <c r="B10222" s="4">
        <v>13123.82</v>
      </c>
      <c r="C10222" s="5">
        <f>IF(B10222&lt;300000,B10222,"")</f>
        <v>13123.82</v>
      </c>
      <c r="D10222" s="4"/>
    </row>
    <row r="10223">
      <c r="A10223" s="3">
        <v>44149</v>
      </c>
      <c r="B10223" s="4">
        <v>11480.290000000001</v>
      </c>
      <c r="C10223" s="5">
        <f>IF(B10223&lt;300000,B10223,"")</f>
        <v>11480.290000000001</v>
      </c>
      <c r="D10223" s="4"/>
    </row>
    <row r="10224">
      <c r="A10224" s="3">
        <v>44149</v>
      </c>
      <c r="B10224" s="4">
        <v>2039.6999999999998</v>
      </c>
      <c r="C10224" s="5">
        <f>IF(B10224&lt;300000,B10224,"")</f>
        <v>2039.6999999999998</v>
      </c>
      <c r="D10224" s="4"/>
    </row>
    <row r="10225">
      <c r="A10225" s="3">
        <v>44149</v>
      </c>
      <c r="B10225" s="4">
        <v>3814.6500000000005</v>
      </c>
      <c r="C10225" s="5">
        <f>IF(B10225&lt;300000,B10225,"")</f>
        <v>3814.6500000000005</v>
      </c>
      <c r="D10225" s="4"/>
    </row>
    <row r="10226">
      <c r="A10226" s="3">
        <v>44149</v>
      </c>
      <c r="B10226" s="4">
        <v>17884.840000000004</v>
      </c>
      <c r="C10226" s="5">
        <f>IF(B10226&lt;300000,B10226,"")</f>
        <v>17884.840000000004</v>
      </c>
      <c r="D10226" s="4"/>
    </row>
    <row r="10227">
      <c r="A10227" s="3">
        <v>44148</v>
      </c>
      <c r="B10227" s="4">
        <v>20435.66</v>
      </c>
      <c r="C10227" s="5">
        <f>IF(B10227&lt;300000,B10227,"")</f>
        <v>20435.66</v>
      </c>
      <c r="D10227" s="4"/>
    </row>
    <row r="10228">
      <c r="A10228" s="3">
        <v>44148</v>
      </c>
      <c r="B10228" s="4">
        <v>16016.729999999996</v>
      </c>
      <c r="C10228" s="5">
        <f>IF(B10228&lt;300000,B10228,"")</f>
        <v>16016.729999999996</v>
      </c>
      <c r="D10228" s="4"/>
    </row>
    <row r="10229">
      <c r="A10229" s="3">
        <v>44148</v>
      </c>
      <c r="B10229" s="4">
        <v>3970.5600000000004</v>
      </c>
      <c r="C10229" s="5">
        <f>IF(B10229&lt;300000,B10229,"")</f>
        <v>3970.5600000000004</v>
      </c>
      <c r="D10229" s="4"/>
    </row>
    <row r="10230">
      <c r="A10230" s="3">
        <v>44148</v>
      </c>
      <c r="B10230" s="4">
        <v>5588.5</v>
      </c>
      <c r="C10230" s="5">
        <f>IF(B10230&lt;300000,B10230,"")</f>
        <v>5588.5</v>
      </c>
      <c r="D10230" s="4"/>
    </row>
    <row r="10231">
      <c r="A10231" s="3">
        <v>44148</v>
      </c>
      <c r="B10231" s="4">
        <v>22867.400000000005</v>
      </c>
      <c r="C10231" s="5">
        <f>IF(B10231&lt;300000,B10231,"")</f>
        <v>22867.400000000005</v>
      </c>
      <c r="D10231" s="4"/>
    </row>
    <row r="10232">
      <c r="A10232" s="3">
        <v>44147</v>
      </c>
      <c r="B10232" s="4">
        <v>18389.449999999997</v>
      </c>
      <c r="C10232" s="5">
        <f>IF(B10232&lt;300000,B10232,"")</f>
        <v>18389.449999999997</v>
      </c>
      <c r="D10232" s="4"/>
    </row>
    <row r="10233">
      <c r="A10233" s="3">
        <v>44147</v>
      </c>
      <c r="B10233" s="4">
        <v>14104.170000000002</v>
      </c>
      <c r="C10233" s="5">
        <f>IF(B10233&lt;300000,B10233,"")</f>
        <v>14104.170000000002</v>
      </c>
      <c r="D10233" s="4"/>
    </row>
    <row r="10234">
      <c r="A10234" s="3">
        <v>44147</v>
      </c>
      <c r="B10234" s="4">
        <v>3445.8500000000004</v>
      </c>
      <c r="C10234" s="5">
        <f>IF(B10234&lt;300000,B10234,"")</f>
        <v>3445.8500000000004</v>
      </c>
      <c r="D10234" s="4"/>
    </row>
    <row r="10235">
      <c r="A10235" s="3">
        <v>44147</v>
      </c>
      <c r="B10235" s="4">
        <v>4461.0999999999995</v>
      </c>
      <c r="C10235" s="5">
        <f>IF(B10235&lt;300000,B10235,"")</f>
        <v>4461.0999999999995</v>
      </c>
      <c r="D10235" s="4"/>
    </row>
    <row r="10236">
      <c r="A10236" s="3">
        <v>44147</v>
      </c>
      <c r="B10236" s="4">
        <v>24057.319999999992</v>
      </c>
      <c r="C10236" s="5">
        <f>IF(B10236&lt;300000,B10236,"")</f>
        <v>24057.319999999992</v>
      </c>
      <c r="D10236" s="4"/>
    </row>
    <row r="10237">
      <c r="A10237" s="3">
        <v>44146</v>
      </c>
      <c r="B10237" s="4">
        <v>21502.849999999995</v>
      </c>
      <c r="C10237" s="5">
        <f>IF(B10237&lt;300000,B10237,"")</f>
        <v>21502.849999999995</v>
      </c>
      <c r="D10237" s="4"/>
    </row>
    <row r="10238">
      <c r="A10238" s="3">
        <v>44146</v>
      </c>
      <c r="B10238" s="4">
        <v>14898.76</v>
      </c>
      <c r="C10238" s="5">
        <f>IF(B10238&lt;300000,B10238,"")</f>
        <v>14898.76</v>
      </c>
      <c r="D10238" s="4"/>
    </row>
    <row r="10239">
      <c r="A10239" s="3">
        <v>44146</v>
      </c>
      <c r="B10239" s="4">
        <v>3217.46</v>
      </c>
      <c r="C10239" s="5">
        <f>IF(B10239&lt;300000,B10239,"")</f>
        <v>3217.46</v>
      </c>
      <c r="D10239" s="4"/>
    </row>
    <row r="10240">
      <c r="A10240" s="3">
        <v>44146</v>
      </c>
      <c r="B10240" s="4">
        <v>5036.9700000000003</v>
      </c>
      <c r="C10240" s="5">
        <f>IF(B10240&lt;300000,B10240,"")</f>
        <v>5036.9700000000003</v>
      </c>
      <c r="D10240" s="4"/>
    </row>
    <row r="10241">
      <c r="A10241" s="3">
        <v>44146</v>
      </c>
      <c r="B10241" s="4">
        <v>25292.66</v>
      </c>
      <c r="C10241" s="5">
        <f>IF(B10241&lt;300000,B10241,"")</f>
        <v>25292.66</v>
      </c>
      <c r="D10241" s="4"/>
    </row>
    <row r="10242">
      <c r="A10242" s="3">
        <v>44145</v>
      </c>
      <c r="B10242" s="4">
        <v>21072.119999999999</v>
      </c>
      <c r="C10242" s="5">
        <f>IF(B10242&lt;300000,B10242,"")</f>
        <v>21072.119999999999</v>
      </c>
      <c r="D10242" s="4"/>
    </row>
    <row r="10243">
      <c r="A10243" s="3">
        <v>44145</v>
      </c>
      <c r="B10243" s="4">
        <v>12075.350000000004</v>
      </c>
      <c r="C10243" s="5">
        <f>IF(B10243&lt;300000,B10243,"")</f>
        <v>12075.350000000004</v>
      </c>
      <c r="D10243" s="4"/>
    </row>
    <row r="10244">
      <c r="A10244" s="3">
        <v>44145</v>
      </c>
      <c r="B10244" s="4">
        <v>2868.7499999999995</v>
      </c>
      <c r="C10244" s="5">
        <f>IF(B10244&lt;300000,B10244,"")</f>
        <v>2868.7499999999995</v>
      </c>
      <c r="D10244" s="4"/>
    </row>
    <row r="10245">
      <c r="A10245" s="3">
        <v>44145</v>
      </c>
      <c r="B10245" s="4">
        <v>5766.9799999999996</v>
      </c>
      <c r="C10245" s="5">
        <f>IF(B10245&lt;300000,B10245,"")</f>
        <v>5766.9799999999996</v>
      </c>
      <c r="D10245" s="4"/>
    </row>
    <row r="10246">
      <c r="A10246" s="3">
        <v>44145</v>
      </c>
      <c r="B10246" s="4">
        <v>25493.379999999997</v>
      </c>
      <c r="C10246" s="5">
        <f>IF(B10246&lt;300000,B10246,"")</f>
        <v>25493.379999999997</v>
      </c>
      <c r="D10246" s="4"/>
    </row>
    <row r="10247">
      <c r="A10247" s="3">
        <v>44144</v>
      </c>
      <c r="B10247" s="4">
        <v>15494.090000000002</v>
      </c>
      <c r="C10247" s="5">
        <f>IF(B10247&lt;300000,B10247,"")</f>
        <v>15494.090000000002</v>
      </c>
      <c r="D10247" s="4"/>
    </row>
    <row r="10248">
      <c r="A10248" s="3">
        <v>44144</v>
      </c>
      <c r="B10248" s="4">
        <v>10406.300000000001</v>
      </c>
      <c r="C10248" s="5">
        <f>IF(B10248&lt;300000,B10248,"")</f>
        <v>10406.300000000001</v>
      </c>
      <c r="D10248" s="4"/>
    </row>
    <row r="10249">
      <c r="A10249" s="3">
        <v>44144</v>
      </c>
      <c r="B10249" s="4">
        <v>2449.4700000000003</v>
      </c>
      <c r="C10249" s="5">
        <f>IF(B10249&lt;300000,B10249,"")</f>
        <v>2449.4700000000003</v>
      </c>
      <c r="D10249" s="4"/>
    </row>
    <row r="10250">
      <c r="A10250" s="3">
        <v>44144</v>
      </c>
      <c r="B10250" s="4">
        <v>4547.7800000000007</v>
      </c>
      <c r="C10250" s="5">
        <f>IF(B10250&lt;300000,B10250,"")</f>
        <v>4547.7800000000007</v>
      </c>
      <c r="D10250" s="4"/>
    </row>
    <row r="10251">
      <c r="A10251" s="3">
        <v>44144</v>
      </c>
      <c r="B10251" s="4">
        <v>18229.169999999998</v>
      </c>
      <c r="C10251" s="5">
        <f>IF(B10251&lt;300000,B10251,"")</f>
        <v>18229.169999999998</v>
      </c>
      <c r="D10251" s="4"/>
    </row>
    <row r="10252">
      <c r="A10252" s="3">
        <v>44143</v>
      </c>
      <c r="B10252" s="4">
        <v>5751.9500000000007</v>
      </c>
      <c r="C10252" s="5">
        <f>IF(B10252&lt;300000,B10252,"")</f>
        <v>5751.9500000000007</v>
      </c>
      <c r="D10252" s="4"/>
    </row>
    <row r="10253">
      <c r="A10253" s="3">
        <v>44143</v>
      </c>
      <c r="B10253" s="4">
        <v>4782.3300000000008</v>
      </c>
      <c r="C10253" s="5">
        <f>IF(B10253&lt;300000,B10253,"")</f>
        <v>4782.3300000000008</v>
      </c>
      <c r="D10253" s="4"/>
    </row>
    <row r="10254">
      <c r="A10254" s="3">
        <v>44143</v>
      </c>
      <c r="B10254" s="4">
        <v>1903.8299999999999</v>
      </c>
      <c r="C10254" s="5">
        <f>IF(B10254&lt;300000,B10254,"")</f>
        <v>1903.8299999999999</v>
      </c>
      <c r="D10254" s="4"/>
    </row>
    <row r="10255">
      <c r="A10255" s="3">
        <v>44143</v>
      </c>
      <c r="B10255" s="4">
        <v>1073.6600000000001</v>
      </c>
      <c r="C10255" s="5">
        <f>IF(B10255&lt;300000,B10255,"")</f>
        <v>1073.6600000000001</v>
      </c>
      <c r="D10255" s="4"/>
    </row>
    <row r="10256">
      <c r="A10256" s="3">
        <v>44143</v>
      </c>
      <c r="B10256" s="4">
        <v>17855.740000000009</v>
      </c>
      <c r="C10256" s="5">
        <f>IF(B10256&lt;300000,B10256,"")</f>
        <v>17855.740000000009</v>
      </c>
      <c r="D10256" s="4"/>
    </row>
    <row r="10257">
      <c r="A10257" s="3">
        <v>44142</v>
      </c>
      <c r="B10257" s="4">
        <v>16934.709999999995</v>
      </c>
      <c r="C10257" s="5">
        <f>IF(B10257&lt;300000,B10257,"")</f>
        <v>16934.709999999995</v>
      </c>
      <c r="D10257" s="4"/>
    </row>
    <row r="10258">
      <c r="A10258" s="3">
        <v>44142</v>
      </c>
      <c r="B10258" s="4">
        <v>14184.710000000001</v>
      </c>
      <c r="C10258" s="5">
        <f>IF(B10258&lt;300000,B10258,"")</f>
        <v>14184.710000000001</v>
      </c>
      <c r="D10258" s="4"/>
    </row>
    <row r="10259">
      <c r="A10259" s="3">
        <v>44142</v>
      </c>
      <c r="B10259" s="4">
        <v>3480.8300000000008</v>
      </c>
      <c r="C10259" s="5">
        <f>IF(B10259&lt;300000,B10259,"")</f>
        <v>3480.8300000000008</v>
      </c>
      <c r="D10259" s="4"/>
    </row>
    <row r="10260">
      <c r="A10260" s="3">
        <v>44142</v>
      </c>
      <c r="B10260" s="4">
        <v>5255.9600000000009</v>
      </c>
      <c r="C10260" s="5">
        <f>IF(B10260&lt;300000,B10260,"")</f>
        <v>5255.9600000000009</v>
      </c>
      <c r="D10260" s="4"/>
    </row>
    <row r="10261">
      <c r="A10261" s="3">
        <v>44142</v>
      </c>
      <c r="B10261" s="4">
        <v>25477.039999999994</v>
      </c>
      <c r="C10261" s="5">
        <f>IF(B10261&lt;300000,B10261,"")</f>
        <v>25477.039999999994</v>
      </c>
      <c r="D10261" s="4"/>
    </row>
    <row r="10262">
      <c r="A10262" s="3">
        <v>44141</v>
      </c>
      <c r="B10262" s="4">
        <v>19495.450000000001</v>
      </c>
      <c r="C10262" s="5">
        <f>IF(B10262&lt;300000,B10262,"")</f>
        <v>19495.450000000001</v>
      </c>
      <c r="D10262" s="4"/>
    </row>
    <row r="10263">
      <c r="A10263" s="3">
        <v>44141</v>
      </c>
      <c r="B10263" s="4">
        <v>15147.77</v>
      </c>
      <c r="C10263" s="5">
        <f>IF(B10263&lt;300000,B10263,"")</f>
        <v>15147.77</v>
      </c>
      <c r="D10263" s="4"/>
    </row>
    <row r="10264">
      <c r="A10264" s="3">
        <v>44141</v>
      </c>
      <c r="B10264" s="4">
        <v>3211.0500000000002</v>
      </c>
      <c r="C10264" s="5">
        <f>IF(B10264&lt;300000,B10264,"")</f>
        <v>3211.0500000000002</v>
      </c>
      <c r="D10264" s="4"/>
    </row>
    <row r="10265">
      <c r="A10265" s="3">
        <v>44141</v>
      </c>
      <c r="B10265" s="4">
        <v>5717.0199999999995</v>
      </c>
      <c r="C10265" s="5">
        <f>IF(B10265&lt;300000,B10265,"")</f>
        <v>5717.0199999999995</v>
      </c>
      <c r="D10265" s="4"/>
    </row>
    <row r="10266">
      <c r="A10266" s="3">
        <v>44141</v>
      </c>
      <c r="B10266" s="4">
        <v>24323.68</v>
      </c>
      <c r="C10266" s="5">
        <f>IF(B10266&lt;300000,B10266,"")</f>
        <v>24323.68</v>
      </c>
      <c r="D10266" s="4"/>
    </row>
    <row r="10267">
      <c r="A10267" s="3">
        <v>44140</v>
      </c>
      <c r="B10267" s="4">
        <v>20976.689999999999</v>
      </c>
      <c r="C10267" s="5">
        <f>IF(B10267&lt;300000,B10267,"")</f>
        <v>20976.689999999999</v>
      </c>
      <c r="D10267" s="4"/>
    </row>
    <row r="10268">
      <c r="A10268" s="3">
        <v>44140</v>
      </c>
      <c r="B10268" s="4">
        <v>14075.790000000001</v>
      </c>
      <c r="C10268" s="5">
        <f>IF(B10268&lt;300000,B10268,"")</f>
        <v>14075.790000000001</v>
      </c>
      <c r="D10268" s="4"/>
    </row>
    <row r="10269">
      <c r="A10269" s="3">
        <v>44140</v>
      </c>
      <c r="B10269" s="4">
        <v>2717.4999999999995</v>
      </c>
      <c r="C10269" s="5">
        <f>IF(B10269&lt;300000,B10269,"")</f>
        <v>2717.4999999999995</v>
      </c>
      <c r="D10269" s="4"/>
    </row>
    <row r="10270">
      <c r="A10270" s="3">
        <v>44140</v>
      </c>
      <c r="B10270" s="4">
        <v>5704.6200000000008</v>
      </c>
      <c r="C10270" s="5">
        <f>IF(B10270&lt;300000,B10270,"")</f>
        <v>5704.6200000000008</v>
      </c>
      <c r="D10270" s="4"/>
    </row>
    <row r="10271">
      <c r="A10271" s="3">
        <v>44140</v>
      </c>
      <c r="B10271" s="4">
        <v>26061.52</v>
      </c>
      <c r="C10271" s="5">
        <f>IF(B10271&lt;300000,B10271,"")</f>
        <v>26061.52</v>
      </c>
      <c r="D10271" s="4"/>
    </row>
    <row r="10272">
      <c r="A10272" s="3">
        <v>44139</v>
      </c>
      <c r="B10272" s="4">
        <v>20979.960000000003</v>
      </c>
      <c r="C10272" s="5">
        <f>IF(B10272&lt;300000,B10272,"")</f>
        <v>20979.960000000003</v>
      </c>
      <c r="D10272" s="4"/>
    </row>
    <row r="10273">
      <c r="A10273" s="3">
        <v>44139</v>
      </c>
      <c r="B10273" s="4">
        <v>14390.350000000004</v>
      </c>
      <c r="C10273" s="5">
        <f>IF(B10273&lt;300000,B10273,"")</f>
        <v>14390.350000000004</v>
      </c>
      <c r="D10273" s="4"/>
    </row>
    <row r="10274">
      <c r="A10274" s="3">
        <v>44139</v>
      </c>
      <c r="B10274" s="4">
        <v>2921.3699999999999</v>
      </c>
      <c r="C10274" s="5">
        <f>IF(B10274&lt;300000,B10274,"")</f>
        <v>2921.3699999999999</v>
      </c>
      <c r="D10274" s="4"/>
    </row>
    <row r="10275">
      <c r="A10275" s="3">
        <v>44139</v>
      </c>
      <c r="B10275" s="4">
        <v>4976.0199999999995</v>
      </c>
      <c r="C10275" s="5">
        <f>IF(B10275&lt;300000,B10275,"")</f>
        <v>4976.0199999999995</v>
      </c>
      <c r="D10275" s="4"/>
    </row>
    <row r="10276">
      <c r="A10276" s="3">
        <v>44139</v>
      </c>
      <c r="B10276" s="4">
        <v>25803.229999999996</v>
      </c>
      <c r="C10276" s="5">
        <f>IF(B10276&lt;300000,B10276,"")</f>
        <v>25803.229999999996</v>
      </c>
      <c r="D10276" s="4"/>
    </row>
    <row r="10277">
      <c r="A10277" s="3">
        <v>44138</v>
      </c>
      <c r="B10277" s="4">
        <v>20726.52</v>
      </c>
      <c r="C10277" s="5">
        <f>IF(B10277&lt;300000,B10277,"")</f>
        <v>20726.52</v>
      </c>
      <c r="D10277" s="4"/>
    </row>
    <row r="10278">
      <c r="A10278" s="3">
        <v>44138</v>
      </c>
      <c r="B10278" s="4">
        <v>14631.530000000004</v>
      </c>
      <c r="C10278" s="5">
        <f>IF(B10278&lt;300000,B10278,"")</f>
        <v>14631.530000000004</v>
      </c>
      <c r="D10278" s="4"/>
    </row>
    <row r="10279">
      <c r="A10279" s="3">
        <v>44138</v>
      </c>
      <c r="B10279" s="4">
        <v>2528.21</v>
      </c>
      <c r="C10279" s="5">
        <f>IF(B10279&lt;300000,B10279,"")</f>
        <v>2528.21</v>
      </c>
      <c r="D10279" s="4"/>
    </row>
    <row r="10280">
      <c r="A10280" s="3">
        <v>44138</v>
      </c>
      <c r="B10280" s="4">
        <v>4532.3199999999997</v>
      </c>
      <c r="C10280" s="5">
        <f>IF(B10280&lt;300000,B10280,"")</f>
        <v>4532.3199999999997</v>
      </c>
      <c r="D10280" s="4"/>
    </row>
    <row r="10281">
      <c r="A10281" s="3">
        <v>44138</v>
      </c>
      <c r="B10281" s="4">
        <v>25013.209999999995</v>
      </c>
      <c r="C10281" s="5">
        <f>IF(B10281&lt;300000,B10281,"")</f>
        <v>25013.209999999995</v>
      </c>
      <c r="D10281" s="4"/>
    </row>
    <row r="10282">
      <c r="A10282" s="3">
        <v>44137</v>
      </c>
      <c r="B10282" s="4">
        <v>7039.7799999999988</v>
      </c>
      <c r="C10282" s="5">
        <f>IF(B10282&lt;300000,B10282,"")</f>
        <v>7039.7799999999988</v>
      </c>
      <c r="D10282" s="4"/>
    </row>
    <row r="10283">
      <c r="A10283" s="3">
        <v>44137</v>
      </c>
      <c r="B10283" s="4">
        <v>7732.9100000000008</v>
      </c>
      <c r="C10283" s="5">
        <f>IF(B10283&lt;300000,B10283,"")</f>
        <v>7732.9100000000008</v>
      </c>
      <c r="D10283" s="4"/>
    </row>
    <row r="10284">
      <c r="A10284" s="3">
        <v>44137</v>
      </c>
      <c r="B10284" s="4">
        <v>1489.03</v>
      </c>
      <c r="C10284" s="5">
        <f>IF(B10284&lt;300000,B10284,"")</f>
        <v>1489.03</v>
      </c>
      <c r="D10284" s="4"/>
    </row>
    <row r="10285">
      <c r="A10285" s="3">
        <v>44137</v>
      </c>
      <c r="B10285" s="4">
        <v>525.57999999999993</v>
      </c>
      <c r="C10285" s="5">
        <f>IF(B10285&lt;300000,B10285,"")</f>
        <v>525.57999999999993</v>
      </c>
      <c r="D10285" s="4"/>
    </row>
    <row r="10286">
      <c r="A10286" s="3">
        <v>44137</v>
      </c>
      <c r="B10286" s="4">
        <v>16057.339999999995</v>
      </c>
      <c r="C10286" s="5">
        <f>IF(B10286&lt;300000,B10286,"")</f>
        <v>16057.339999999995</v>
      </c>
      <c r="D10286" s="4"/>
    </row>
    <row r="10287">
      <c r="A10287" s="3">
        <v>44136</v>
      </c>
      <c r="B10287" s="4">
        <v>14025.730000000003</v>
      </c>
      <c r="C10287" s="5">
        <f>IF(B10287&lt;300000,B10287,"")</f>
        <v>14025.730000000003</v>
      </c>
      <c r="D10287" s="4"/>
    </row>
    <row r="10288">
      <c r="A10288" s="3">
        <v>44136</v>
      </c>
      <c r="B10288" s="4">
        <v>11152.040000000003</v>
      </c>
      <c r="C10288" s="5">
        <f>IF(B10288&lt;300000,B10288,"")</f>
        <v>11152.040000000003</v>
      </c>
      <c r="D10288" s="4"/>
    </row>
    <row r="10289">
      <c r="A10289" s="3">
        <v>44136</v>
      </c>
      <c r="B10289" s="4">
        <v>1622.51</v>
      </c>
      <c r="C10289" s="5">
        <f>IF(B10289&lt;300000,B10289,"")</f>
        <v>1622.51</v>
      </c>
      <c r="D10289" s="4"/>
    </row>
    <row r="10290">
      <c r="A10290" s="3">
        <v>44136</v>
      </c>
      <c r="B10290" s="4">
        <v>5358.1000000000004</v>
      </c>
      <c r="C10290" s="5">
        <f>IF(B10290&lt;300000,B10290,"")</f>
        <v>5358.1000000000004</v>
      </c>
      <c r="D10290" s="4"/>
    </row>
    <row r="10291">
      <c r="A10291" s="3">
        <v>44136</v>
      </c>
      <c r="B10291" s="4">
        <v>25143.71999999999</v>
      </c>
      <c r="C10291" s="5">
        <f>IF(B10291&lt;300000,B10291,"")</f>
        <v>25143.71999999999</v>
      </c>
      <c r="D10291" s="4"/>
    </row>
    <row r="10292">
      <c r="A10292" s="3">
        <v>44135</v>
      </c>
      <c r="B10292" s="4">
        <v>10205.580000000002</v>
      </c>
      <c r="C10292" s="5">
        <f>IF(B10292&lt;300000,B10292,"")</f>
        <v>10205.580000000002</v>
      </c>
      <c r="D10292" s="4"/>
    </row>
    <row r="10293">
      <c r="A10293" s="3">
        <v>44135</v>
      </c>
      <c r="B10293" s="4">
        <v>12926.890000000001</v>
      </c>
      <c r="C10293" s="5">
        <f>IF(B10293&lt;300000,B10293,"")</f>
        <v>12926.890000000001</v>
      </c>
      <c r="D10293" s="4"/>
    </row>
    <row r="10294">
      <c r="A10294" s="3">
        <v>44135</v>
      </c>
      <c r="B10294" s="4">
        <v>2074.1900000000001</v>
      </c>
      <c r="C10294" s="5">
        <f>IF(B10294&lt;300000,B10294,"")</f>
        <v>2074.1900000000001</v>
      </c>
      <c r="D10294" s="4"/>
    </row>
    <row r="10295">
      <c r="A10295" s="3">
        <v>44135</v>
      </c>
      <c r="B10295" s="4">
        <v>3158.2399999999998</v>
      </c>
      <c r="C10295" s="5">
        <f>IF(B10295&lt;300000,B10295,"")</f>
        <v>3158.2399999999998</v>
      </c>
      <c r="D10295" s="4"/>
    </row>
    <row r="10296">
      <c r="A10296" s="3">
        <v>44135</v>
      </c>
      <c r="B10296" s="4">
        <v>17112.839999999997</v>
      </c>
      <c r="C10296" s="5">
        <f>IF(B10296&lt;300000,B10296,"")</f>
        <v>17112.839999999997</v>
      </c>
      <c r="D10296" s="4"/>
    </row>
    <row r="10297">
      <c r="A10297" s="3">
        <v>44134</v>
      </c>
      <c r="B10297" s="4">
        <v>18396.780000000002</v>
      </c>
      <c r="C10297" s="5">
        <f>IF(B10297&lt;300000,B10297,"")</f>
        <v>18396.780000000002</v>
      </c>
      <c r="D10297" s="4"/>
    </row>
    <row r="10298">
      <c r="A10298" s="3">
        <v>44134</v>
      </c>
      <c r="B10298" s="4">
        <v>13806.139999999996</v>
      </c>
      <c r="C10298" s="5">
        <f>IF(B10298&lt;300000,B10298,"")</f>
        <v>13806.139999999996</v>
      </c>
      <c r="D10298" s="4"/>
    </row>
    <row r="10299">
      <c r="A10299" s="3">
        <v>44134</v>
      </c>
      <c r="B10299" s="4">
        <v>2795.1599999999999</v>
      </c>
      <c r="C10299" s="5">
        <f>IF(B10299&lt;300000,B10299,"")</f>
        <v>2795.1599999999999</v>
      </c>
      <c r="D10299" s="4"/>
    </row>
    <row r="10300">
      <c r="A10300" s="3">
        <v>44134</v>
      </c>
      <c r="B10300" s="4">
        <v>5457.1400000000003</v>
      </c>
      <c r="C10300" s="5">
        <f>IF(B10300&lt;300000,B10300,"")</f>
        <v>5457.1400000000003</v>
      </c>
      <c r="D10300" s="4"/>
    </row>
    <row r="10301">
      <c r="A10301" s="3">
        <v>44134</v>
      </c>
      <c r="B10301" s="4">
        <v>25549.920000000002</v>
      </c>
      <c r="C10301" s="5">
        <f>IF(B10301&lt;300000,B10301,"")</f>
        <v>25549.920000000002</v>
      </c>
      <c r="D10301" s="4"/>
    </row>
    <row r="10302">
      <c r="A10302" s="3">
        <v>44133</v>
      </c>
      <c r="B10302" s="4">
        <v>19940.069999999996</v>
      </c>
      <c r="C10302" s="5">
        <f>IF(B10302&lt;300000,B10302,"")</f>
        <v>19940.069999999996</v>
      </c>
      <c r="D10302" s="4"/>
    </row>
    <row r="10303">
      <c r="A10303" s="3">
        <v>44133</v>
      </c>
      <c r="B10303" s="4">
        <v>14962.850000000002</v>
      </c>
      <c r="C10303" s="5">
        <f>IF(B10303&lt;300000,B10303,"")</f>
        <v>14962.850000000002</v>
      </c>
      <c r="D10303" s="4"/>
    </row>
    <row r="10304">
      <c r="A10304" s="3">
        <v>44133</v>
      </c>
      <c r="B10304" s="4">
        <v>2599.3000000000002</v>
      </c>
      <c r="C10304" s="5">
        <f>IF(B10304&lt;300000,B10304,"")</f>
        <v>2599.3000000000002</v>
      </c>
      <c r="D10304" s="4"/>
    </row>
    <row r="10305">
      <c r="A10305" s="3">
        <v>44133</v>
      </c>
      <c r="B10305" s="4">
        <v>7154.4400000000005</v>
      </c>
      <c r="C10305" s="5">
        <f>IF(B10305&lt;300000,B10305,"")</f>
        <v>7154.4400000000005</v>
      </c>
      <c r="D10305" s="4"/>
    </row>
    <row r="10306">
      <c r="A10306" s="3">
        <v>44133</v>
      </c>
      <c r="B10306" s="4">
        <v>25198.350000000006</v>
      </c>
      <c r="C10306" s="5">
        <f>IF(B10306&lt;300000,B10306,"")</f>
        <v>25198.350000000006</v>
      </c>
      <c r="D10306" s="4"/>
    </row>
    <row r="10307">
      <c r="A10307" s="3">
        <v>44132</v>
      </c>
      <c r="B10307" s="4">
        <v>19080.879999999997</v>
      </c>
      <c r="C10307" s="5">
        <f>IF(B10307&lt;300000,B10307,"")</f>
        <v>19080.879999999997</v>
      </c>
      <c r="D10307" s="4"/>
    </row>
    <row r="10308">
      <c r="A10308" s="3">
        <v>44132</v>
      </c>
      <c r="B10308" s="4">
        <v>15162.779999999999</v>
      </c>
      <c r="C10308" s="5">
        <f>IF(B10308&lt;300000,B10308,"")</f>
        <v>15162.779999999999</v>
      </c>
      <c r="D10308" s="4"/>
    </row>
    <row r="10309">
      <c r="A10309" s="3">
        <v>44132</v>
      </c>
      <c r="B10309" s="4">
        <v>2955.6800000000003</v>
      </c>
      <c r="C10309" s="5">
        <f>IF(B10309&lt;300000,B10309,"")</f>
        <v>2955.6800000000003</v>
      </c>
      <c r="D10309" s="4"/>
    </row>
    <row r="10310">
      <c r="A10310" s="3">
        <v>44132</v>
      </c>
      <c r="B10310" s="4">
        <v>6307.9800000000005</v>
      </c>
      <c r="C10310" s="5">
        <f>IF(B10310&lt;300000,B10310,"")</f>
        <v>6307.9800000000005</v>
      </c>
      <c r="D10310" s="4"/>
    </row>
    <row r="10311">
      <c r="A10311" s="3">
        <v>44132</v>
      </c>
      <c r="B10311" s="4">
        <v>25640.789999999997</v>
      </c>
      <c r="C10311" s="5">
        <f>IF(B10311&lt;300000,B10311,"")</f>
        <v>25640.789999999997</v>
      </c>
      <c r="D10311" s="4"/>
    </row>
    <row r="10312">
      <c r="A10312" s="3">
        <v>44131</v>
      </c>
      <c r="B10312" s="4">
        <v>16649.009999999998</v>
      </c>
      <c r="C10312" s="5">
        <f>IF(B10312&lt;300000,B10312,"")</f>
        <v>16649.009999999998</v>
      </c>
      <c r="D10312" s="4"/>
    </row>
    <row r="10313">
      <c r="A10313" s="3">
        <v>44131</v>
      </c>
      <c r="B10313" s="4">
        <v>14817.74</v>
      </c>
      <c r="C10313" s="5">
        <f>IF(B10313&lt;300000,B10313,"")</f>
        <v>14817.74</v>
      </c>
      <c r="D10313" s="4"/>
    </row>
    <row r="10314">
      <c r="A10314" s="3">
        <v>44131</v>
      </c>
      <c r="B10314" s="4">
        <v>3686.6499999999996</v>
      </c>
      <c r="C10314" s="5">
        <f>IF(B10314&lt;300000,B10314,"")</f>
        <v>3686.6499999999996</v>
      </c>
      <c r="D10314" s="4"/>
    </row>
    <row r="10315">
      <c r="A10315" s="3">
        <v>44131</v>
      </c>
      <c r="B10315" s="4">
        <v>5483.1800000000003</v>
      </c>
      <c r="C10315" s="5">
        <f>IF(B10315&lt;300000,B10315,"")</f>
        <v>5483.1800000000003</v>
      </c>
      <c r="D10315" s="4"/>
    </row>
    <row r="10316">
      <c r="A10316" s="3">
        <v>44131</v>
      </c>
      <c r="B10316" s="4">
        <v>25088.860000000001</v>
      </c>
      <c r="C10316" s="5">
        <f>IF(B10316&lt;300000,B10316,"")</f>
        <v>25088.860000000001</v>
      </c>
      <c r="D10316" s="4"/>
    </row>
    <row r="10317">
      <c r="A10317" s="3">
        <v>44130</v>
      </c>
      <c r="B10317" s="4">
        <v>15991.800000000001</v>
      </c>
      <c r="C10317" s="5">
        <f>IF(B10317&lt;300000,B10317,"")</f>
        <v>15991.800000000001</v>
      </c>
      <c r="D10317" s="4"/>
    </row>
    <row r="10318">
      <c r="A10318" s="3">
        <v>44130</v>
      </c>
      <c r="B10318" s="4">
        <v>8833.4499999999989</v>
      </c>
      <c r="C10318" s="5">
        <f>IF(B10318&lt;300000,B10318,"")</f>
        <v>8833.4499999999989</v>
      </c>
      <c r="D10318" s="4"/>
    </row>
    <row r="10319">
      <c r="A10319" s="3">
        <v>44130</v>
      </c>
      <c r="B10319" s="4">
        <v>2884.77</v>
      </c>
      <c r="C10319" s="5">
        <f>IF(B10319&lt;300000,B10319,"")</f>
        <v>2884.77</v>
      </c>
      <c r="D10319" s="4"/>
    </row>
    <row r="10320">
      <c r="A10320" s="3">
        <v>44130</v>
      </c>
      <c r="B10320" s="4">
        <v>4534.5100000000002</v>
      </c>
      <c r="C10320" s="5">
        <f>IF(B10320&lt;300000,B10320,"")</f>
        <v>4534.5100000000002</v>
      </c>
      <c r="D10320" s="4"/>
    </row>
    <row r="10321">
      <c r="A10321" s="3">
        <v>44130</v>
      </c>
      <c r="B10321" s="4">
        <v>17130.319999999996</v>
      </c>
      <c r="C10321" s="5">
        <f>IF(B10321&lt;300000,B10321,"")</f>
        <v>17130.319999999996</v>
      </c>
      <c r="D10321" s="4"/>
    </row>
    <row r="10322">
      <c r="A10322" s="3">
        <v>44129</v>
      </c>
      <c r="B10322" s="4">
        <v>8815.1300000000028</v>
      </c>
      <c r="C10322" s="5">
        <f>IF(B10322&lt;300000,B10322,"")</f>
        <v>8815.1300000000028</v>
      </c>
      <c r="D10322" s="4"/>
    </row>
    <row r="10323">
      <c r="A10323" s="3">
        <v>44129</v>
      </c>
      <c r="B10323" s="4">
        <v>8753.7199999999993</v>
      </c>
      <c r="C10323" s="5">
        <f>IF(B10323&lt;300000,B10323,"")</f>
        <v>8753.7199999999993</v>
      </c>
      <c r="D10323" s="4"/>
    </row>
    <row r="10324">
      <c r="A10324" s="3">
        <v>44129</v>
      </c>
      <c r="B10324" s="4">
        <v>2103.0500000000002</v>
      </c>
      <c r="C10324" s="5">
        <f>IF(B10324&lt;300000,B10324,"")</f>
        <v>2103.0500000000002</v>
      </c>
      <c r="D10324" s="4"/>
    </row>
    <row r="10325">
      <c r="A10325" s="3">
        <v>44129</v>
      </c>
      <c r="B10325" s="4">
        <v>1700.9300000000001</v>
      </c>
      <c r="C10325" s="5">
        <f>IF(B10325&lt;300000,B10325,"")</f>
        <v>1700.9300000000001</v>
      </c>
      <c r="D10325" s="4"/>
    </row>
    <row r="10326">
      <c r="A10326" s="3">
        <v>44129</v>
      </c>
      <c r="B10326" s="4">
        <v>19390.110000000004</v>
      </c>
      <c r="C10326" s="5">
        <f>IF(B10326&lt;300000,B10326,"")</f>
        <v>19390.110000000004</v>
      </c>
      <c r="D10326" s="4"/>
    </row>
    <row r="10327">
      <c r="A10327" s="3">
        <v>44128</v>
      </c>
      <c r="B10327" s="4">
        <v>16509.27</v>
      </c>
      <c r="C10327" s="5">
        <f>IF(B10327&lt;300000,B10327,"")</f>
        <v>16509.27</v>
      </c>
      <c r="D10327" s="4"/>
    </row>
    <row r="10328">
      <c r="A10328" s="3">
        <v>44128</v>
      </c>
      <c r="B10328" s="4">
        <v>15843.849999999999</v>
      </c>
      <c r="C10328" s="5">
        <f>IF(B10328&lt;300000,B10328,"")</f>
        <v>15843.849999999999</v>
      </c>
      <c r="D10328" s="4"/>
    </row>
    <row r="10329">
      <c r="A10329" s="3">
        <v>44128</v>
      </c>
      <c r="B10329" s="4">
        <v>2783.7600000000002</v>
      </c>
      <c r="C10329" s="5">
        <f>IF(B10329&lt;300000,B10329,"")</f>
        <v>2783.7600000000002</v>
      </c>
      <c r="D10329" s="4"/>
    </row>
    <row r="10330">
      <c r="A10330" s="3">
        <v>44128</v>
      </c>
      <c r="B10330" s="4">
        <v>4774.7599999999993</v>
      </c>
      <c r="C10330" s="5">
        <f>IF(B10330&lt;300000,B10330,"")</f>
        <v>4774.7599999999993</v>
      </c>
      <c r="D10330" s="4"/>
    </row>
    <row r="10331">
      <c r="A10331" s="3">
        <v>44128</v>
      </c>
      <c r="B10331" s="4">
        <v>24972.719999999998</v>
      </c>
      <c r="C10331" s="5">
        <f>IF(B10331&lt;300000,B10331,"")</f>
        <v>24972.719999999998</v>
      </c>
      <c r="D10331" s="4"/>
    </row>
    <row r="10332">
      <c r="A10332" s="3">
        <v>44127</v>
      </c>
      <c r="B10332" s="4">
        <v>18403.650000000001</v>
      </c>
      <c r="C10332" s="5">
        <f>IF(B10332&lt;300000,B10332,"")</f>
        <v>18403.650000000001</v>
      </c>
      <c r="D10332" s="4"/>
    </row>
    <row r="10333">
      <c r="A10333" s="3">
        <v>44127</v>
      </c>
      <c r="B10333" s="4">
        <v>14119.379999999996</v>
      </c>
      <c r="C10333" s="5">
        <f>IF(B10333&lt;300000,B10333,"")</f>
        <v>14119.379999999996</v>
      </c>
      <c r="D10333" s="4"/>
    </row>
    <row r="10334">
      <c r="A10334" s="3">
        <v>44127</v>
      </c>
      <c r="B10334" s="4">
        <v>3047.0699999999997</v>
      </c>
      <c r="C10334" s="5">
        <f>IF(B10334&lt;300000,B10334,"")</f>
        <v>3047.0699999999997</v>
      </c>
      <c r="D10334" s="4"/>
    </row>
    <row r="10335">
      <c r="A10335" s="3">
        <v>44127</v>
      </c>
      <c r="B10335" s="4">
        <v>5009.7999999999993</v>
      </c>
      <c r="C10335" s="5">
        <f>IF(B10335&lt;300000,B10335,"")</f>
        <v>5009.7999999999993</v>
      </c>
      <c r="D10335" s="4"/>
    </row>
    <row r="10336">
      <c r="A10336" s="3">
        <v>44127</v>
      </c>
      <c r="B10336" s="4">
        <v>24724.169999999998</v>
      </c>
      <c r="C10336" s="5">
        <f>IF(B10336&lt;300000,B10336,"")</f>
        <v>24724.169999999998</v>
      </c>
      <c r="D10336" s="4"/>
    </row>
    <row r="10337">
      <c r="A10337" s="3">
        <v>44126</v>
      </c>
      <c r="B10337" s="4">
        <v>18970.639999999996</v>
      </c>
      <c r="C10337" s="5">
        <f>IF(B10337&lt;300000,B10337,"")</f>
        <v>18970.639999999996</v>
      </c>
      <c r="D10337" s="4"/>
    </row>
    <row r="10338">
      <c r="A10338" s="3">
        <v>44126</v>
      </c>
      <c r="B10338" s="4">
        <v>14916.679999999998</v>
      </c>
      <c r="C10338" s="5">
        <f>IF(B10338&lt;300000,B10338,"")</f>
        <v>14916.679999999998</v>
      </c>
      <c r="D10338" s="4"/>
    </row>
    <row r="10339">
      <c r="A10339" s="3">
        <v>44126</v>
      </c>
      <c r="B10339" s="4">
        <v>3836.6900000000001</v>
      </c>
      <c r="C10339" s="5">
        <f>IF(B10339&lt;300000,B10339,"")</f>
        <v>3836.6900000000001</v>
      </c>
      <c r="D10339" s="4"/>
    </row>
    <row r="10340">
      <c r="A10340" s="3">
        <v>44126</v>
      </c>
      <c r="B10340" s="4">
        <v>4542.7000000000007</v>
      </c>
      <c r="C10340" s="5">
        <f>IF(B10340&lt;300000,B10340,"")</f>
        <v>4542.7000000000007</v>
      </c>
      <c r="D10340" s="4"/>
    </row>
    <row r="10341">
      <c r="A10341" s="3">
        <v>44126</v>
      </c>
      <c r="B10341" s="4">
        <v>23874.990000000002</v>
      </c>
      <c r="C10341" s="5">
        <f>IF(B10341&lt;300000,B10341,"")</f>
        <v>23874.990000000002</v>
      </c>
      <c r="D10341" s="4"/>
    </row>
    <row r="10342">
      <c r="A10342" s="3">
        <v>44125</v>
      </c>
      <c r="B10342" s="4">
        <v>20454.230000000003</v>
      </c>
      <c r="C10342" s="5">
        <f>IF(B10342&lt;300000,B10342,"")</f>
        <v>20454.230000000003</v>
      </c>
      <c r="D10342" s="4"/>
    </row>
    <row r="10343">
      <c r="A10343" s="3">
        <v>44125</v>
      </c>
      <c r="B10343" s="4">
        <v>14610.720000000001</v>
      </c>
      <c r="C10343" s="5">
        <f>IF(B10343&lt;300000,B10343,"")</f>
        <v>14610.720000000001</v>
      </c>
      <c r="D10343" s="4"/>
    </row>
    <row r="10344">
      <c r="A10344" s="3">
        <v>44125</v>
      </c>
      <c r="B10344" s="4">
        <v>3718.6399999999994</v>
      </c>
      <c r="C10344" s="5">
        <f>IF(B10344&lt;300000,B10344,"")</f>
        <v>3718.6399999999994</v>
      </c>
      <c r="D10344" s="4"/>
    </row>
    <row r="10345">
      <c r="A10345" s="3">
        <v>44125</v>
      </c>
      <c r="B10345" s="4">
        <v>4602.1499999999996</v>
      </c>
      <c r="C10345" s="5">
        <f>IF(B10345&lt;300000,B10345,"")</f>
        <v>4602.1499999999996</v>
      </c>
      <c r="D10345" s="4"/>
    </row>
    <row r="10346">
      <c r="A10346" s="3">
        <v>44125</v>
      </c>
      <c r="B10346" s="4">
        <v>23853.199999999993</v>
      </c>
      <c r="C10346" s="5">
        <f>IF(B10346&lt;300000,B10346,"")</f>
        <v>23853.199999999993</v>
      </c>
      <c r="D10346" s="4"/>
    </row>
    <row r="10347">
      <c r="A10347" s="3">
        <v>44124</v>
      </c>
      <c r="B10347" s="4">
        <v>19588.840000000004</v>
      </c>
      <c r="C10347" s="5">
        <f>IF(B10347&lt;300000,B10347,"")</f>
        <v>19588.840000000004</v>
      </c>
      <c r="D10347" s="4"/>
    </row>
    <row r="10348">
      <c r="A10348" s="3">
        <v>44124</v>
      </c>
      <c r="B10348" s="4">
        <v>14752.190000000002</v>
      </c>
      <c r="C10348" s="5">
        <f>IF(B10348&lt;300000,B10348,"")</f>
        <v>14752.190000000002</v>
      </c>
      <c r="D10348" s="4"/>
    </row>
    <row r="10349">
      <c r="A10349" s="3">
        <v>44124</v>
      </c>
      <c r="B10349" s="4">
        <v>2713.5999999999995</v>
      </c>
      <c r="C10349" s="5">
        <f>IF(B10349&lt;300000,B10349,"")</f>
        <v>2713.5999999999995</v>
      </c>
      <c r="D10349" s="4"/>
    </row>
    <row r="10350">
      <c r="A10350" s="3">
        <v>44124</v>
      </c>
      <c r="B10350" s="4">
        <v>5276.8299999999999</v>
      </c>
      <c r="C10350" s="5">
        <f>IF(B10350&lt;300000,B10350,"")</f>
        <v>5276.8299999999999</v>
      </c>
      <c r="D10350" s="4"/>
    </row>
    <row r="10351">
      <c r="A10351" s="3">
        <v>44124</v>
      </c>
      <c r="B10351" s="4">
        <v>22660.480000000007</v>
      </c>
      <c r="C10351" s="5">
        <f>IF(B10351&lt;300000,B10351,"")</f>
        <v>22660.480000000007</v>
      </c>
      <c r="D10351" s="4"/>
    </row>
    <row r="10352">
      <c r="A10352" s="3">
        <v>44123</v>
      </c>
      <c r="B10352" s="4">
        <v>18858.650000000005</v>
      </c>
      <c r="C10352" s="5">
        <f>IF(B10352&lt;300000,B10352,"")</f>
        <v>18858.650000000005</v>
      </c>
      <c r="D10352" s="4"/>
    </row>
    <row r="10353">
      <c r="A10353" s="3">
        <v>44123</v>
      </c>
      <c r="B10353" s="4">
        <v>10469.6</v>
      </c>
      <c r="C10353" s="5">
        <f>IF(B10353&lt;300000,B10353,"")</f>
        <v>10469.6</v>
      </c>
      <c r="D10353" s="4"/>
    </row>
    <row r="10354">
      <c r="A10354" s="3">
        <v>44123</v>
      </c>
      <c r="B10354" s="4">
        <v>2171.1599999999999</v>
      </c>
      <c r="C10354" s="5">
        <f>IF(B10354&lt;300000,B10354,"")</f>
        <v>2171.1599999999999</v>
      </c>
      <c r="D10354" s="4"/>
    </row>
    <row r="10355">
      <c r="A10355" s="3">
        <v>44123</v>
      </c>
      <c r="B10355" s="4">
        <v>4089.1400000000003</v>
      </c>
      <c r="C10355" s="5">
        <f>IF(B10355&lt;300000,B10355,"")</f>
        <v>4089.1400000000003</v>
      </c>
      <c r="D10355" s="4"/>
    </row>
    <row r="10356">
      <c r="A10356" s="3">
        <v>44123</v>
      </c>
      <c r="B10356" s="4">
        <v>18991.789999999997</v>
      </c>
      <c r="C10356" s="5">
        <f>IF(B10356&lt;300000,B10356,"")</f>
        <v>18991.789999999997</v>
      </c>
      <c r="D10356" s="4"/>
    </row>
    <row r="10357">
      <c r="A10357" s="3">
        <v>44122</v>
      </c>
      <c r="B10357" s="4">
        <v>11084.740000000002</v>
      </c>
      <c r="C10357" s="5">
        <f>IF(B10357&lt;300000,B10357,"")</f>
        <v>11084.740000000002</v>
      </c>
      <c r="D10357" s="4"/>
    </row>
    <row r="10358">
      <c r="A10358" s="3">
        <v>44122</v>
      </c>
      <c r="B10358" s="4">
        <v>7399.2099999999991</v>
      </c>
      <c r="C10358" s="5">
        <f>IF(B10358&lt;300000,B10358,"")</f>
        <v>7399.2099999999991</v>
      </c>
      <c r="D10358" s="4"/>
    </row>
    <row r="10359">
      <c r="A10359" s="3">
        <v>44122</v>
      </c>
      <c r="B10359" s="4">
        <v>1856.6000000000004</v>
      </c>
      <c r="C10359" s="5">
        <f>IF(B10359&lt;300000,B10359,"")</f>
        <v>1856.6000000000004</v>
      </c>
      <c r="D10359" s="4"/>
    </row>
    <row r="10360">
      <c r="A10360" s="3">
        <v>44122</v>
      </c>
      <c r="B10360" s="4">
        <v>2912.1399999999999</v>
      </c>
      <c r="C10360" s="5">
        <f>IF(B10360&lt;300000,B10360,"")</f>
        <v>2912.1399999999999</v>
      </c>
      <c r="D10360" s="4"/>
    </row>
    <row r="10361">
      <c r="A10361" s="3">
        <v>44122</v>
      </c>
      <c r="B10361" s="4">
        <v>20286.720000000001</v>
      </c>
      <c r="C10361" s="5">
        <f>IF(B10361&lt;300000,B10361,"")</f>
        <v>20286.720000000001</v>
      </c>
      <c r="D10361" s="4"/>
    </row>
    <row r="10362">
      <c r="A10362" s="3">
        <v>44121</v>
      </c>
      <c r="B10362" s="4">
        <v>20200.769999999997</v>
      </c>
      <c r="C10362" s="5">
        <f>IF(B10362&lt;300000,B10362,"")</f>
        <v>20200.769999999997</v>
      </c>
      <c r="D10362" s="4"/>
    </row>
    <row r="10363">
      <c r="A10363" s="3">
        <v>44121</v>
      </c>
      <c r="B10363" s="4">
        <v>15163.440000000004</v>
      </c>
      <c r="C10363" s="5">
        <f>IF(B10363&lt;300000,B10363,"")</f>
        <v>15163.440000000004</v>
      </c>
      <c r="D10363" s="4"/>
    </row>
    <row r="10364">
      <c r="A10364" s="3">
        <v>44121</v>
      </c>
      <c r="B10364" s="4">
        <v>2894.5099999999998</v>
      </c>
      <c r="C10364" s="5">
        <f>IF(B10364&lt;300000,B10364,"")</f>
        <v>2894.5099999999998</v>
      </c>
      <c r="D10364" s="4"/>
    </row>
    <row r="10365">
      <c r="A10365" s="3">
        <v>44121</v>
      </c>
      <c r="B10365" s="4">
        <v>5584.3200000000006</v>
      </c>
      <c r="C10365" s="5">
        <f>IF(B10365&lt;300000,B10365,"")</f>
        <v>5584.3200000000006</v>
      </c>
      <c r="D10365" s="4"/>
    </row>
    <row r="10366">
      <c r="A10366" s="3">
        <v>44121</v>
      </c>
      <c r="B10366" s="4">
        <v>20576.509999999998</v>
      </c>
      <c r="C10366" s="5">
        <f>IF(B10366&lt;300000,B10366,"")</f>
        <v>20576.509999999998</v>
      </c>
      <c r="D10366" s="4"/>
    </row>
    <row r="10367">
      <c r="A10367" s="3">
        <v>44120</v>
      </c>
      <c r="B10367" s="4">
        <v>22013.369999999999</v>
      </c>
      <c r="C10367" s="5">
        <f>IF(B10367&lt;300000,B10367,"")</f>
        <v>22013.369999999999</v>
      </c>
      <c r="D10367" s="4"/>
    </row>
    <row r="10368">
      <c r="A10368" s="3">
        <v>44120</v>
      </c>
      <c r="B10368" s="4">
        <v>15611.749999999996</v>
      </c>
      <c r="C10368" s="5">
        <f>IF(B10368&lt;300000,B10368,"")</f>
        <v>15611.749999999996</v>
      </c>
      <c r="D10368" s="4"/>
    </row>
    <row r="10369">
      <c r="A10369" s="3">
        <v>44120</v>
      </c>
      <c r="B10369" s="4">
        <v>3624.0000000000005</v>
      </c>
      <c r="C10369" s="5">
        <f>IF(B10369&lt;300000,B10369,"")</f>
        <v>3624.0000000000005</v>
      </c>
      <c r="D10369" s="4"/>
    </row>
    <row r="10370">
      <c r="A10370" s="3">
        <v>44120</v>
      </c>
      <c r="B10370" s="4">
        <v>7023.4199999999992</v>
      </c>
      <c r="C10370" s="5">
        <f>IF(B10370&lt;300000,B10370,"")</f>
        <v>7023.4199999999992</v>
      </c>
      <c r="D10370" s="4"/>
    </row>
    <row r="10371">
      <c r="A10371" s="3">
        <v>44120</v>
      </c>
      <c r="B10371" s="4">
        <v>24147.240000000002</v>
      </c>
      <c r="C10371" s="5">
        <f>IF(B10371&lt;300000,B10371,"")</f>
        <v>24147.240000000002</v>
      </c>
      <c r="D10371" s="4"/>
    </row>
    <row r="10372">
      <c r="A10372" s="3">
        <v>44119</v>
      </c>
      <c r="B10372" s="4">
        <v>20499.730000000003</v>
      </c>
      <c r="C10372" s="5">
        <f>IF(B10372&lt;300000,B10372,"")</f>
        <v>20499.730000000003</v>
      </c>
      <c r="D10372" s="4"/>
    </row>
    <row r="10373">
      <c r="A10373" s="3">
        <v>44119</v>
      </c>
      <c r="B10373" s="4">
        <v>14416.630000000001</v>
      </c>
      <c r="C10373" s="5">
        <f>IF(B10373&lt;300000,B10373,"")</f>
        <v>14416.630000000001</v>
      </c>
      <c r="D10373" s="4"/>
    </row>
    <row r="10374">
      <c r="A10374" s="3">
        <v>44119</v>
      </c>
      <c r="B10374" s="4">
        <v>3617</v>
      </c>
      <c r="C10374" s="5">
        <f>IF(B10374&lt;300000,B10374,"")</f>
        <v>3617</v>
      </c>
      <c r="D10374" s="4"/>
    </row>
    <row r="10375">
      <c r="A10375" s="3">
        <v>44119</v>
      </c>
      <c r="B10375" s="4">
        <v>4844.7199999999993</v>
      </c>
      <c r="C10375" s="5">
        <f>IF(B10375&lt;300000,B10375,"")</f>
        <v>4844.7199999999993</v>
      </c>
      <c r="D10375" s="4"/>
    </row>
    <row r="10376">
      <c r="A10376" s="3">
        <v>44119</v>
      </c>
      <c r="B10376" s="4">
        <v>23017.110000000001</v>
      </c>
      <c r="C10376" s="5">
        <f>IF(B10376&lt;300000,B10376,"")</f>
        <v>23017.110000000001</v>
      </c>
      <c r="D10376" s="4"/>
    </row>
    <row r="10377">
      <c r="A10377" s="3">
        <v>44118</v>
      </c>
      <c r="B10377" s="4">
        <v>22353.689999999999</v>
      </c>
      <c r="C10377" s="5">
        <f>IF(B10377&lt;300000,B10377,"")</f>
        <v>22353.689999999999</v>
      </c>
      <c r="D10377" s="4"/>
    </row>
    <row r="10378">
      <c r="A10378" s="3">
        <v>44118</v>
      </c>
      <c r="B10378" s="4">
        <v>14610.080000000002</v>
      </c>
      <c r="C10378" s="5">
        <f>IF(B10378&lt;300000,B10378,"")</f>
        <v>14610.080000000002</v>
      </c>
      <c r="D10378" s="4"/>
    </row>
    <row r="10379">
      <c r="A10379" s="3">
        <v>44118</v>
      </c>
      <c r="B10379" s="4">
        <v>3106.1700000000001</v>
      </c>
      <c r="C10379" s="5">
        <f>IF(B10379&lt;300000,B10379,"")</f>
        <v>3106.1700000000001</v>
      </c>
      <c r="D10379" s="4"/>
    </row>
    <row r="10380">
      <c r="A10380" s="3">
        <v>44118</v>
      </c>
      <c r="B10380" s="4">
        <v>6522.5900000000001</v>
      </c>
      <c r="C10380" s="5">
        <f>IF(B10380&lt;300000,B10380,"")</f>
        <v>6522.5900000000001</v>
      </c>
      <c r="D10380" s="4"/>
    </row>
    <row r="10381">
      <c r="A10381" s="3">
        <v>44118</v>
      </c>
      <c r="B10381" s="4">
        <v>21739.749999999993</v>
      </c>
      <c r="C10381" s="5">
        <f>IF(B10381&lt;300000,B10381,"")</f>
        <v>21739.749999999993</v>
      </c>
      <c r="D10381" s="4"/>
    </row>
    <row r="10382">
      <c r="A10382" s="3">
        <v>44117</v>
      </c>
      <c r="B10382" s="4">
        <v>22898.760000000002</v>
      </c>
      <c r="C10382" s="5">
        <f>IF(B10382&lt;300000,B10382,"")</f>
        <v>22898.760000000002</v>
      </c>
      <c r="D10382" s="4"/>
    </row>
    <row r="10383">
      <c r="A10383" s="3">
        <v>44117</v>
      </c>
      <c r="B10383" s="4">
        <v>16550.870000000003</v>
      </c>
      <c r="C10383" s="5">
        <f>IF(B10383&lt;300000,B10383,"")</f>
        <v>16550.870000000003</v>
      </c>
      <c r="D10383" s="4"/>
    </row>
    <row r="10384">
      <c r="A10384" s="3">
        <v>44117</v>
      </c>
      <c r="B10384" s="4">
        <v>3583.6800000000003</v>
      </c>
      <c r="C10384" s="5">
        <f>IF(B10384&lt;300000,B10384,"")</f>
        <v>3583.6800000000003</v>
      </c>
      <c r="D10384" s="4"/>
    </row>
    <row r="10385">
      <c r="A10385" s="3">
        <v>44117</v>
      </c>
      <c r="B10385" s="4">
        <v>5181.420000000001</v>
      </c>
      <c r="C10385" s="5">
        <f>IF(B10385&lt;300000,B10385,"")</f>
        <v>5181.420000000001</v>
      </c>
      <c r="D10385" s="4"/>
    </row>
    <row r="10386">
      <c r="A10386" s="3">
        <v>44117</v>
      </c>
      <c r="B10386" s="4">
        <v>22032.149999999998</v>
      </c>
      <c r="C10386" s="5">
        <f>IF(B10386&lt;300000,B10386,"")</f>
        <v>22032.149999999998</v>
      </c>
      <c r="D10386" s="4"/>
    </row>
    <row r="10387">
      <c r="A10387" s="3">
        <v>44116</v>
      </c>
      <c r="B10387" s="4">
        <v>2315.8400000000001</v>
      </c>
      <c r="C10387" s="5">
        <f>IF(B10387&lt;300000,B10387,"")</f>
        <v>2315.8400000000001</v>
      </c>
      <c r="D10387" s="4"/>
    </row>
    <row r="10388">
      <c r="A10388" s="3">
        <v>44116</v>
      </c>
      <c r="B10388" s="4">
        <v>5178.46</v>
      </c>
      <c r="C10388" s="5">
        <f>IF(B10388&lt;300000,B10388,"")</f>
        <v>5178.46</v>
      </c>
      <c r="D10388" s="4"/>
    </row>
    <row r="10389">
      <c r="A10389" s="3">
        <v>44116</v>
      </c>
      <c r="B10389" s="4">
        <v>797.21000000000004</v>
      </c>
      <c r="C10389" s="5">
        <f>IF(B10389&lt;300000,B10389,"")</f>
        <v>797.21000000000004</v>
      </c>
      <c r="D10389" s="4"/>
    </row>
    <row r="10390">
      <c r="A10390" s="3">
        <v>44116</v>
      </c>
      <c r="B10390" s="4">
        <v>509.37</v>
      </c>
      <c r="C10390" s="5">
        <f>IF(B10390&lt;300000,B10390,"")</f>
        <v>509.37</v>
      </c>
      <c r="D10390" s="4"/>
    </row>
    <row r="10391">
      <c r="A10391" s="3">
        <v>44116</v>
      </c>
      <c r="B10391" s="4">
        <v>11670.779999999999</v>
      </c>
      <c r="C10391" s="5">
        <f>IF(B10391&lt;300000,B10391,"")</f>
        <v>11670.779999999999</v>
      </c>
      <c r="D10391" s="4"/>
    </row>
    <row r="10392">
      <c r="A10392" s="3">
        <v>44115</v>
      </c>
      <c r="B10392" s="4">
        <v>17528.280000000002</v>
      </c>
      <c r="C10392" s="5">
        <f>IF(B10392&lt;300000,B10392,"")</f>
        <v>17528.280000000002</v>
      </c>
      <c r="D10392" s="4"/>
    </row>
    <row r="10393">
      <c r="A10393" s="3">
        <v>44115</v>
      </c>
      <c r="B10393" s="4">
        <v>15015.379999999997</v>
      </c>
      <c r="C10393" s="5">
        <f>IF(B10393&lt;300000,B10393,"")</f>
        <v>15015.379999999997</v>
      </c>
      <c r="D10393" s="4"/>
    </row>
    <row r="10394">
      <c r="A10394" s="3">
        <v>44115</v>
      </c>
      <c r="B10394" s="4">
        <v>2427.8200000000002</v>
      </c>
      <c r="C10394" s="5">
        <f>IF(B10394&lt;300000,B10394,"")</f>
        <v>2427.8200000000002</v>
      </c>
      <c r="D10394" s="4"/>
    </row>
    <row r="10395">
      <c r="A10395" s="3">
        <v>44115</v>
      </c>
      <c r="B10395" s="4">
        <v>4607.7499999999991</v>
      </c>
      <c r="C10395" s="5">
        <f>IF(B10395&lt;300000,B10395,"")</f>
        <v>4607.7499999999991</v>
      </c>
      <c r="D10395" s="4"/>
    </row>
    <row r="10396">
      <c r="A10396" s="3">
        <v>44115</v>
      </c>
      <c r="B10396" s="4">
        <v>27361.259999999998</v>
      </c>
      <c r="C10396" s="5">
        <f>IF(B10396&lt;300000,B10396,"")</f>
        <v>27361.259999999998</v>
      </c>
      <c r="D10396" s="4"/>
    </row>
    <row r="10397">
      <c r="A10397" s="3">
        <v>44114</v>
      </c>
      <c r="B10397" s="4">
        <v>10097.340000000004</v>
      </c>
      <c r="C10397" s="5">
        <f>IF(B10397&lt;300000,B10397,"")</f>
        <v>10097.340000000004</v>
      </c>
      <c r="D10397" s="4"/>
    </row>
    <row r="10398">
      <c r="A10398" s="3">
        <v>44114</v>
      </c>
      <c r="B10398" s="4">
        <v>11698.190000000001</v>
      </c>
      <c r="C10398" s="5">
        <f>IF(B10398&lt;300000,B10398,"")</f>
        <v>11698.190000000001</v>
      </c>
      <c r="D10398" s="4"/>
    </row>
    <row r="10399">
      <c r="A10399" s="3">
        <v>44114</v>
      </c>
      <c r="B10399" s="4">
        <v>1975.9899999999998</v>
      </c>
      <c r="C10399" s="5">
        <f>IF(B10399&lt;300000,B10399,"")</f>
        <v>1975.9899999999998</v>
      </c>
      <c r="D10399" s="4"/>
    </row>
    <row r="10400">
      <c r="A10400" s="3">
        <v>44114</v>
      </c>
      <c r="B10400" s="4">
        <v>2119.6100000000001</v>
      </c>
      <c r="C10400" s="5">
        <f>IF(B10400&lt;300000,B10400,"")</f>
        <v>2119.6100000000001</v>
      </c>
      <c r="D10400" s="4"/>
    </row>
    <row r="10401">
      <c r="A10401" s="3">
        <v>44114</v>
      </c>
      <c r="B10401" s="4">
        <v>15900.009999999998</v>
      </c>
      <c r="C10401" s="5">
        <f>IF(B10401&lt;300000,B10401,"")</f>
        <v>15900.009999999998</v>
      </c>
      <c r="D10401" s="4"/>
    </row>
    <row r="10402">
      <c r="A10402" s="3">
        <v>44113</v>
      </c>
      <c r="B10402" s="4">
        <v>18643.18</v>
      </c>
      <c r="C10402" s="5">
        <f>IF(B10402&lt;300000,B10402,"")</f>
        <v>18643.18</v>
      </c>
      <c r="D10402" s="4"/>
    </row>
    <row r="10403">
      <c r="A10403" s="3">
        <v>44113</v>
      </c>
      <c r="B10403" s="4">
        <v>15707.949999999999</v>
      </c>
      <c r="C10403" s="5">
        <f>IF(B10403&lt;300000,B10403,"")</f>
        <v>15707.949999999999</v>
      </c>
      <c r="D10403" s="4"/>
    </row>
    <row r="10404">
      <c r="A10404" s="3">
        <v>44113</v>
      </c>
      <c r="B10404" s="4">
        <v>3259.9400000000001</v>
      </c>
      <c r="C10404" s="5">
        <f>IF(B10404&lt;300000,B10404,"")</f>
        <v>3259.9400000000001</v>
      </c>
      <c r="D10404" s="4"/>
    </row>
    <row r="10405">
      <c r="A10405" s="3">
        <v>44113</v>
      </c>
      <c r="B10405" s="4">
        <v>4459.8500000000004</v>
      </c>
      <c r="C10405" s="5">
        <f>IF(B10405&lt;300000,B10405,"")</f>
        <v>4459.8500000000004</v>
      </c>
      <c r="D10405" s="4"/>
    </row>
    <row r="10406">
      <c r="A10406" s="3">
        <v>44113</v>
      </c>
      <c r="B10406" s="4">
        <v>23040.659999999993</v>
      </c>
      <c r="C10406" s="5">
        <f>IF(B10406&lt;300000,B10406,"")</f>
        <v>23040.659999999993</v>
      </c>
      <c r="D10406" s="4"/>
    </row>
    <row r="10407">
      <c r="A10407" s="3">
        <v>44112</v>
      </c>
      <c r="B10407" s="4">
        <v>18616.410000000007</v>
      </c>
      <c r="C10407" s="5">
        <f>IF(B10407&lt;300000,B10407,"")</f>
        <v>18616.410000000007</v>
      </c>
      <c r="D10407" s="4"/>
    </row>
    <row r="10408">
      <c r="A10408" s="3">
        <v>44112</v>
      </c>
      <c r="B10408" s="4">
        <v>14477.02</v>
      </c>
      <c r="C10408" s="5">
        <f>IF(B10408&lt;300000,B10408,"")</f>
        <v>14477.02</v>
      </c>
      <c r="D10408" s="4"/>
    </row>
    <row r="10409">
      <c r="A10409" s="3">
        <v>44112</v>
      </c>
      <c r="B10409" s="4">
        <v>2767.9300000000003</v>
      </c>
      <c r="C10409" s="5">
        <f>IF(B10409&lt;300000,B10409,"")</f>
        <v>2767.9300000000003</v>
      </c>
      <c r="D10409" s="4"/>
    </row>
    <row r="10410">
      <c r="A10410" s="3">
        <v>44112</v>
      </c>
      <c r="B10410" s="4">
        <v>2045.4200000000001</v>
      </c>
      <c r="C10410" s="5">
        <f>IF(B10410&lt;300000,B10410,"")</f>
        <v>2045.4200000000001</v>
      </c>
      <c r="D10410" s="4"/>
    </row>
    <row r="10411">
      <c r="A10411" s="3">
        <v>44112</v>
      </c>
      <c r="B10411" s="4">
        <v>23287.73</v>
      </c>
      <c r="C10411" s="5">
        <f>IF(B10411&lt;300000,B10411,"")</f>
        <v>23287.73</v>
      </c>
      <c r="D10411" s="4"/>
    </row>
    <row r="10412">
      <c r="A10412" s="3">
        <v>44111</v>
      </c>
      <c r="B10412" s="4">
        <v>20011.239999999998</v>
      </c>
      <c r="C10412" s="5">
        <f>IF(B10412&lt;300000,B10412,"")</f>
        <v>20011.239999999998</v>
      </c>
      <c r="D10412" s="4"/>
    </row>
    <row r="10413">
      <c r="A10413" s="3">
        <v>44111</v>
      </c>
      <c r="B10413" s="4">
        <v>13872.290000000001</v>
      </c>
      <c r="C10413" s="5">
        <f>IF(B10413&lt;300000,B10413,"")</f>
        <v>13872.290000000001</v>
      </c>
      <c r="D10413" s="4"/>
    </row>
    <row r="10414">
      <c r="A10414" s="3">
        <v>44111</v>
      </c>
      <c r="B10414" s="4">
        <v>3423.0800000000004</v>
      </c>
      <c r="C10414" s="5">
        <f>IF(B10414&lt;300000,B10414,"")</f>
        <v>3423.0800000000004</v>
      </c>
      <c r="D10414" s="4"/>
    </row>
    <row r="10415">
      <c r="A10415" s="3">
        <v>44111</v>
      </c>
      <c r="B10415" s="4">
        <v>1883.6799999999998</v>
      </c>
      <c r="C10415" s="5">
        <f>IF(B10415&lt;300000,B10415,"")</f>
        <v>1883.6799999999998</v>
      </c>
      <c r="D10415" s="4"/>
    </row>
    <row r="10416">
      <c r="A10416" s="3">
        <v>44111</v>
      </c>
      <c r="B10416" s="4">
        <v>25817.730000000003</v>
      </c>
      <c r="C10416" s="5">
        <f>IF(B10416&lt;300000,B10416,"")</f>
        <v>25817.730000000003</v>
      </c>
      <c r="D10416" s="4"/>
    </row>
    <row r="10417">
      <c r="A10417" s="3">
        <v>44110</v>
      </c>
      <c r="B10417" s="4">
        <v>18331.410000000003</v>
      </c>
      <c r="C10417" s="5">
        <f>IF(B10417&lt;300000,B10417,"")</f>
        <v>18331.410000000003</v>
      </c>
      <c r="D10417" s="4"/>
    </row>
    <row r="10418">
      <c r="A10418" s="3">
        <v>44110</v>
      </c>
      <c r="B10418" s="4">
        <v>12790.209999999997</v>
      </c>
      <c r="C10418" s="5">
        <f>IF(B10418&lt;300000,B10418,"")</f>
        <v>12790.209999999997</v>
      </c>
      <c r="D10418" s="4"/>
    </row>
    <row r="10419">
      <c r="A10419" s="3">
        <v>44110</v>
      </c>
      <c r="B10419" s="4">
        <v>2638.8800000000001</v>
      </c>
      <c r="C10419" s="5">
        <f>IF(B10419&lt;300000,B10419,"")</f>
        <v>2638.8800000000001</v>
      </c>
      <c r="D10419" s="4"/>
    </row>
    <row r="10420">
      <c r="A10420" s="3">
        <v>44110</v>
      </c>
      <c r="B10420" s="4">
        <v>2160.7599999999998</v>
      </c>
      <c r="C10420" s="5">
        <f>IF(B10420&lt;300000,B10420,"")</f>
        <v>2160.7599999999998</v>
      </c>
      <c r="D10420" s="4"/>
    </row>
    <row r="10421">
      <c r="A10421" s="3">
        <v>44110</v>
      </c>
      <c r="B10421" s="4">
        <v>23780.040000000005</v>
      </c>
      <c r="C10421" s="5">
        <f>IF(B10421&lt;300000,B10421,"")</f>
        <v>23780.040000000005</v>
      </c>
      <c r="D10421" s="4"/>
    </row>
    <row r="10422">
      <c r="A10422" s="3">
        <v>44109</v>
      </c>
      <c r="B10422" s="4">
        <v>16610.289999999997</v>
      </c>
      <c r="C10422" s="5">
        <f>IF(B10422&lt;300000,B10422,"")</f>
        <v>16610.289999999997</v>
      </c>
      <c r="D10422" s="4"/>
    </row>
    <row r="10423">
      <c r="A10423" s="3">
        <v>44109</v>
      </c>
      <c r="B10423" s="4">
        <v>13320.780000000002</v>
      </c>
      <c r="C10423" s="5">
        <f>IF(B10423&lt;300000,B10423,"")</f>
        <v>13320.780000000002</v>
      </c>
      <c r="D10423" s="4"/>
    </row>
    <row r="10424">
      <c r="A10424" s="3">
        <v>44109</v>
      </c>
      <c r="B10424" s="4">
        <v>2166.0100000000002</v>
      </c>
      <c r="C10424" s="5">
        <f>IF(B10424&lt;300000,B10424,"")</f>
        <v>2166.0100000000002</v>
      </c>
      <c r="D10424" s="4"/>
    </row>
    <row r="10425">
      <c r="A10425" s="3">
        <v>44109</v>
      </c>
      <c r="B10425" s="4">
        <v>214.04999999999998</v>
      </c>
      <c r="C10425" s="5">
        <f>IF(B10425&lt;300000,B10425,"")</f>
        <v>214.04999999999998</v>
      </c>
      <c r="D10425" s="4"/>
    </row>
    <row r="10426">
      <c r="A10426" s="3">
        <v>44109</v>
      </c>
      <c r="B10426" s="4">
        <v>18667.420000000002</v>
      </c>
      <c r="C10426" s="5">
        <f>IF(B10426&lt;300000,B10426,"")</f>
        <v>18667.420000000002</v>
      </c>
      <c r="D10426" s="4"/>
    </row>
    <row r="10427">
      <c r="A10427" s="3">
        <v>44108</v>
      </c>
      <c r="B10427" s="4">
        <v>10578.030000000001</v>
      </c>
      <c r="C10427" s="5">
        <f>IF(B10427&lt;300000,B10427,"")</f>
        <v>10578.030000000001</v>
      </c>
      <c r="D10427" s="4"/>
    </row>
    <row r="10428">
      <c r="A10428" s="3">
        <v>44108</v>
      </c>
      <c r="B10428" s="4">
        <v>9471.3200000000015</v>
      </c>
      <c r="C10428" s="5">
        <f>IF(B10428&lt;300000,B10428,"")</f>
        <v>9471.3200000000015</v>
      </c>
      <c r="D10428" s="4"/>
    </row>
    <row r="10429">
      <c r="A10429" s="3">
        <v>44108</v>
      </c>
      <c r="B10429" s="4">
        <v>1054.3600000000001</v>
      </c>
      <c r="C10429" s="5">
        <f>IF(B10429&lt;300000,B10429,"")</f>
        <v>1054.3600000000001</v>
      </c>
      <c r="D10429" s="4"/>
    </row>
    <row r="10430">
      <c r="A10430" s="3">
        <v>44108</v>
      </c>
      <c r="B10430" s="4">
        <v>364.68000000000001</v>
      </c>
      <c r="C10430" s="5">
        <f>IF(B10430&lt;300000,B10430,"")</f>
        <v>364.68000000000001</v>
      </c>
      <c r="D10430" s="4"/>
    </row>
    <row r="10431">
      <c r="A10431" s="3">
        <v>44108</v>
      </c>
      <c r="B10431" s="4">
        <v>18592.900000000001</v>
      </c>
      <c r="C10431" s="5">
        <f>IF(B10431&lt;300000,B10431,"")</f>
        <v>18592.900000000001</v>
      </c>
      <c r="D10431" s="4"/>
    </row>
    <row r="10432">
      <c r="A10432" s="3">
        <v>44107</v>
      </c>
      <c r="B10432" s="4">
        <v>9524.2599999999966</v>
      </c>
      <c r="C10432" s="5">
        <f>IF(B10432&lt;300000,B10432,"")</f>
        <v>9524.2599999999966</v>
      </c>
      <c r="D10432" s="4"/>
    </row>
    <row r="10433">
      <c r="A10433" s="3">
        <v>44107</v>
      </c>
      <c r="B10433" s="4">
        <v>11732.410000000002</v>
      </c>
      <c r="C10433" s="5">
        <f>IF(B10433&lt;300000,B10433,"")</f>
        <v>11732.410000000002</v>
      </c>
      <c r="D10433" s="4"/>
    </row>
    <row r="10434">
      <c r="A10434" s="3">
        <v>44107</v>
      </c>
      <c r="B10434" s="4">
        <v>2610.1900000000005</v>
      </c>
      <c r="C10434" s="5">
        <f>IF(B10434&lt;300000,B10434,"")</f>
        <v>2610.1900000000005</v>
      </c>
      <c r="D10434" s="4"/>
    </row>
    <row r="10435">
      <c r="A10435" s="3">
        <v>44107</v>
      </c>
      <c r="B10435" s="4">
        <v>109.82000000000001</v>
      </c>
      <c r="C10435" s="5">
        <f>IF(B10435&lt;300000,B10435,"")</f>
        <v>109.82000000000001</v>
      </c>
      <c r="D10435" s="4"/>
    </row>
    <row r="10436">
      <c r="A10436" s="3">
        <v>44107</v>
      </c>
      <c r="B10436" s="4">
        <v>15556.379999999999</v>
      </c>
      <c r="C10436" s="5">
        <f>IF(B10436&lt;300000,B10436,"")</f>
        <v>15556.379999999999</v>
      </c>
      <c r="D10436" s="4"/>
    </row>
    <row r="10437">
      <c r="A10437" s="3">
        <v>44106</v>
      </c>
      <c r="B10437" s="4">
        <v>17859.380000000005</v>
      </c>
      <c r="C10437" s="5">
        <f>IF(B10437&lt;300000,B10437,"")</f>
        <v>17859.380000000005</v>
      </c>
      <c r="D10437" s="4"/>
    </row>
    <row r="10438">
      <c r="A10438" s="3">
        <v>44106</v>
      </c>
      <c r="B10438" s="4">
        <v>15225.849999999999</v>
      </c>
      <c r="C10438" s="5">
        <f>IF(B10438&lt;300000,B10438,"")</f>
        <v>15225.849999999999</v>
      </c>
      <c r="D10438" s="4"/>
    </row>
    <row r="10439">
      <c r="A10439" s="3">
        <v>44106</v>
      </c>
      <c r="B10439" s="4">
        <v>2511.3499999999999</v>
      </c>
      <c r="C10439" s="5">
        <f>IF(B10439&lt;300000,B10439,"")</f>
        <v>2511.3499999999999</v>
      </c>
      <c r="D10439" s="4"/>
    </row>
    <row r="10440">
      <c r="A10440" s="3">
        <v>44106</v>
      </c>
      <c r="B10440" s="4">
        <v>19212.270000000004</v>
      </c>
      <c r="C10440" s="5">
        <f>IF(B10440&lt;300000,B10440,"")</f>
        <v>19212.270000000004</v>
      </c>
      <c r="D10440" s="4"/>
    </row>
    <row r="10441">
      <c r="A10441" s="3">
        <v>44105</v>
      </c>
      <c r="B10441" s="4">
        <v>16493.280000000002</v>
      </c>
      <c r="C10441" s="5">
        <f>IF(B10441&lt;300000,B10441,"")</f>
        <v>16493.280000000002</v>
      </c>
      <c r="D10441" s="4"/>
    </row>
    <row r="10442">
      <c r="A10442" s="3">
        <v>44105</v>
      </c>
      <c r="B10442" s="4">
        <v>13718.700000000001</v>
      </c>
      <c r="C10442" s="5">
        <f>IF(B10442&lt;300000,B10442,"")</f>
        <v>13718.700000000001</v>
      </c>
      <c r="D10442" s="4"/>
    </row>
    <row r="10443">
      <c r="A10443" s="3">
        <v>44105</v>
      </c>
      <c r="B10443" s="4">
        <v>1999.8099999999999</v>
      </c>
      <c r="C10443" s="5">
        <f>IF(B10443&lt;300000,B10443,"")</f>
        <v>1999.8099999999999</v>
      </c>
      <c r="D10443" s="4"/>
    </row>
    <row r="10444">
      <c r="A10444" s="3">
        <v>44105</v>
      </c>
      <c r="B10444" s="4">
        <v>18582.700000000004</v>
      </c>
      <c r="C10444" s="5">
        <f>IF(B10444&lt;300000,B10444,"")</f>
        <v>18582.700000000004</v>
      </c>
      <c r="D10444" s="4"/>
    </row>
    <row r="10445">
      <c r="A10445" s="3">
        <v>44104</v>
      </c>
      <c r="B10445" s="4">
        <v>18552.400000000005</v>
      </c>
      <c r="C10445" s="5">
        <f>IF(B10445&lt;300000,B10445,"")</f>
        <v>18552.400000000005</v>
      </c>
      <c r="D10445" s="4"/>
    </row>
    <row r="10446">
      <c r="A10446" s="3">
        <v>44104</v>
      </c>
      <c r="B10446" s="4">
        <v>14591.770000000002</v>
      </c>
      <c r="C10446" s="5">
        <f>IF(B10446&lt;300000,B10446,"")</f>
        <v>14591.770000000002</v>
      </c>
      <c r="D10446" s="4"/>
    </row>
    <row r="10447">
      <c r="A10447" s="3">
        <v>44104</v>
      </c>
      <c r="B10447" s="4">
        <v>2695.8399999999997</v>
      </c>
      <c r="C10447" s="5">
        <f>IF(B10447&lt;300000,B10447,"")</f>
        <v>2695.8399999999997</v>
      </c>
      <c r="D10447" s="4"/>
    </row>
    <row r="10448">
      <c r="A10448" s="3">
        <v>44104</v>
      </c>
      <c r="B10448" s="4">
        <v>20699.249999999996</v>
      </c>
      <c r="C10448" s="5">
        <f>IF(B10448&lt;300000,B10448,"")</f>
        <v>20699.249999999996</v>
      </c>
      <c r="D10448" s="4"/>
    </row>
    <row r="10449">
      <c r="A10449" s="3">
        <v>44103</v>
      </c>
      <c r="B10449" s="4">
        <v>16001.659999999996</v>
      </c>
      <c r="C10449" s="5">
        <f>IF(B10449&lt;300000,B10449,"")</f>
        <v>16001.659999999996</v>
      </c>
      <c r="D10449" s="4"/>
    </row>
    <row r="10450">
      <c r="A10450" s="3">
        <v>44103</v>
      </c>
      <c r="B10450" s="4">
        <v>14025.369999999999</v>
      </c>
      <c r="C10450" s="5">
        <f>IF(B10450&lt;300000,B10450,"")</f>
        <v>14025.369999999999</v>
      </c>
      <c r="D10450" s="4"/>
    </row>
    <row r="10451">
      <c r="A10451" s="3">
        <v>44103</v>
      </c>
      <c r="B10451" s="4">
        <v>2979.0600000000004</v>
      </c>
      <c r="C10451" s="5">
        <f>IF(B10451&lt;300000,B10451,"")</f>
        <v>2979.0600000000004</v>
      </c>
      <c r="D10451" s="4"/>
    </row>
    <row r="10452">
      <c r="A10452" s="3">
        <v>44103</v>
      </c>
      <c r="B10452" s="4">
        <v>21081.219999999998</v>
      </c>
      <c r="C10452" s="5">
        <f>IF(B10452&lt;300000,B10452,"")</f>
        <v>21081.219999999998</v>
      </c>
      <c r="D10452" s="4"/>
    </row>
    <row r="10453">
      <c r="A10453" s="3">
        <v>44102</v>
      </c>
      <c r="B10453" s="4">
        <v>15731.359999999999</v>
      </c>
      <c r="C10453" s="5">
        <f>IF(B10453&lt;300000,B10453,"")</f>
        <v>15731.359999999999</v>
      </c>
      <c r="D10453" s="4"/>
    </row>
    <row r="10454">
      <c r="A10454" s="3">
        <v>44102</v>
      </c>
      <c r="B10454" s="4">
        <v>11295.449999999999</v>
      </c>
      <c r="C10454" s="5">
        <f>IF(B10454&lt;300000,B10454,"")</f>
        <v>11295.449999999999</v>
      </c>
      <c r="D10454" s="4"/>
    </row>
    <row r="10455">
      <c r="A10455" s="3">
        <v>44102</v>
      </c>
      <c r="B10455" s="4">
        <v>2175.1100000000001</v>
      </c>
      <c r="C10455" s="5">
        <f>IF(B10455&lt;300000,B10455,"")</f>
        <v>2175.1100000000001</v>
      </c>
      <c r="D10455" s="4"/>
    </row>
    <row r="10456">
      <c r="A10456" s="3">
        <v>44102</v>
      </c>
      <c r="B10456" s="4">
        <v>15641.140000000005</v>
      </c>
      <c r="C10456" s="5">
        <f>IF(B10456&lt;300000,B10456,"")</f>
        <v>15641.140000000005</v>
      </c>
      <c r="D10456" s="4"/>
    </row>
    <row r="10457">
      <c r="A10457" s="3">
        <v>44101</v>
      </c>
      <c r="B10457" s="4">
        <v>8830.5</v>
      </c>
      <c r="C10457" s="5">
        <f>IF(B10457&lt;300000,B10457,"")</f>
        <v>8830.5</v>
      </c>
      <c r="D10457" s="4"/>
    </row>
    <row r="10458">
      <c r="A10458" s="3">
        <v>44101</v>
      </c>
      <c r="B10458" s="4">
        <v>6402.2199999999993</v>
      </c>
      <c r="C10458" s="5">
        <f>IF(B10458&lt;300000,B10458,"")</f>
        <v>6402.2199999999993</v>
      </c>
      <c r="D10458" s="4"/>
    </row>
    <row r="10459">
      <c r="A10459" s="3">
        <v>44101</v>
      </c>
      <c r="B10459" s="4">
        <v>1676.6100000000001</v>
      </c>
      <c r="C10459" s="5">
        <f>IF(B10459&lt;300000,B10459,"")</f>
        <v>1676.6100000000001</v>
      </c>
      <c r="D10459" s="4"/>
    </row>
    <row r="10460">
      <c r="A10460" s="3">
        <v>44101</v>
      </c>
      <c r="B10460" s="4">
        <v>14667.43</v>
      </c>
      <c r="C10460" s="5">
        <f>IF(B10460&lt;300000,B10460,"")</f>
        <v>14667.43</v>
      </c>
      <c r="D10460" s="4"/>
    </row>
    <row r="10461">
      <c r="A10461" s="3">
        <v>44100</v>
      </c>
      <c r="B10461" s="4">
        <v>16193.469999999999</v>
      </c>
      <c r="C10461" s="5">
        <f>IF(B10461&lt;300000,B10461,"")</f>
        <v>16193.469999999999</v>
      </c>
      <c r="D10461" s="4"/>
    </row>
    <row r="10462">
      <c r="A10462" s="3">
        <v>44100</v>
      </c>
      <c r="B10462" s="4">
        <v>14660.019999999999</v>
      </c>
      <c r="C10462" s="5">
        <f>IF(B10462&lt;300000,B10462,"")</f>
        <v>14660.019999999999</v>
      </c>
      <c r="D10462" s="4"/>
    </row>
    <row r="10463">
      <c r="A10463" s="3">
        <v>44100</v>
      </c>
      <c r="B10463" s="4">
        <v>3356.54</v>
      </c>
      <c r="C10463" s="5">
        <f>IF(B10463&lt;300000,B10463,"")</f>
        <v>3356.54</v>
      </c>
      <c r="D10463" s="4"/>
    </row>
    <row r="10464">
      <c r="A10464" s="3">
        <v>44100</v>
      </c>
      <c r="B10464" s="4">
        <v>17365.390000000003</v>
      </c>
      <c r="C10464" s="5">
        <f>IF(B10464&lt;300000,B10464,"")</f>
        <v>17365.390000000003</v>
      </c>
      <c r="D10464" s="4"/>
    </row>
    <row r="10465">
      <c r="A10465" s="3">
        <v>44099</v>
      </c>
      <c r="B10465" s="4">
        <v>18853.040000000005</v>
      </c>
      <c r="C10465" s="5">
        <f>IF(B10465&lt;300000,B10465,"")</f>
        <v>18853.040000000005</v>
      </c>
      <c r="D10465" s="4"/>
    </row>
    <row r="10466">
      <c r="A10466" s="3">
        <v>44099</v>
      </c>
      <c r="B10466" s="4">
        <v>16550.199999999993</v>
      </c>
      <c r="C10466" s="5">
        <f>IF(B10466&lt;300000,B10466,"")</f>
        <v>16550.199999999993</v>
      </c>
      <c r="D10466" s="4"/>
    </row>
    <row r="10467">
      <c r="A10467" s="3">
        <v>44099</v>
      </c>
      <c r="B10467" s="4">
        <v>2194.8200000000002</v>
      </c>
      <c r="C10467" s="5">
        <f>IF(B10467&lt;300000,B10467,"")</f>
        <v>2194.8200000000002</v>
      </c>
      <c r="D10467" s="4"/>
    </row>
    <row r="10468">
      <c r="A10468" s="3">
        <v>44099</v>
      </c>
      <c r="B10468" s="4">
        <v>18188.290000000005</v>
      </c>
      <c r="C10468" s="5">
        <f>IF(B10468&lt;300000,B10468,"")</f>
        <v>18188.290000000005</v>
      </c>
      <c r="D10468" s="4"/>
    </row>
    <row r="10469">
      <c r="A10469" s="3">
        <v>44098</v>
      </c>
      <c r="B10469" s="4">
        <v>18679.640000000007</v>
      </c>
      <c r="C10469" s="5">
        <f>IF(B10469&lt;300000,B10469,"")</f>
        <v>18679.640000000007</v>
      </c>
      <c r="D10469" s="4"/>
    </row>
    <row r="10470">
      <c r="A10470" s="3">
        <v>44098</v>
      </c>
      <c r="B10470" s="4">
        <v>16619.060000000001</v>
      </c>
      <c r="C10470" s="5">
        <f>IF(B10470&lt;300000,B10470,"")</f>
        <v>16619.060000000001</v>
      </c>
      <c r="D10470" s="4"/>
    </row>
    <row r="10471">
      <c r="A10471" s="3">
        <v>44098</v>
      </c>
      <c r="B10471" s="4">
        <v>2444.2799999999997</v>
      </c>
      <c r="C10471" s="5">
        <f>IF(B10471&lt;300000,B10471,"")</f>
        <v>2444.2799999999997</v>
      </c>
      <c r="D10471" s="4"/>
    </row>
    <row r="10472">
      <c r="A10472" s="3">
        <v>44098</v>
      </c>
      <c r="B10472" s="4">
        <v>14593.240000000003</v>
      </c>
      <c r="C10472" s="5">
        <f>IF(B10472&lt;300000,B10472,"")</f>
        <v>14593.240000000003</v>
      </c>
      <c r="D10472" s="4"/>
    </row>
    <row r="10473">
      <c r="A10473" s="3">
        <v>44097</v>
      </c>
      <c r="B10473" s="4">
        <v>17479.449999999997</v>
      </c>
      <c r="C10473" s="5">
        <f>IF(B10473&lt;300000,B10473,"")</f>
        <v>17479.449999999997</v>
      </c>
      <c r="D10473" s="4"/>
    </row>
    <row r="10474">
      <c r="A10474" s="3">
        <v>44097</v>
      </c>
      <c r="B10474" s="4">
        <v>12076.790000000001</v>
      </c>
      <c r="C10474" s="5">
        <f>IF(B10474&lt;300000,B10474,"")</f>
        <v>12076.790000000001</v>
      </c>
      <c r="D10474" s="4"/>
    </row>
    <row r="10475">
      <c r="A10475" s="3">
        <v>44097</v>
      </c>
      <c r="B10475" s="4">
        <v>2178.4699999999998</v>
      </c>
      <c r="C10475" s="5">
        <f>IF(B10475&lt;300000,B10475,"")</f>
        <v>2178.4699999999998</v>
      </c>
      <c r="D10475" s="4"/>
    </row>
    <row r="10476">
      <c r="A10476" s="3">
        <v>44097</v>
      </c>
      <c r="B10476" s="4">
        <v>9196.4900000000016</v>
      </c>
      <c r="C10476" s="5">
        <f>IF(B10476&lt;300000,B10476,"")</f>
        <v>9196.4900000000016</v>
      </c>
      <c r="D10476" s="4"/>
    </row>
    <row r="10477">
      <c r="A10477" s="3">
        <v>44096</v>
      </c>
      <c r="B10477" s="4">
        <v>19441.129999999994</v>
      </c>
      <c r="C10477" s="5">
        <f>IF(B10477&lt;300000,B10477,"")</f>
        <v>19441.129999999994</v>
      </c>
      <c r="D10477" s="4"/>
    </row>
    <row r="10478">
      <c r="A10478" s="3">
        <v>44096</v>
      </c>
      <c r="B10478" s="4">
        <v>12370.479999999998</v>
      </c>
      <c r="C10478" s="5">
        <f>IF(B10478&lt;300000,B10478,"")</f>
        <v>12370.479999999998</v>
      </c>
      <c r="D10478" s="4"/>
    </row>
    <row r="10479">
      <c r="A10479" s="3">
        <v>44096</v>
      </c>
      <c r="B10479" s="4">
        <v>2700.2599999999998</v>
      </c>
      <c r="C10479" s="5">
        <f>IF(B10479&lt;300000,B10479,"")</f>
        <v>2700.2599999999998</v>
      </c>
      <c r="D10479" s="4"/>
    </row>
    <row r="10480">
      <c r="A10480" s="3">
        <v>44096</v>
      </c>
      <c r="B10480" s="4">
        <v>5881.8599999999988</v>
      </c>
      <c r="C10480" s="5">
        <f>IF(B10480&lt;300000,B10480,"")</f>
        <v>5881.8599999999988</v>
      </c>
      <c r="D10480" s="4"/>
    </row>
    <row r="10481">
      <c r="A10481" s="3">
        <v>44095</v>
      </c>
      <c r="B10481" s="4">
        <v>11649.440000000001</v>
      </c>
      <c r="C10481" s="5">
        <f>IF(B10481&lt;300000,B10481,"")</f>
        <v>11649.440000000001</v>
      </c>
      <c r="D10481" s="4"/>
    </row>
    <row r="10482">
      <c r="A10482" s="3">
        <v>44095</v>
      </c>
      <c r="B10482" s="4">
        <v>10822.719999999999</v>
      </c>
      <c r="C10482" s="5">
        <f>IF(B10482&lt;300000,B10482,"")</f>
        <v>10822.719999999999</v>
      </c>
      <c r="D10482" s="4"/>
    </row>
    <row r="10483">
      <c r="A10483" s="3">
        <v>44095</v>
      </c>
      <c r="B10483" s="4">
        <v>1291.3</v>
      </c>
      <c r="C10483" s="5">
        <f>IF(B10483&lt;300000,B10483,"")</f>
        <v>1291.3</v>
      </c>
      <c r="D10483" s="4"/>
    </row>
    <row r="10484">
      <c r="A10484" s="3">
        <v>44095</v>
      </c>
      <c r="B10484" s="4">
        <v>2514.3199999999997</v>
      </c>
      <c r="C10484" s="5">
        <f>IF(B10484&lt;300000,B10484,"")</f>
        <v>2514.3199999999997</v>
      </c>
      <c r="D10484" s="4"/>
    </row>
    <row r="10485">
      <c r="A10485" s="3">
        <v>44094</v>
      </c>
      <c r="B10485" s="4">
        <v>8954.9400000000005</v>
      </c>
      <c r="C10485" s="5">
        <f>IF(B10485&lt;300000,B10485,"")</f>
        <v>8954.9400000000005</v>
      </c>
      <c r="D10485" s="4"/>
    </row>
    <row r="10486">
      <c r="A10486" s="3">
        <v>44094</v>
      </c>
      <c r="B10486" s="4">
        <v>9358.7099999999991</v>
      </c>
      <c r="C10486" s="5">
        <f>IF(B10486&lt;300000,B10486,"")</f>
        <v>9358.7099999999991</v>
      </c>
      <c r="D10486" s="4"/>
    </row>
    <row r="10487">
      <c r="A10487" s="3">
        <v>44094</v>
      </c>
      <c r="B10487" s="4">
        <v>2520.7400000000002</v>
      </c>
      <c r="C10487" s="5">
        <f>IF(B10487&lt;300000,B10487,"")</f>
        <v>2520.7400000000002</v>
      </c>
      <c r="D10487" s="4"/>
    </row>
    <row r="10488">
      <c r="A10488" s="3">
        <v>44094</v>
      </c>
      <c r="B10488" s="4">
        <v>2533.54</v>
      </c>
      <c r="C10488" s="5">
        <f>IF(B10488&lt;300000,B10488,"")</f>
        <v>2533.54</v>
      </c>
      <c r="D10488" s="4"/>
    </row>
    <row r="10489">
      <c r="A10489" s="3">
        <v>44093</v>
      </c>
      <c r="B10489" s="4">
        <v>16349.67</v>
      </c>
      <c r="C10489" s="5">
        <f>IF(B10489&lt;300000,B10489,"")</f>
        <v>16349.67</v>
      </c>
      <c r="D10489" s="4"/>
    </row>
    <row r="10490">
      <c r="A10490" s="3">
        <v>44093</v>
      </c>
      <c r="B10490" s="4">
        <v>12218.840000000002</v>
      </c>
      <c r="C10490" s="5">
        <f>IF(B10490&lt;300000,B10490,"")</f>
        <v>12218.840000000002</v>
      </c>
      <c r="D10490" s="4"/>
    </row>
    <row r="10491">
      <c r="A10491" s="3">
        <v>44093</v>
      </c>
      <c r="B10491" s="4">
        <v>2463.9699999999998</v>
      </c>
      <c r="C10491" s="5">
        <f>IF(B10491&lt;300000,B10491,"")</f>
        <v>2463.9699999999998</v>
      </c>
      <c r="D10491" s="4"/>
    </row>
    <row r="10492">
      <c r="A10492" s="3">
        <v>44093</v>
      </c>
      <c r="B10492" s="4">
        <v>2525.3599999999997</v>
      </c>
      <c r="C10492" s="5">
        <f>IF(B10492&lt;300000,B10492,"")</f>
        <v>2525.3599999999997</v>
      </c>
      <c r="D10492" s="4"/>
    </row>
    <row r="10493">
      <c r="A10493" s="3">
        <v>44092</v>
      </c>
      <c r="B10493" s="4">
        <v>15225.310000000003</v>
      </c>
      <c r="C10493" s="5">
        <f>IF(B10493&lt;300000,B10493,"")</f>
        <v>15225.310000000003</v>
      </c>
      <c r="D10493" s="4"/>
    </row>
    <row r="10494">
      <c r="A10494" s="3">
        <v>44092</v>
      </c>
      <c r="B10494" s="4">
        <v>13880.959999999999</v>
      </c>
      <c r="C10494" s="5">
        <f>IF(B10494&lt;300000,B10494,"")</f>
        <v>13880.959999999999</v>
      </c>
      <c r="D10494" s="4"/>
    </row>
    <row r="10495">
      <c r="A10495" s="3">
        <v>44092</v>
      </c>
      <c r="B10495" s="4">
        <v>2002.6900000000001</v>
      </c>
      <c r="C10495" s="5">
        <f>IF(B10495&lt;300000,B10495,"")</f>
        <v>2002.6900000000001</v>
      </c>
      <c r="D10495" s="4"/>
    </row>
    <row r="10496">
      <c r="A10496" s="3">
        <v>44092</v>
      </c>
      <c r="B10496" s="4">
        <v>2183.1900000000001</v>
      </c>
      <c r="C10496" s="5">
        <f>IF(B10496&lt;300000,B10496,"")</f>
        <v>2183.1900000000001</v>
      </c>
      <c r="D10496" s="4"/>
    </row>
    <row r="10497">
      <c r="A10497" s="3">
        <v>44091</v>
      </c>
      <c r="B10497" s="4">
        <v>15039.709999999999</v>
      </c>
      <c r="C10497" s="5">
        <f>IF(B10497&lt;300000,B10497,"")</f>
        <v>15039.709999999999</v>
      </c>
      <c r="D10497" s="4"/>
    </row>
    <row r="10498">
      <c r="A10498" s="3">
        <v>44091</v>
      </c>
      <c r="B10498" s="4">
        <v>11840.780000000001</v>
      </c>
      <c r="C10498" s="5">
        <f>IF(B10498&lt;300000,B10498,"")</f>
        <v>11840.780000000001</v>
      </c>
      <c r="D10498" s="4"/>
    </row>
    <row r="10499">
      <c r="A10499" s="3">
        <v>44091</v>
      </c>
      <c r="B10499" s="4">
        <v>2654.1999999999998</v>
      </c>
      <c r="C10499" s="5">
        <f>IF(B10499&lt;300000,B10499,"")</f>
        <v>2654.1999999999998</v>
      </c>
      <c r="D10499" s="4"/>
    </row>
    <row r="10500">
      <c r="A10500" s="3">
        <v>44091</v>
      </c>
      <c r="B10500" s="4">
        <v>2868.0099999999998</v>
      </c>
      <c r="C10500" s="5">
        <f>IF(B10500&lt;300000,B10500,"")</f>
        <v>2868.0099999999998</v>
      </c>
      <c r="D10500" s="4"/>
    </row>
    <row r="10501">
      <c r="A10501" s="3">
        <v>44090</v>
      </c>
      <c r="B10501" s="4">
        <v>14133.889999999998</v>
      </c>
      <c r="C10501" s="5">
        <f>IF(B10501&lt;300000,B10501,"")</f>
        <v>14133.889999999998</v>
      </c>
      <c r="D10501" s="4"/>
    </row>
    <row r="10502">
      <c r="A10502" s="3">
        <v>44090</v>
      </c>
      <c r="B10502" s="4">
        <v>11820.289999999997</v>
      </c>
      <c r="C10502" s="5">
        <f>IF(B10502&lt;300000,B10502,"")</f>
        <v>11820.289999999997</v>
      </c>
      <c r="D10502" s="4"/>
    </row>
    <row r="10503">
      <c r="A10503" s="3">
        <v>44090</v>
      </c>
      <c r="B10503" s="4">
        <v>2058.2799999999997</v>
      </c>
      <c r="C10503" s="5">
        <f>IF(B10503&lt;300000,B10503,"")</f>
        <v>2058.2799999999997</v>
      </c>
      <c r="D10503" s="4"/>
    </row>
    <row r="10504">
      <c r="A10504" s="3">
        <v>44090</v>
      </c>
      <c r="B10504" s="4">
        <v>2553.6599999999999</v>
      </c>
      <c r="C10504" s="5">
        <f>IF(B10504&lt;300000,B10504,"")</f>
        <v>2553.6599999999999</v>
      </c>
      <c r="D10504" s="4"/>
    </row>
    <row r="10505">
      <c r="A10505" s="3">
        <v>44089</v>
      </c>
      <c r="B10505" s="4">
        <v>14381.459999999997</v>
      </c>
      <c r="C10505" s="5">
        <f>IF(B10505&lt;300000,B10505,"")</f>
        <v>14381.459999999997</v>
      </c>
      <c r="D10505" s="4"/>
    </row>
    <row r="10506">
      <c r="A10506" s="3">
        <v>44089</v>
      </c>
      <c r="B10506" s="4">
        <v>12108.6</v>
      </c>
      <c r="C10506" s="5">
        <f>IF(B10506&lt;300000,B10506,"")</f>
        <v>12108.6</v>
      </c>
      <c r="D10506" s="4"/>
    </row>
    <row r="10507">
      <c r="A10507" s="3">
        <v>44089</v>
      </c>
      <c r="B10507" s="4">
        <v>2019.5300000000002</v>
      </c>
      <c r="C10507" s="5">
        <f>IF(B10507&lt;300000,B10507,"")</f>
        <v>2019.5300000000002</v>
      </c>
      <c r="D10507" s="4"/>
    </row>
    <row r="10508">
      <c r="A10508" s="3">
        <v>44089</v>
      </c>
      <c r="B10508" s="4">
        <v>4188.1700000000001</v>
      </c>
      <c r="C10508" s="5">
        <f>IF(B10508&lt;300000,B10508,"")</f>
        <v>4188.1700000000001</v>
      </c>
      <c r="D10508" s="4"/>
    </row>
    <row r="10509">
      <c r="A10509" s="3">
        <v>44088</v>
      </c>
      <c r="B10509" s="4">
        <v>13189.630000000003</v>
      </c>
      <c r="C10509" s="5">
        <f>IF(B10509&lt;300000,B10509,"")</f>
        <v>13189.630000000003</v>
      </c>
      <c r="D10509" s="4"/>
    </row>
    <row r="10510">
      <c r="A10510" s="3">
        <v>44088</v>
      </c>
      <c r="B10510" s="4">
        <v>10333.85</v>
      </c>
      <c r="C10510" s="5">
        <f>IF(B10510&lt;300000,B10510,"")</f>
        <v>10333.85</v>
      </c>
      <c r="D10510" s="4"/>
    </row>
    <row r="10511">
      <c r="A10511" s="3">
        <v>44088</v>
      </c>
      <c r="B10511" s="4">
        <v>1703.4300000000001</v>
      </c>
      <c r="C10511" s="5">
        <f>IF(B10511&lt;300000,B10511,"")</f>
        <v>1703.4300000000001</v>
      </c>
      <c r="D10511" s="4"/>
    </row>
    <row r="10512">
      <c r="A10512" s="3">
        <v>44088</v>
      </c>
      <c r="B10512" s="4">
        <v>3467.5599999999995</v>
      </c>
      <c r="C10512" s="5">
        <f>IF(B10512&lt;300000,B10512,"")</f>
        <v>3467.5599999999995</v>
      </c>
      <c r="D10512" s="4"/>
    </row>
    <row r="10513">
      <c r="A10513" s="3">
        <v>44087</v>
      </c>
      <c r="B10513" s="4">
        <v>6201.6799999999994</v>
      </c>
      <c r="C10513" s="5">
        <f>IF(B10513&lt;300000,B10513,"")</f>
        <v>6201.6799999999994</v>
      </c>
      <c r="D10513" s="4"/>
    </row>
    <row r="10514">
      <c r="A10514" s="3">
        <v>44087</v>
      </c>
      <c r="B10514" s="4">
        <v>5844.9799999999996</v>
      </c>
      <c r="C10514" s="5">
        <f>IF(B10514&lt;300000,B10514,"")</f>
        <v>5844.9799999999996</v>
      </c>
      <c r="D10514" s="4"/>
    </row>
    <row r="10515">
      <c r="A10515" s="3">
        <v>44087</v>
      </c>
      <c r="B10515" s="4">
        <v>1343.5200000000002</v>
      </c>
      <c r="C10515" s="5">
        <f>IF(B10515&lt;300000,B10515,"")</f>
        <v>1343.5200000000002</v>
      </c>
      <c r="D10515" s="4"/>
    </row>
    <row r="10516">
      <c r="A10516" s="3">
        <v>44087</v>
      </c>
      <c r="B10516" s="4">
        <v>2966.2599999999998</v>
      </c>
      <c r="C10516" s="5">
        <f>IF(B10516&lt;300000,B10516,"")</f>
        <v>2966.2599999999998</v>
      </c>
      <c r="D10516" s="4"/>
    </row>
    <row r="10517">
      <c r="A10517" s="3">
        <v>44086</v>
      </c>
      <c r="B10517" s="4">
        <v>10781.689999999999</v>
      </c>
      <c r="C10517" s="5">
        <f>IF(B10517&lt;300000,B10517,"")</f>
        <v>10781.689999999999</v>
      </c>
      <c r="D10517" s="4"/>
    </row>
    <row r="10518">
      <c r="A10518" s="3">
        <v>44086</v>
      </c>
      <c r="B10518" s="4">
        <v>12100.440000000002</v>
      </c>
      <c r="C10518" s="5">
        <f>IF(B10518&lt;300000,B10518,"")</f>
        <v>12100.440000000002</v>
      </c>
      <c r="D10518" s="4"/>
    </row>
    <row r="10519">
      <c r="A10519" s="3">
        <v>44086</v>
      </c>
      <c r="B10519" s="4">
        <v>2334.1199999999999</v>
      </c>
      <c r="C10519" s="5">
        <f>IF(B10519&lt;300000,B10519,"")</f>
        <v>2334.1199999999999</v>
      </c>
      <c r="D10519" s="4"/>
    </row>
    <row r="10520">
      <c r="A10520" s="3">
        <v>44086</v>
      </c>
      <c r="B10520" s="4">
        <v>984.0200000000001</v>
      </c>
      <c r="C10520" s="5">
        <f>IF(B10520&lt;300000,B10520,"")</f>
        <v>984.0200000000001</v>
      </c>
      <c r="D10520" s="4"/>
    </row>
    <row r="10521">
      <c r="A10521" s="3">
        <v>44085</v>
      </c>
      <c r="B10521" s="4">
        <v>11420.629999999999</v>
      </c>
      <c r="C10521" s="5">
        <f>IF(B10521&lt;300000,B10521,"")</f>
        <v>11420.629999999999</v>
      </c>
      <c r="D10521" s="4"/>
    </row>
    <row r="10522">
      <c r="A10522" s="3">
        <v>44085</v>
      </c>
      <c r="B10522" s="4">
        <v>12363.52</v>
      </c>
      <c r="C10522" s="5">
        <f>IF(B10522&lt;300000,B10522,"")</f>
        <v>12363.52</v>
      </c>
      <c r="D10522" s="4"/>
    </row>
    <row r="10523">
      <c r="A10523" s="3">
        <v>44085</v>
      </c>
      <c r="B10523" s="4">
        <v>2645.6700000000001</v>
      </c>
      <c r="C10523" s="5">
        <f>IF(B10523&lt;300000,B10523,"")</f>
        <v>2645.6700000000001</v>
      </c>
      <c r="D10523" s="4"/>
    </row>
    <row r="10524">
      <c r="A10524" s="3">
        <v>44085</v>
      </c>
      <c r="B10524" s="4">
        <v>379.15999999999997</v>
      </c>
      <c r="C10524" s="5">
        <f>IF(B10524&lt;300000,B10524,"")</f>
        <v>379.15999999999997</v>
      </c>
      <c r="D10524" s="4"/>
    </row>
    <row r="10525">
      <c r="A10525" s="3">
        <v>44084</v>
      </c>
      <c r="B10525" s="4">
        <v>10459.989999999998</v>
      </c>
      <c r="C10525" s="5">
        <f>IF(B10525&lt;300000,B10525,"")</f>
        <v>10459.989999999998</v>
      </c>
      <c r="D10525" s="4"/>
    </row>
    <row r="10526">
      <c r="A10526" s="3">
        <v>44084</v>
      </c>
      <c r="B10526" s="4">
        <v>12312.030000000001</v>
      </c>
      <c r="C10526" s="5">
        <f>IF(B10526&lt;300000,B10526,"")</f>
        <v>12312.030000000001</v>
      </c>
      <c r="D10526" s="4"/>
    </row>
    <row r="10527">
      <c r="A10527" s="3">
        <v>44084</v>
      </c>
      <c r="B10527" s="4">
        <v>3399.9700000000003</v>
      </c>
      <c r="C10527" s="5">
        <f>IF(B10527&lt;300000,B10527,"")</f>
        <v>3399.9700000000003</v>
      </c>
      <c r="D10527" s="4"/>
    </row>
    <row r="10528">
      <c r="A10528" s="3">
        <v>44084</v>
      </c>
      <c r="B10528" s="4">
        <v>3.8900000000000006</v>
      </c>
      <c r="C10528" s="5">
        <f>IF(B10528&lt;300000,B10528,"")</f>
        <v>3.8900000000000006</v>
      </c>
      <c r="D10528" s="4"/>
    </row>
    <row r="10529">
      <c r="A10529" s="3">
        <v>44083</v>
      </c>
      <c r="B10529" s="4">
        <v>9809.4400000000005</v>
      </c>
      <c r="C10529" s="5">
        <f>IF(B10529&lt;300000,B10529,"")</f>
        <v>9809.4400000000005</v>
      </c>
      <c r="D10529" s="4"/>
    </row>
    <row r="10530">
      <c r="A10530" s="3">
        <v>44083</v>
      </c>
      <c r="B10530" s="4">
        <v>10825.419999999998</v>
      </c>
      <c r="C10530" s="5">
        <f>IF(B10530&lt;300000,B10530,"")</f>
        <v>10825.419999999998</v>
      </c>
      <c r="D10530" s="4"/>
    </row>
    <row r="10531">
      <c r="A10531" s="3">
        <v>44083</v>
      </c>
      <c r="B10531" s="4">
        <v>1967.04</v>
      </c>
      <c r="C10531" s="5">
        <f>IF(B10531&lt;300000,B10531,"")</f>
        <v>1967.04</v>
      </c>
      <c r="D10531" s="4"/>
    </row>
    <row r="10532">
      <c r="A10532" s="3">
        <v>44083</v>
      </c>
      <c r="B10532" s="4">
        <v>4.1599999999999993</v>
      </c>
      <c r="C10532" s="5">
        <f>IF(B10532&lt;300000,B10532,"")</f>
        <v>4.1599999999999993</v>
      </c>
      <c r="D10532" s="4"/>
    </row>
    <row r="10533">
      <c r="A10533" s="3">
        <v>44082</v>
      </c>
      <c r="B10533" s="4">
        <v>9186.9099999999999</v>
      </c>
      <c r="C10533" s="5">
        <f>IF(B10533&lt;300000,B10533,"")</f>
        <v>9186.9099999999999</v>
      </c>
      <c r="D10533" s="4"/>
    </row>
    <row r="10534">
      <c r="A10534" s="3">
        <v>44082</v>
      </c>
      <c r="B10534" s="4">
        <v>11811.719999999999</v>
      </c>
      <c r="C10534" s="5">
        <f>IF(B10534&lt;300000,B10534,"")</f>
        <v>11811.719999999999</v>
      </c>
      <c r="D10534" s="4"/>
    </row>
    <row r="10535">
      <c r="A10535" s="3">
        <v>44082</v>
      </c>
      <c r="B10535" s="4">
        <v>2809.9200000000001</v>
      </c>
      <c r="C10535" s="5">
        <f>IF(B10535&lt;300000,B10535,"")</f>
        <v>2809.9200000000001</v>
      </c>
      <c r="D10535" s="4"/>
    </row>
    <row r="10536">
      <c r="A10536" s="3">
        <v>44082</v>
      </c>
      <c r="B10536" s="4">
        <v>4.2599999999999998</v>
      </c>
      <c r="C10536" s="5">
        <f>IF(B10536&lt;300000,B10536,"")</f>
        <v>4.2599999999999998</v>
      </c>
      <c r="D10536" s="4"/>
    </row>
    <row r="10537">
      <c r="A10537" s="3">
        <v>44081</v>
      </c>
      <c r="B10537" s="4">
        <v>7976.829999999999</v>
      </c>
      <c r="C10537" s="5">
        <f>IF(B10537&lt;300000,B10537,"")</f>
        <v>7976.829999999999</v>
      </c>
      <c r="D10537" s="4"/>
    </row>
    <row r="10538">
      <c r="A10538" s="3">
        <v>44081</v>
      </c>
      <c r="B10538" s="4">
        <v>9176.2199999999993</v>
      </c>
      <c r="C10538" s="5">
        <f>IF(B10538&lt;300000,B10538,"")</f>
        <v>9176.2199999999993</v>
      </c>
      <c r="D10538" s="4"/>
    </row>
    <row r="10539">
      <c r="A10539" s="3">
        <v>44081</v>
      </c>
      <c r="B10539" s="4">
        <v>1856.1699999999998</v>
      </c>
      <c r="C10539" s="5">
        <f>IF(B10539&lt;300000,B10539,"")</f>
        <v>1856.1699999999998</v>
      </c>
      <c r="D10539" s="4"/>
    </row>
    <row r="10540">
      <c r="A10540" s="3">
        <v>44081</v>
      </c>
      <c r="B10540" s="4">
        <v>4</v>
      </c>
      <c r="C10540" s="5">
        <f>IF(B10540&lt;300000,B10540,"")</f>
        <v>4</v>
      </c>
      <c r="D10540" s="4"/>
    </row>
    <row r="10541">
      <c r="A10541" s="3">
        <v>44080</v>
      </c>
      <c r="B10541" s="4">
        <v>2587.2199999999998</v>
      </c>
      <c r="C10541" s="5">
        <f>IF(B10541&lt;300000,B10541,"")</f>
        <v>2587.2199999999998</v>
      </c>
      <c r="D10541" s="4"/>
    </row>
    <row r="10542">
      <c r="A10542" s="3">
        <v>44080</v>
      </c>
      <c r="B10542" s="4">
        <v>3656.4700000000003</v>
      </c>
      <c r="C10542" s="5">
        <f>IF(B10542&lt;300000,B10542,"")</f>
        <v>3656.4700000000003</v>
      </c>
      <c r="D10542" s="4"/>
    </row>
    <row r="10543">
      <c r="A10543" s="3">
        <v>44080</v>
      </c>
      <c r="B10543" s="4">
        <v>1340.21</v>
      </c>
      <c r="C10543" s="5">
        <f>IF(B10543&lt;300000,B10543,"")</f>
        <v>1340.21</v>
      </c>
      <c r="D10543" s="4"/>
    </row>
    <row r="10544">
      <c r="A10544" s="3">
        <v>44079</v>
      </c>
      <c r="B10544" s="4">
        <v>8994.4900000000016</v>
      </c>
      <c r="C10544" s="5">
        <f>IF(B10544&lt;300000,B10544,"")</f>
        <v>8994.4900000000016</v>
      </c>
      <c r="D10544" s="4"/>
    </row>
    <row r="10545">
      <c r="A10545" s="3">
        <v>44079</v>
      </c>
      <c r="B10545" s="4">
        <v>13390.389999999999</v>
      </c>
      <c r="C10545" s="5">
        <f>IF(B10545&lt;300000,B10545,"")</f>
        <v>13390.389999999999</v>
      </c>
      <c r="D10545" s="4"/>
    </row>
    <row r="10546">
      <c r="A10546" s="3">
        <v>44079</v>
      </c>
      <c r="B10546" s="4">
        <v>1919.8</v>
      </c>
      <c r="C10546" s="5">
        <f>IF(B10546&lt;300000,B10546,"")</f>
        <v>1919.8</v>
      </c>
      <c r="D10546" s="4"/>
    </row>
    <row r="10547">
      <c r="A10547" s="3">
        <v>44078</v>
      </c>
      <c r="B10547" s="4">
        <v>9667.7399999999998</v>
      </c>
      <c r="C10547" s="5">
        <f>IF(B10547&lt;300000,B10547,"")</f>
        <v>9667.7399999999998</v>
      </c>
      <c r="D10547" s="4"/>
    </row>
    <row r="10548">
      <c r="A10548" s="3">
        <v>44078</v>
      </c>
      <c r="B10548" s="4">
        <v>12199.230000000003</v>
      </c>
      <c r="C10548" s="5">
        <f>IF(B10548&lt;300000,B10548,"")</f>
        <v>12199.230000000003</v>
      </c>
      <c r="D10548" s="4"/>
    </row>
    <row r="10549">
      <c r="A10549" s="3">
        <v>44078</v>
      </c>
      <c r="B10549" s="4">
        <v>2112.3899999999999</v>
      </c>
      <c r="C10549" s="5">
        <f>IF(B10549&lt;300000,B10549,"")</f>
        <v>2112.3899999999999</v>
      </c>
      <c r="D10549" s="4"/>
    </row>
    <row r="10550">
      <c r="A10550" s="3">
        <v>44077</v>
      </c>
      <c r="B10550" s="4">
        <v>10071.989999999998</v>
      </c>
      <c r="C10550" s="5">
        <f>IF(B10550&lt;300000,B10550,"")</f>
        <v>10071.989999999998</v>
      </c>
      <c r="D10550" s="4"/>
    </row>
    <row r="10551">
      <c r="A10551" s="3">
        <v>44077</v>
      </c>
      <c r="B10551" s="4">
        <v>12115.970000000001</v>
      </c>
      <c r="C10551" s="5">
        <f>IF(B10551&lt;300000,B10551,"")</f>
        <v>12115.970000000001</v>
      </c>
      <c r="D10551" s="4"/>
    </row>
    <row r="10552">
      <c r="A10552" s="3">
        <v>44077</v>
      </c>
      <c r="B10552" s="4">
        <v>1801.9399999999998</v>
      </c>
      <c r="C10552" s="5">
        <f>IF(B10552&lt;300000,B10552,"")</f>
        <v>1801.9399999999998</v>
      </c>
      <c r="D10552" s="4"/>
    </row>
    <row r="10553">
      <c r="A10553" s="3">
        <v>44076</v>
      </c>
      <c r="B10553" s="4">
        <v>9671.5</v>
      </c>
      <c r="C10553" s="5">
        <f>IF(B10553&lt;300000,B10553,"")</f>
        <v>9671.5</v>
      </c>
      <c r="D10553" s="4"/>
    </row>
    <row r="10554">
      <c r="A10554" s="3">
        <v>44076</v>
      </c>
      <c r="B10554" s="4">
        <v>12229.84</v>
      </c>
      <c r="C10554" s="5">
        <f>IF(B10554&lt;300000,B10554,"")</f>
        <v>12229.84</v>
      </c>
      <c r="D10554" s="4"/>
    </row>
    <row r="10555">
      <c r="A10555" s="3">
        <v>44076</v>
      </c>
      <c r="B10555" s="4">
        <v>2180.4200000000001</v>
      </c>
      <c r="C10555" s="5">
        <f>IF(B10555&lt;300000,B10555,"")</f>
        <v>2180.4200000000001</v>
      </c>
      <c r="D10555" s="4"/>
    </row>
    <row r="10556">
      <c r="A10556" s="3">
        <v>44075</v>
      </c>
      <c r="B10556" s="4">
        <v>6895.7499999999991</v>
      </c>
      <c r="C10556" s="5">
        <f>IF(B10556&lt;300000,B10556,"")</f>
        <v>6895.7499999999991</v>
      </c>
      <c r="D10556" s="4"/>
    </row>
    <row r="10557">
      <c r="A10557" s="3">
        <v>44075</v>
      </c>
      <c r="B10557" s="4">
        <v>11591.25</v>
      </c>
      <c r="C10557" s="5">
        <f>IF(B10557&lt;300000,B10557,"")</f>
        <v>11591.25</v>
      </c>
      <c r="D10557" s="4"/>
    </row>
    <row r="10558">
      <c r="A10558" s="3">
        <v>44075</v>
      </c>
      <c r="B10558" s="4">
        <v>1671.21</v>
      </c>
      <c r="C10558" s="5">
        <f>IF(B10558&lt;300000,B10558,"")</f>
        <v>1671.21</v>
      </c>
      <c r="D10558" s="4"/>
    </row>
    <row r="10559">
      <c r="A10559" s="3">
        <v>44074</v>
      </c>
      <c r="B10559" s="4">
        <v>8049.1699999999983</v>
      </c>
      <c r="C10559" s="5">
        <f>IF(B10559&lt;300000,B10559,"")</f>
        <v>8049.1699999999983</v>
      </c>
      <c r="D10559" s="4"/>
    </row>
    <row r="10560">
      <c r="A10560" s="3">
        <v>44074</v>
      </c>
      <c r="B10560" s="4">
        <v>11142.02</v>
      </c>
      <c r="C10560" s="5">
        <f>IF(B10560&lt;300000,B10560,"")</f>
        <v>11142.02</v>
      </c>
      <c r="D10560" s="4"/>
    </row>
    <row r="10561">
      <c r="A10561" s="3">
        <v>44074</v>
      </c>
      <c r="B10561" s="4">
        <v>1438.8799999999999</v>
      </c>
      <c r="C10561" s="5">
        <f>IF(B10561&lt;300000,B10561,"")</f>
        <v>1438.8799999999999</v>
      </c>
      <c r="D10561" s="4"/>
    </row>
    <row r="10562">
      <c r="A10562" s="3">
        <v>44073</v>
      </c>
      <c r="B10562" s="4">
        <v>4355.2600000000002</v>
      </c>
      <c r="C10562" s="5">
        <f>IF(B10562&lt;300000,B10562,"")</f>
        <v>4355.2600000000002</v>
      </c>
      <c r="D10562" s="4"/>
    </row>
    <row r="10563">
      <c r="A10563" s="3">
        <v>44073</v>
      </c>
      <c r="B10563" s="4">
        <v>6653.5400000000009</v>
      </c>
      <c r="C10563" s="5">
        <f>IF(B10563&lt;300000,B10563,"")</f>
        <v>6653.5400000000009</v>
      </c>
      <c r="D10563" s="4"/>
    </row>
    <row r="10564">
      <c r="A10564" s="3">
        <v>44073</v>
      </c>
      <c r="B10564" s="4">
        <v>963.9899999999999</v>
      </c>
      <c r="C10564" s="5">
        <f>IF(B10564&lt;300000,B10564,"")</f>
        <v>963.9899999999999</v>
      </c>
      <c r="D10564" s="4"/>
    </row>
    <row r="10565">
      <c r="A10565" s="3">
        <v>44072</v>
      </c>
      <c r="B10565" s="4">
        <v>9742.8899999999994</v>
      </c>
      <c r="C10565" s="5">
        <f>IF(B10565&lt;300000,B10565,"")</f>
        <v>9742.8899999999994</v>
      </c>
      <c r="D10565" s="4"/>
    </row>
    <row r="10566">
      <c r="A10566" s="3">
        <v>44072</v>
      </c>
      <c r="B10566" s="4">
        <v>12663.360000000001</v>
      </c>
      <c r="C10566" s="5">
        <f>IF(B10566&lt;300000,B10566,"")</f>
        <v>12663.360000000001</v>
      </c>
      <c r="D10566" s="4"/>
    </row>
    <row r="10567">
      <c r="A10567" s="3">
        <v>44072</v>
      </c>
      <c r="B10567" s="4">
        <v>2485.2099999999996</v>
      </c>
      <c r="C10567" s="5">
        <f>IF(B10567&lt;300000,B10567,"")</f>
        <v>2485.2099999999996</v>
      </c>
      <c r="D10567" s="4"/>
    </row>
    <row r="10568">
      <c r="A10568" s="3">
        <v>44071</v>
      </c>
      <c r="B10568" s="4">
        <v>9382.5299999999988</v>
      </c>
      <c r="C10568" s="5">
        <f>IF(B10568&lt;300000,B10568,"")</f>
        <v>9382.5299999999988</v>
      </c>
      <c r="D10568" s="4"/>
    </row>
    <row r="10569">
      <c r="A10569" s="3">
        <v>44071</v>
      </c>
      <c r="B10569" s="4">
        <v>12255.420000000002</v>
      </c>
      <c r="C10569" s="5">
        <f>IF(B10569&lt;300000,B10569,"")</f>
        <v>12255.420000000002</v>
      </c>
      <c r="D10569" s="4"/>
    </row>
    <row r="10570">
      <c r="A10570" s="3">
        <v>44071</v>
      </c>
      <c r="B10570" s="4">
        <v>2402.4200000000001</v>
      </c>
      <c r="C10570" s="5">
        <f>IF(B10570&lt;300000,B10570,"")</f>
        <v>2402.4200000000001</v>
      </c>
      <c r="D10570" s="4"/>
    </row>
    <row r="10571">
      <c r="A10571" s="3">
        <v>44070</v>
      </c>
      <c r="B10571" s="4">
        <v>10239.35</v>
      </c>
      <c r="C10571" s="5">
        <f>IF(B10571&lt;300000,B10571,"")</f>
        <v>10239.35</v>
      </c>
      <c r="D10571" s="4"/>
    </row>
    <row r="10572">
      <c r="A10572" s="3">
        <v>44070</v>
      </c>
      <c r="B10572" s="4">
        <v>11618.41</v>
      </c>
      <c r="C10572" s="5">
        <f>IF(B10572&lt;300000,B10572,"")</f>
        <v>11618.41</v>
      </c>
      <c r="D10572" s="4"/>
    </row>
    <row r="10573">
      <c r="A10573" s="3">
        <v>44070</v>
      </c>
      <c r="B10573" s="4">
        <v>1768.5</v>
      </c>
      <c r="C10573" s="5">
        <f>IF(B10573&lt;300000,B10573,"")</f>
        <v>1768.5</v>
      </c>
      <c r="D10573" s="4"/>
    </row>
    <row r="10574">
      <c r="A10574" s="3">
        <v>44069</v>
      </c>
      <c r="B10574" s="4">
        <v>9583.6399999999994</v>
      </c>
      <c r="C10574" s="5">
        <f>IF(B10574&lt;300000,B10574,"")</f>
        <v>9583.6399999999994</v>
      </c>
      <c r="D10574" s="4"/>
    </row>
    <row r="10575">
      <c r="A10575" s="3">
        <v>44069</v>
      </c>
      <c r="B10575" s="4">
        <v>12836.290000000003</v>
      </c>
      <c r="C10575" s="5">
        <f>IF(B10575&lt;300000,B10575,"")</f>
        <v>12836.290000000003</v>
      </c>
      <c r="D10575" s="4"/>
    </row>
    <row r="10576">
      <c r="A10576" s="3">
        <v>44069</v>
      </c>
      <c r="B10576" s="4">
        <v>3148.6500000000001</v>
      </c>
      <c r="C10576" s="5">
        <f>IF(B10576&lt;300000,B10576,"")</f>
        <v>3148.6500000000001</v>
      </c>
      <c r="D10576" s="4"/>
    </row>
    <row r="10577">
      <c r="A10577" s="3">
        <v>44068</v>
      </c>
      <c r="B10577" s="4">
        <v>9067.8799999999974</v>
      </c>
      <c r="C10577" s="5">
        <f>IF(B10577&lt;300000,B10577,"")</f>
        <v>9067.8799999999974</v>
      </c>
      <c r="D10577" s="4"/>
    </row>
    <row r="10578">
      <c r="A10578" s="3">
        <v>44068</v>
      </c>
      <c r="B10578" s="4">
        <v>12710.48</v>
      </c>
      <c r="C10578" s="5">
        <f>IF(B10578&lt;300000,B10578,"")</f>
        <v>12710.48</v>
      </c>
      <c r="D10578" s="4"/>
    </row>
    <row r="10579">
      <c r="A10579" s="3">
        <v>44068</v>
      </c>
      <c r="B10579" s="4">
        <v>3164.5</v>
      </c>
      <c r="C10579" s="5">
        <f>IF(B10579&lt;300000,B10579,"")</f>
        <v>3164.5</v>
      </c>
      <c r="D10579" s="4"/>
    </row>
    <row r="10580">
      <c r="A10580" s="3">
        <v>44067</v>
      </c>
      <c r="B10580" s="4">
        <v>7836.6999999999971</v>
      </c>
      <c r="C10580" s="5">
        <f>IF(B10580&lt;300000,B10580,"")</f>
        <v>7836.6999999999971</v>
      </c>
      <c r="D10580" s="4"/>
    </row>
    <row r="10581">
      <c r="A10581" s="3">
        <v>44067</v>
      </c>
      <c r="B10581" s="4">
        <v>11869.429999999998</v>
      </c>
      <c r="C10581" s="5">
        <f>IF(B10581&lt;300000,B10581,"")</f>
        <v>11869.429999999998</v>
      </c>
      <c r="D10581" s="4"/>
    </row>
    <row r="10582">
      <c r="A10582" s="3">
        <v>44067</v>
      </c>
      <c r="B10582" s="4">
        <v>1853.49</v>
      </c>
      <c r="C10582" s="5">
        <f>IF(B10582&lt;300000,B10582,"")</f>
        <v>1853.49</v>
      </c>
      <c r="D10582" s="4"/>
    </row>
    <row r="10583">
      <c r="A10583" s="3">
        <v>44066</v>
      </c>
      <c r="B10583" s="4">
        <v>2886.6900000000001</v>
      </c>
      <c r="C10583" s="5">
        <f>IF(B10583&lt;300000,B10583,"")</f>
        <v>2886.6900000000001</v>
      </c>
      <c r="D10583" s="4"/>
    </row>
    <row r="10584">
      <c r="A10584" s="3">
        <v>44066</v>
      </c>
      <c r="B10584" s="4">
        <v>3334</v>
      </c>
      <c r="C10584" s="5">
        <f>IF(B10584&lt;300000,B10584,"")</f>
        <v>3334</v>
      </c>
      <c r="D10584" s="4"/>
    </row>
    <row r="10585">
      <c r="A10585" s="3">
        <v>44066</v>
      </c>
      <c r="B10585" s="4">
        <v>454.61000000000001</v>
      </c>
      <c r="C10585" s="5">
        <f>IF(B10585&lt;300000,B10585,"")</f>
        <v>454.61000000000001</v>
      </c>
      <c r="D10585" s="4"/>
    </row>
    <row r="10586">
      <c r="A10586" s="3">
        <v>44065</v>
      </c>
      <c r="B10586" s="4">
        <v>7650.8399999999992</v>
      </c>
      <c r="C10586" s="5">
        <f>IF(B10586&lt;300000,B10586,"")</f>
        <v>7650.8399999999992</v>
      </c>
      <c r="D10586" s="4"/>
    </row>
    <row r="10587">
      <c r="A10587" s="3">
        <v>44065</v>
      </c>
      <c r="B10587" s="4">
        <v>12547.189999999999</v>
      </c>
      <c r="C10587" s="5">
        <f>IF(B10587&lt;300000,B10587,"")</f>
        <v>12547.189999999999</v>
      </c>
      <c r="D10587" s="4"/>
    </row>
    <row r="10588">
      <c r="A10588" s="3">
        <v>44065</v>
      </c>
      <c r="B10588" s="4">
        <v>3638.2399999999998</v>
      </c>
      <c r="C10588" s="5">
        <f>IF(B10588&lt;300000,B10588,"")</f>
        <v>3638.2399999999998</v>
      </c>
      <c r="D10588" s="4"/>
    </row>
    <row r="10589">
      <c r="A10589" s="3">
        <v>44064</v>
      </c>
      <c r="B10589" s="4">
        <v>9667.8800000000028</v>
      </c>
      <c r="C10589" s="5">
        <f>IF(B10589&lt;300000,B10589,"")</f>
        <v>9667.8800000000028</v>
      </c>
      <c r="D10589" s="4"/>
    </row>
    <row r="10590">
      <c r="A10590" s="3">
        <v>44064</v>
      </c>
      <c r="B10590" s="4">
        <v>13241.93</v>
      </c>
      <c r="C10590" s="5">
        <f>IF(B10590&lt;300000,B10590,"")</f>
        <v>13241.93</v>
      </c>
      <c r="D10590" s="4"/>
    </row>
    <row r="10591">
      <c r="A10591" s="3">
        <v>44064</v>
      </c>
      <c r="B10591" s="4">
        <v>2031.21</v>
      </c>
      <c r="C10591" s="5">
        <f>IF(B10591&lt;300000,B10591,"")</f>
        <v>2031.21</v>
      </c>
      <c r="D10591" s="4"/>
    </row>
    <row r="10592">
      <c r="A10592" s="3">
        <v>44063</v>
      </c>
      <c r="B10592" s="4">
        <v>9216.5900000000001</v>
      </c>
      <c r="C10592" s="5">
        <f>IF(B10592&lt;300000,B10592,"")</f>
        <v>9216.5900000000001</v>
      </c>
      <c r="D10592" s="4"/>
    </row>
    <row r="10593">
      <c r="A10593" s="3">
        <v>44063</v>
      </c>
      <c r="B10593" s="4">
        <v>12923.710000000001</v>
      </c>
      <c r="C10593" s="5">
        <f>IF(B10593&lt;300000,B10593,"")</f>
        <v>12923.710000000001</v>
      </c>
      <c r="D10593" s="4"/>
    </row>
    <row r="10594">
      <c r="A10594" s="3">
        <v>44063</v>
      </c>
      <c r="B10594" s="4">
        <v>1949.2399999999998</v>
      </c>
      <c r="C10594" s="5">
        <f>IF(B10594&lt;300000,B10594,"")</f>
        <v>1949.2399999999998</v>
      </c>
      <c r="D10594" s="4"/>
    </row>
    <row r="10595">
      <c r="A10595" s="3">
        <v>44062</v>
      </c>
      <c r="B10595" s="4">
        <v>7736.7399999999998</v>
      </c>
      <c r="C10595" s="5">
        <f>IF(B10595&lt;300000,B10595,"")</f>
        <v>7736.7399999999998</v>
      </c>
      <c r="D10595" s="4"/>
    </row>
    <row r="10596">
      <c r="A10596" s="3">
        <v>44062</v>
      </c>
      <c r="B10596" s="4">
        <v>12154.029999999999</v>
      </c>
      <c r="C10596" s="5">
        <f>IF(B10596&lt;300000,B10596,"")</f>
        <v>12154.029999999999</v>
      </c>
      <c r="D10596" s="4"/>
    </row>
    <row r="10597">
      <c r="A10597" s="3">
        <v>44062</v>
      </c>
      <c r="B10597" s="4">
        <v>2392.46</v>
      </c>
      <c r="C10597" s="5">
        <f>IF(B10597&lt;300000,B10597,"")</f>
        <v>2392.46</v>
      </c>
      <c r="D10597" s="4"/>
    </row>
    <row r="10598">
      <c r="A10598" s="3">
        <v>44061</v>
      </c>
      <c r="B10598" s="4">
        <v>9581.4399999999987</v>
      </c>
      <c r="C10598" s="5">
        <f>IF(B10598&lt;300000,B10598,"")</f>
        <v>9581.4399999999987</v>
      </c>
      <c r="D10598" s="4"/>
    </row>
    <row r="10599">
      <c r="A10599" s="3">
        <v>44061</v>
      </c>
      <c r="B10599" s="4">
        <v>11455.289999999999</v>
      </c>
      <c r="C10599" s="5">
        <f>IF(B10599&lt;300000,B10599,"")</f>
        <v>11455.289999999999</v>
      </c>
      <c r="D10599" s="4"/>
    </row>
    <row r="10600">
      <c r="A10600" s="3">
        <v>44061</v>
      </c>
      <c r="B10600" s="4">
        <v>2923.2600000000002</v>
      </c>
      <c r="C10600" s="5">
        <f>IF(B10600&lt;300000,B10600,"")</f>
        <v>2923.2600000000002</v>
      </c>
      <c r="D10600" s="4"/>
    </row>
    <row r="10601">
      <c r="A10601" s="3">
        <v>44060</v>
      </c>
      <c r="B10601" s="4">
        <v>7263.9400000000014</v>
      </c>
      <c r="C10601" s="5">
        <f>IF(B10601&lt;300000,B10601,"")</f>
        <v>7263.9400000000014</v>
      </c>
      <c r="D10601" s="4"/>
    </row>
    <row r="10602">
      <c r="A10602" s="3">
        <v>44060</v>
      </c>
      <c r="B10602" s="4">
        <v>11347.289999999999</v>
      </c>
      <c r="C10602" s="5">
        <f>IF(B10602&lt;300000,B10602,"")</f>
        <v>11347.289999999999</v>
      </c>
      <c r="D10602" s="4"/>
    </row>
    <row r="10603">
      <c r="A10603" s="3">
        <v>44060</v>
      </c>
      <c r="B10603" s="4">
        <v>1029.0599999999999</v>
      </c>
      <c r="C10603" s="5">
        <f>IF(B10603&lt;300000,B10603,"")</f>
        <v>1029.0599999999999</v>
      </c>
      <c r="D10603" s="4"/>
    </row>
    <row r="10604">
      <c r="A10604" s="3">
        <v>44059</v>
      </c>
      <c r="B10604" s="4">
        <v>2873.0099999999998</v>
      </c>
      <c r="C10604" s="5">
        <f>IF(B10604&lt;300000,B10604,"")</f>
        <v>2873.0099999999998</v>
      </c>
      <c r="D10604" s="4"/>
    </row>
    <row r="10605">
      <c r="A10605" s="3">
        <v>44059</v>
      </c>
      <c r="B10605" s="4">
        <v>1257.21</v>
      </c>
      <c r="C10605" s="5">
        <f>IF(B10605&lt;300000,B10605,"")</f>
        <v>1257.21</v>
      </c>
      <c r="D10605" s="4"/>
    </row>
    <row r="10606">
      <c r="A10606" s="3">
        <v>44059</v>
      </c>
      <c r="B10606" s="4">
        <v>1989.0799999999999</v>
      </c>
      <c r="C10606" s="5">
        <f>IF(B10606&lt;300000,B10606,"")</f>
        <v>1989.0799999999999</v>
      </c>
      <c r="D10606" s="4"/>
    </row>
    <row r="10607">
      <c r="A10607" s="3">
        <v>44058</v>
      </c>
      <c r="B10607" s="4">
        <v>9284.5200000000004</v>
      </c>
      <c r="C10607" s="5">
        <f>IF(B10607&lt;300000,B10607,"")</f>
        <v>9284.5200000000004</v>
      </c>
      <c r="D10607" s="4"/>
    </row>
    <row r="10608">
      <c r="A10608" s="3">
        <v>44058</v>
      </c>
      <c r="B10608" s="4">
        <v>13110.82</v>
      </c>
      <c r="C10608" s="5">
        <f>IF(B10608&lt;300000,B10608,"")</f>
        <v>13110.82</v>
      </c>
      <c r="D10608" s="4"/>
    </row>
    <row r="10609">
      <c r="A10609" s="3">
        <v>44058</v>
      </c>
      <c r="B10609" s="4">
        <v>3736.1700000000005</v>
      </c>
      <c r="C10609" s="5">
        <f>IF(B10609&lt;300000,B10609,"")</f>
        <v>3736.1700000000005</v>
      </c>
      <c r="D10609" s="4"/>
    </row>
    <row r="10610">
      <c r="A10610" s="3">
        <v>44057</v>
      </c>
      <c r="B10610" s="4">
        <v>8576.6999999999989</v>
      </c>
      <c r="C10610" s="5">
        <f>IF(B10610&lt;300000,B10610,"")</f>
        <v>8576.6999999999989</v>
      </c>
      <c r="D10610" s="4"/>
    </row>
    <row r="10611">
      <c r="A10611" s="3">
        <v>44057</v>
      </c>
      <c r="B10611" s="4">
        <v>12585.939999999997</v>
      </c>
      <c r="C10611" s="5">
        <f>IF(B10611&lt;300000,B10611,"")</f>
        <v>12585.939999999997</v>
      </c>
      <c r="D10611" s="4"/>
    </row>
    <row r="10612">
      <c r="A10612" s="3">
        <v>44057</v>
      </c>
      <c r="B10612" s="4">
        <v>2554.6699999999996</v>
      </c>
      <c r="C10612" s="5">
        <f>IF(B10612&lt;300000,B10612,"")</f>
        <v>2554.6699999999996</v>
      </c>
      <c r="D10612" s="4"/>
    </row>
    <row r="10613">
      <c r="A10613" s="3">
        <v>44056</v>
      </c>
      <c r="B10613" s="4">
        <v>10178.41</v>
      </c>
      <c r="C10613" s="5">
        <f>IF(B10613&lt;300000,B10613,"")</f>
        <v>10178.41</v>
      </c>
      <c r="D10613" s="4"/>
    </row>
    <row r="10614">
      <c r="A10614" s="3">
        <v>44056</v>
      </c>
      <c r="B10614" s="4">
        <v>13560.339999999998</v>
      </c>
      <c r="C10614" s="5">
        <f>IF(B10614&lt;300000,B10614,"")</f>
        <v>13560.339999999998</v>
      </c>
      <c r="D10614" s="4"/>
    </row>
    <row r="10615">
      <c r="A10615" s="3">
        <v>44056</v>
      </c>
      <c r="B10615" s="4">
        <v>3100.3199999999997</v>
      </c>
      <c r="C10615" s="5">
        <f>IF(B10615&lt;300000,B10615,"")</f>
        <v>3100.3199999999997</v>
      </c>
      <c r="D10615" s="4"/>
    </row>
    <row r="10616">
      <c r="A10616" s="3">
        <v>44055</v>
      </c>
      <c r="B10616" s="4">
        <v>10308.77</v>
      </c>
      <c r="C10616" s="5">
        <f>IF(B10616&lt;300000,B10616,"")</f>
        <v>10308.77</v>
      </c>
      <c r="D10616" s="4"/>
    </row>
    <row r="10617">
      <c r="A10617" s="3">
        <v>44055</v>
      </c>
      <c r="B10617" s="4">
        <v>12095.629999999999</v>
      </c>
      <c r="C10617" s="5">
        <f>IF(B10617&lt;300000,B10617,"")</f>
        <v>12095.629999999999</v>
      </c>
      <c r="D10617" s="4"/>
    </row>
    <row r="10618">
      <c r="A10618" s="3">
        <v>44055</v>
      </c>
      <c r="B10618" s="4">
        <v>2423.6100000000001</v>
      </c>
      <c r="C10618" s="5">
        <f>IF(B10618&lt;300000,B10618,"")</f>
        <v>2423.6100000000001</v>
      </c>
      <c r="D10618" s="4"/>
    </row>
    <row r="10619">
      <c r="A10619" s="3">
        <v>44054</v>
      </c>
      <c r="B10619" s="4">
        <v>8711.6999999999989</v>
      </c>
      <c r="C10619" s="5">
        <f>IF(B10619&lt;300000,B10619,"")</f>
        <v>8711.6999999999989</v>
      </c>
      <c r="D10619" s="4"/>
    </row>
    <row r="10620">
      <c r="A10620" s="3">
        <v>44054</v>
      </c>
      <c r="B10620" s="4">
        <v>10882.74</v>
      </c>
      <c r="C10620" s="5">
        <f>IF(B10620&lt;300000,B10620,"")</f>
        <v>10882.74</v>
      </c>
      <c r="D10620" s="4"/>
    </row>
    <row r="10621">
      <c r="A10621" s="3">
        <v>44054</v>
      </c>
      <c r="B10621" s="4">
        <v>2739.29</v>
      </c>
      <c r="C10621" s="5">
        <f>IF(B10621&lt;300000,B10621,"")</f>
        <v>2739.29</v>
      </c>
      <c r="D10621" s="4"/>
    </row>
    <row r="10622">
      <c r="A10622" s="3">
        <v>44053</v>
      </c>
      <c r="B10622" s="4">
        <v>7852.96</v>
      </c>
      <c r="C10622" s="5">
        <f>IF(B10622&lt;300000,B10622,"")</f>
        <v>7852.96</v>
      </c>
      <c r="D10622" s="4"/>
    </row>
    <row r="10623">
      <c r="A10623" s="3">
        <v>44053</v>
      </c>
      <c r="B10623" s="4">
        <v>7795.4799999999996</v>
      </c>
      <c r="C10623" s="5">
        <f>IF(B10623&lt;300000,B10623,"")</f>
        <v>7795.4799999999996</v>
      </c>
      <c r="D10623" s="4"/>
    </row>
    <row r="10624">
      <c r="A10624" s="3">
        <v>44053</v>
      </c>
      <c r="B10624" s="4">
        <v>1938.1700000000001</v>
      </c>
      <c r="C10624" s="5">
        <f>IF(B10624&lt;300000,B10624,"")</f>
        <v>1938.1700000000001</v>
      </c>
      <c r="D10624" s="4"/>
    </row>
    <row r="10625">
      <c r="A10625" s="3">
        <v>44052</v>
      </c>
      <c r="B10625" s="4">
        <v>3124.9200000000001</v>
      </c>
      <c r="C10625" s="5">
        <f>IF(B10625&lt;300000,B10625,"")</f>
        <v>3124.9200000000001</v>
      </c>
      <c r="D10625" s="4"/>
    </row>
    <row r="10626">
      <c r="A10626" s="3">
        <v>44052</v>
      </c>
      <c r="B10626" s="4">
        <v>939.86000000000001</v>
      </c>
      <c r="C10626" s="5">
        <f>IF(B10626&lt;300000,B10626,"")</f>
        <v>939.86000000000001</v>
      </c>
      <c r="D10626" s="4"/>
    </row>
    <row r="10627">
      <c r="A10627" s="3">
        <v>44052</v>
      </c>
      <c r="B10627" s="4">
        <v>710.22000000000003</v>
      </c>
      <c r="C10627" s="5">
        <f>IF(B10627&lt;300000,B10627,"")</f>
        <v>710.22000000000003</v>
      </c>
      <c r="D10627" s="4"/>
    </row>
    <row r="10628">
      <c r="A10628" s="3">
        <v>44051</v>
      </c>
      <c r="B10628" s="4">
        <v>10023.199999999999</v>
      </c>
      <c r="C10628" s="5">
        <f>IF(B10628&lt;300000,B10628,"")</f>
        <v>10023.199999999999</v>
      </c>
      <c r="D10628" s="4"/>
    </row>
    <row r="10629">
      <c r="A10629" s="3">
        <v>44051</v>
      </c>
      <c r="B10629" s="4">
        <v>5047.4100000000008</v>
      </c>
      <c r="C10629" s="5">
        <f>IF(B10629&lt;300000,B10629,"")</f>
        <v>5047.4100000000008</v>
      </c>
      <c r="D10629" s="4"/>
    </row>
    <row r="10630">
      <c r="A10630" s="3">
        <v>44051</v>
      </c>
      <c r="B10630" s="4">
        <v>3251.8299999999999</v>
      </c>
      <c r="C10630" s="5">
        <f>IF(B10630&lt;300000,B10630,"")</f>
        <v>3251.8299999999999</v>
      </c>
      <c r="D10630" s="4"/>
    </row>
    <row r="10631">
      <c r="A10631" s="3">
        <v>44050</v>
      </c>
      <c r="B10631" s="4">
        <v>7529.6699999999983</v>
      </c>
      <c r="C10631" s="5">
        <f>IF(B10631&lt;300000,B10631,"")</f>
        <v>7529.6699999999983</v>
      </c>
      <c r="D10631" s="4"/>
    </row>
    <row r="10632">
      <c r="A10632" s="3">
        <v>44050</v>
      </c>
      <c r="B10632" s="4">
        <v>2672.4300000000003</v>
      </c>
      <c r="C10632" s="5">
        <f>IF(B10632&lt;300000,B10632,"")</f>
        <v>2672.4300000000003</v>
      </c>
      <c r="D10632" s="4"/>
    </row>
    <row r="10633">
      <c r="A10633" s="3">
        <v>44050</v>
      </c>
      <c r="B10633" s="4">
        <v>2819</v>
      </c>
      <c r="C10633" s="5">
        <f>IF(B10633&lt;300000,B10633,"")</f>
        <v>2819</v>
      </c>
      <c r="D10633" s="4"/>
    </row>
    <row r="10634">
      <c r="A10634" s="3">
        <v>44049</v>
      </c>
      <c r="B10634" s="4">
        <v>10089.1</v>
      </c>
      <c r="C10634" s="5">
        <f>IF(B10634&lt;300000,B10634,"")</f>
        <v>10089.1</v>
      </c>
      <c r="D10634" s="4"/>
    </row>
    <row r="10635">
      <c r="A10635" s="3">
        <v>44049</v>
      </c>
      <c r="B10635" s="4">
        <v>1256.3199999999999</v>
      </c>
      <c r="C10635" s="5">
        <f>IF(B10635&lt;300000,B10635,"")</f>
        <v>1256.3199999999999</v>
      </c>
      <c r="D10635" s="4"/>
    </row>
    <row r="10636">
      <c r="A10636" s="3">
        <v>44049</v>
      </c>
      <c r="B10636" s="4">
        <v>2484.9400000000001</v>
      </c>
      <c r="C10636" s="5">
        <f>IF(B10636&lt;300000,B10636,"")</f>
        <v>2484.9400000000001</v>
      </c>
      <c r="D10636" s="4"/>
    </row>
    <row r="10637">
      <c r="A10637" s="3">
        <v>44048</v>
      </c>
      <c r="B10637" s="4">
        <v>6695.619999999999</v>
      </c>
      <c r="C10637" s="5">
        <f>IF(B10637&lt;300000,B10637,"")</f>
        <v>6695.619999999999</v>
      </c>
      <c r="D10637" s="4"/>
    </row>
    <row r="10638">
      <c r="A10638" s="3">
        <v>44048</v>
      </c>
      <c r="B10638" s="4">
        <v>313.68000000000001</v>
      </c>
      <c r="C10638" s="5">
        <f>IF(B10638&lt;300000,B10638,"")</f>
        <v>313.68000000000001</v>
      </c>
      <c r="D10638" s="4"/>
    </row>
    <row r="10639">
      <c r="A10639" s="3">
        <v>44048</v>
      </c>
      <c r="B10639" s="4">
        <v>2282.21</v>
      </c>
      <c r="C10639" s="5">
        <f>IF(B10639&lt;300000,B10639,"")</f>
        <v>2282.21</v>
      </c>
      <c r="D10639" s="4"/>
    </row>
    <row r="10640">
      <c r="A10640" s="3">
        <v>44047</v>
      </c>
      <c r="B10640" s="4">
        <v>7820.25</v>
      </c>
      <c r="C10640" s="5">
        <f>IF(B10640&lt;300000,B10640,"")</f>
        <v>7820.25</v>
      </c>
      <c r="D10640" s="4"/>
    </row>
    <row r="10641">
      <c r="A10641" s="3">
        <v>44047</v>
      </c>
      <c r="B10641" s="4">
        <v>1858.5800000000002</v>
      </c>
      <c r="C10641" s="5">
        <f>IF(B10641&lt;300000,B10641,"")</f>
        <v>1858.5800000000002</v>
      </c>
      <c r="D10641" s="4"/>
    </row>
    <row r="10642">
      <c r="A10642" s="3">
        <v>44046</v>
      </c>
      <c r="B10642" s="4">
        <v>6765.9799999999987</v>
      </c>
      <c r="C10642" s="5">
        <f>IF(B10642&lt;300000,B10642,"")</f>
        <v>6765.9799999999987</v>
      </c>
      <c r="D10642" s="4"/>
    </row>
    <row r="10643">
      <c r="A10643" s="3">
        <v>44046</v>
      </c>
      <c r="B10643" s="4">
        <v>1220.1999999999998</v>
      </c>
      <c r="C10643" s="5">
        <f>IF(B10643&lt;300000,B10643,"")</f>
        <v>1220.1999999999998</v>
      </c>
      <c r="D10643" s="4"/>
    </row>
    <row r="10644">
      <c r="A10644" s="3">
        <v>44045</v>
      </c>
      <c r="B10644" s="4">
        <v>1218.5599999999999</v>
      </c>
      <c r="C10644" s="5">
        <f>IF(B10644&lt;300000,B10644,"")</f>
        <v>1218.5599999999999</v>
      </c>
      <c r="D10644" s="4"/>
    </row>
    <row r="10645">
      <c r="A10645" s="3">
        <v>44045</v>
      </c>
      <c r="B10645" s="4">
        <v>493.29000000000002</v>
      </c>
      <c r="C10645" s="5">
        <f>IF(B10645&lt;300000,B10645,"")</f>
        <v>493.29000000000002</v>
      </c>
      <c r="D10645" s="4"/>
    </row>
    <row r="10646">
      <c r="A10646" s="3">
        <v>44044</v>
      </c>
      <c r="B10646" s="4">
        <v>6241.5700000000006</v>
      </c>
      <c r="C10646" s="5">
        <f>IF(B10646&lt;300000,B10646,"")</f>
        <v>6241.5700000000006</v>
      </c>
      <c r="D10646" s="4"/>
    </row>
    <row r="10647">
      <c r="A10647" s="3">
        <v>44044</v>
      </c>
      <c r="B10647" s="4">
        <v>913.56999999999994</v>
      </c>
      <c r="C10647" s="5">
        <f>IF(B10647&lt;300000,B10647,"")</f>
        <v>913.56999999999994</v>
      </c>
      <c r="D10647" s="4"/>
    </row>
    <row r="10648">
      <c r="A10648" s="3">
        <v>44043</v>
      </c>
      <c r="B10648" s="4">
        <v>9706.0699999999979</v>
      </c>
      <c r="C10648" s="5">
        <f>IF(B10648&lt;300000,B10648,"")</f>
        <v>9706.0699999999979</v>
      </c>
      <c r="D10648" s="4"/>
    </row>
    <row r="10649">
      <c r="A10649" s="3">
        <v>44043</v>
      </c>
      <c r="B10649" s="4">
        <v>1972.6600000000001</v>
      </c>
      <c r="C10649" s="5">
        <f>IF(B10649&lt;300000,B10649,"")</f>
        <v>1972.6600000000001</v>
      </c>
      <c r="D10649" s="4"/>
    </row>
    <row r="10650">
      <c r="A10650" s="3">
        <v>44042</v>
      </c>
      <c r="B10650" s="4">
        <v>9778.5000000000018</v>
      </c>
      <c r="C10650" s="5">
        <f>IF(B10650&lt;300000,B10650,"")</f>
        <v>9778.5000000000018</v>
      </c>
      <c r="D10650" s="4"/>
    </row>
    <row r="10651">
      <c r="A10651" s="3">
        <v>44042</v>
      </c>
      <c r="B10651" s="4">
        <v>2147.1799999999998</v>
      </c>
      <c r="C10651" s="5">
        <f>IF(B10651&lt;300000,B10651,"")</f>
        <v>2147.1799999999998</v>
      </c>
      <c r="D10651" s="4"/>
    </row>
    <row r="10652">
      <c r="A10652" s="3">
        <v>44041</v>
      </c>
      <c r="B10652" s="4">
        <v>9095.7399999999998</v>
      </c>
      <c r="C10652" s="5">
        <f>IF(B10652&lt;300000,B10652,"")</f>
        <v>9095.7399999999998</v>
      </c>
      <c r="D10652" s="4"/>
    </row>
    <row r="10653">
      <c r="A10653" s="3">
        <v>44041</v>
      </c>
      <c r="B10653" s="4">
        <v>1986.8299999999999</v>
      </c>
      <c r="C10653" s="5">
        <f>IF(B10653&lt;300000,B10653,"")</f>
        <v>1986.8299999999999</v>
      </c>
      <c r="D10653" s="4"/>
    </row>
    <row r="10654">
      <c r="A10654" s="3">
        <v>44040</v>
      </c>
      <c r="B10654" s="4">
        <v>8691.5799999999999</v>
      </c>
      <c r="C10654" s="5">
        <f>IF(B10654&lt;300000,B10654,"")</f>
        <v>8691.5799999999999</v>
      </c>
      <c r="D10654" s="4"/>
    </row>
    <row r="10655">
      <c r="A10655" s="3">
        <v>44040</v>
      </c>
      <c r="B10655" s="4">
        <v>2159.6500000000001</v>
      </c>
      <c r="C10655" s="5">
        <f>IF(B10655&lt;300000,B10655,"")</f>
        <v>2159.6500000000001</v>
      </c>
      <c r="D10655" s="4"/>
    </row>
    <row r="10656">
      <c r="A10656" s="3">
        <v>44039</v>
      </c>
      <c r="B10656" s="4">
        <v>8940.2999999999993</v>
      </c>
      <c r="C10656" s="5">
        <f>IF(B10656&lt;300000,B10656,"")</f>
        <v>8940.2999999999993</v>
      </c>
      <c r="D10656" s="4"/>
    </row>
    <row r="10657">
      <c r="A10657" s="3">
        <v>44039</v>
      </c>
      <c r="B10657" s="4">
        <v>1723.54</v>
      </c>
      <c r="C10657" s="5">
        <f>IF(B10657&lt;300000,B10657,"")</f>
        <v>1723.54</v>
      </c>
      <c r="D10657" s="4"/>
    </row>
    <row r="10658">
      <c r="A10658" s="3">
        <v>44038</v>
      </c>
      <c r="B10658" s="4">
        <v>2444.3699999999999</v>
      </c>
      <c r="C10658" s="5">
        <f>IF(B10658&lt;300000,B10658,"")</f>
        <v>2444.3699999999999</v>
      </c>
      <c r="D10658" s="4"/>
    </row>
    <row r="10659">
      <c r="A10659" s="3">
        <v>44038</v>
      </c>
      <c r="B10659" s="4">
        <v>0.28999999999999998</v>
      </c>
      <c r="C10659" s="5">
        <f>IF(B10659&lt;300000,B10659,"")</f>
        <v>0.28999999999999998</v>
      </c>
      <c r="D10659" s="4"/>
    </row>
    <row r="10660">
      <c r="A10660" s="3">
        <v>44038</v>
      </c>
      <c r="B10660" s="4">
        <v>484.52999999999997</v>
      </c>
      <c r="C10660" s="5">
        <f>IF(B10660&lt;300000,B10660,"")</f>
        <v>484.52999999999997</v>
      </c>
      <c r="D10660" s="4"/>
    </row>
    <row r="10661">
      <c r="A10661" s="3">
        <v>44038</v>
      </c>
      <c r="B10661" s="4">
        <v>39.890000000000001</v>
      </c>
      <c r="C10661" s="5">
        <f>IF(B10661&lt;300000,B10661,"")</f>
        <v>39.890000000000001</v>
      </c>
      <c r="D10661" s="4"/>
    </row>
    <row r="10662">
      <c r="A10662" s="3">
        <v>44037</v>
      </c>
      <c r="B10662" s="4">
        <v>5972.4500000000016</v>
      </c>
      <c r="C10662" s="5">
        <f>IF(B10662&lt;300000,B10662,"")</f>
        <v>5972.4500000000016</v>
      </c>
      <c r="D10662" s="4"/>
    </row>
    <row r="10663">
      <c r="A10663" s="3">
        <v>44037</v>
      </c>
      <c r="B10663" s="4">
        <v>871.49000000000001</v>
      </c>
      <c r="C10663" s="5">
        <f>IF(B10663&lt;300000,B10663,"")</f>
        <v>871.49000000000001</v>
      </c>
      <c r="D10663" s="4"/>
    </row>
    <row r="10664">
      <c r="A10664" s="3">
        <v>44037</v>
      </c>
      <c r="B10664" s="4">
        <v>2158.1199999999999</v>
      </c>
      <c r="C10664" s="5">
        <f>IF(B10664&lt;300000,B10664,"")</f>
        <v>2158.1199999999999</v>
      </c>
      <c r="D10664" s="4"/>
    </row>
    <row r="10665">
      <c r="A10665" s="3">
        <v>44037</v>
      </c>
      <c r="B10665" s="4">
        <v>974.18999999999994</v>
      </c>
      <c r="C10665" s="5">
        <f>IF(B10665&lt;300000,B10665,"")</f>
        <v>974.18999999999994</v>
      </c>
      <c r="D10665" s="4"/>
    </row>
    <row r="10666">
      <c r="A10666" s="3">
        <v>44036</v>
      </c>
      <c r="B10666" s="4">
        <v>6943.4299999999994</v>
      </c>
      <c r="C10666" s="5">
        <f>IF(B10666&lt;300000,B10666,"")</f>
        <v>6943.4299999999994</v>
      </c>
      <c r="D10666" s="4"/>
    </row>
    <row r="10667">
      <c r="A10667" s="3">
        <v>44036</v>
      </c>
      <c r="B10667" s="4">
        <v>653.10000000000002</v>
      </c>
      <c r="C10667" s="5">
        <f>IF(B10667&lt;300000,B10667,"")</f>
        <v>653.10000000000002</v>
      </c>
      <c r="D10667" s="4"/>
    </row>
    <row r="10668">
      <c r="A10668" s="3">
        <v>44036</v>
      </c>
      <c r="B10668" s="4">
        <v>2105.04</v>
      </c>
      <c r="C10668" s="5">
        <f>IF(B10668&lt;300000,B10668,"")</f>
        <v>2105.04</v>
      </c>
      <c r="D10668" s="4"/>
    </row>
    <row r="10669">
      <c r="A10669" s="3">
        <v>44036</v>
      </c>
      <c r="B10669" s="4">
        <v>1341.97</v>
      </c>
      <c r="C10669" s="5">
        <f>IF(B10669&lt;300000,B10669,"")</f>
        <v>1341.97</v>
      </c>
      <c r="D10669" s="4"/>
    </row>
    <row r="10670">
      <c r="A10670" s="3">
        <v>44035</v>
      </c>
      <c r="B10670" s="4">
        <v>7785.3100000000013</v>
      </c>
      <c r="C10670" s="5">
        <f>IF(B10670&lt;300000,B10670,"")</f>
        <v>7785.3100000000013</v>
      </c>
      <c r="D10670" s="4"/>
    </row>
    <row r="10671">
      <c r="A10671" s="3">
        <v>44035</v>
      </c>
      <c r="B10671" s="4">
        <v>304.89000000000004</v>
      </c>
      <c r="C10671" s="5">
        <f>IF(B10671&lt;300000,B10671,"")</f>
        <v>304.89000000000004</v>
      </c>
      <c r="D10671" s="4"/>
    </row>
    <row r="10672">
      <c r="A10672" s="3">
        <v>44035</v>
      </c>
      <c r="B10672" s="4">
        <v>1566.98</v>
      </c>
      <c r="C10672" s="5">
        <f>IF(B10672&lt;300000,B10672,"")</f>
        <v>1566.98</v>
      </c>
      <c r="D10672" s="4"/>
    </row>
    <row r="10673">
      <c r="A10673" s="3">
        <v>44035</v>
      </c>
      <c r="B10673" s="4">
        <v>1071</v>
      </c>
      <c r="C10673" s="5">
        <f>IF(B10673&lt;300000,B10673,"")</f>
        <v>1071</v>
      </c>
      <c r="D10673" s="4"/>
    </row>
    <row r="10674">
      <c r="A10674" s="3">
        <v>44034</v>
      </c>
      <c r="B10674" s="4">
        <v>6968.7200000000003</v>
      </c>
      <c r="C10674" s="5">
        <f>IF(B10674&lt;300000,B10674,"")</f>
        <v>6968.7200000000003</v>
      </c>
      <c r="D10674" s="4"/>
    </row>
    <row r="10675">
      <c r="A10675" s="3">
        <v>44034</v>
      </c>
      <c r="B10675" s="4">
        <v>754.40000000000009</v>
      </c>
      <c r="C10675" s="5">
        <f>IF(B10675&lt;300000,B10675,"")</f>
        <v>754.40000000000009</v>
      </c>
      <c r="D10675" s="4"/>
    </row>
    <row r="10676">
      <c r="A10676" s="3">
        <v>44034</v>
      </c>
      <c r="B10676" s="4">
        <v>2847.6199999999999</v>
      </c>
      <c r="C10676" s="5">
        <f>IF(B10676&lt;300000,B10676,"")</f>
        <v>2847.6199999999999</v>
      </c>
      <c r="D10676" s="4"/>
    </row>
    <row r="10677">
      <c r="A10677" s="3">
        <v>44034</v>
      </c>
      <c r="B10677" s="4">
        <v>1097.49</v>
      </c>
      <c r="C10677" s="5">
        <f>IF(B10677&lt;300000,B10677,"")</f>
        <v>1097.49</v>
      </c>
      <c r="D10677" s="4"/>
    </row>
    <row r="10678">
      <c r="A10678" s="3">
        <v>44033</v>
      </c>
      <c r="B10678" s="4">
        <v>7065.0500000000002</v>
      </c>
      <c r="C10678" s="5">
        <f>IF(B10678&lt;300000,B10678,"")</f>
        <v>7065.0500000000002</v>
      </c>
      <c r="D10678" s="4"/>
    </row>
    <row r="10679">
      <c r="A10679" s="3">
        <v>44033</v>
      </c>
      <c r="B10679" s="4">
        <v>467.98000000000002</v>
      </c>
      <c r="C10679" s="5">
        <f>IF(B10679&lt;300000,B10679,"")</f>
        <v>467.98000000000002</v>
      </c>
      <c r="D10679" s="4"/>
    </row>
    <row r="10680">
      <c r="A10680" s="3">
        <v>44033</v>
      </c>
      <c r="B10680" s="4">
        <v>1737.1199999999999</v>
      </c>
      <c r="C10680" s="5">
        <f>IF(B10680&lt;300000,B10680,"")</f>
        <v>1737.1199999999999</v>
      </c>
      <c r="D10680" s="4"/>
    </row>
    <row r="10681">
      <c r="A10681" s="3">
        <v>44033</v>
      </c>
      <c r="B10681" s="4">
        <v>673.62</v>
      </c>
      <c r="C10681" s="5">
        <f>IF(B10681&lt;300000,B10681,"")</f>
        <v>673.62</v>
      </c>
      <c r="D10681" s="4"/>
    </row>
    <row r="10682">
      <c r="A10682" s="3">
        <v>44032</v>
      </c>
      <c r="B10682" s="4">
        <v>6329.2599999999993</v>
      </c>
      <c r="C10682" s="5">
        <f>IF(B10682&lt;300000,B10682,"")</f>
        <v>6329.2599999999993</v>
      </c>
      <c r="D10682" s="4"/>
    </row>
    <row r="10683">
      <c r="A10683" s="3">
        <v>44032</v>
      </c>
      <c r="B10683" s="4">
        <v>110.14</v>
      </c>
      <c r="C10683" s="5">
        <f>IF(B10683&lt;300000,B10683,"")</f>
        <v>110.14</v>
      </c>
      <c r="D10683" s="4"/>
    </row>
    <row r="10684">
      <c r="A10684" s="3">
        <v>44032</v>
      </c>
      <c r="B10684" s="4">
        <v>1113.25</v>
      </c>
      <c r="C10684" s="5">
        <f>IF(B10684&lt;300000,B10684,"")</f>
        <v>1113.25</v>
      </c>
      <c r="D10684" s="4"/>
    </row>
    <row r="10685">
      <c r="A10685" s="3">
        <v>44032</v>
      </c>
      <c r="B10685" s="4">
        <v>1333.8099999999999</v>
      </c>
      <c r="C10685" s="5">
        <f>IF(B10685&lt;300000,B10685,"")</f>
        <v>1333.8099999999999</v>
      </c>
      <c r="D10685" s="4"/>
    </row>
    <row r="10686">
      <c r="A10686" s="3">
        <v>44031</v>
      </c>
      <c r="B10686" s="4">
        <v>2604.4500000000003</v>
      </c>
      <c r="C10686" s="5">
        <f>IF(B10686&lt;300000,B10686,"")</f>
        <v>2604.4500000000003</v>
      </c>
      <c r="D10686" s="4"/>
    </row>
    <row r="10687">
      <c r="A10687" s="3">
        <v>44031</v>
      </c>
      <c r="B10687" s="4">
        <v>325.05000000000001</v>
      </c>
      <c r="C10687" s="5">
        <f>IF(B10687&lt;300000,B10687,"")</f>
        <v>325.05000000000001</v>
      </c>
      <c r="D10687" s="4"/>
    </row>
    <row r="10688">
      <c r="A10688" s="3">
        <v>44031</v>
      </c>
      <c r="B10688" s="4">
        <v>914.25</v>
      </c>
      <c r="C10688" s="5">
        <f>IF(B10688&lt;300000,B10688,"")</f>
        <v>914.25</v>
      </c>
      <c r="D10688" s="4"/>
    </row>
    <row r="10689">
      <c r="A10689" s="3">
        <v>44031</v>
      </c>
      <c r="B10689" s="4">
        <v>46.25</v>
      </c>
      <c r="C10689" s="5">
        <f>IF(B10689&lt;300000,B10689,"")</f>
        <v>46.25</v>
      </c>
      <c r="D10689" s="4"/>
    </row>
    <row r="10690">
      <c r="A10690" s="3">
        <v>44030</v>
      </c>
      <c r="B10690" s="4">
        <v>7635.3499999999995</v>
      </c>
      <c r="C10690" s="5">
        <f>IF(B10690&lt;300000,B10690,"")</f>
        <v>7635.3499999999995</v>
      </c>
      <c r="D10690" s="4"/>
    </row>
    <row r="10691">
      <c r="A10691" s="3">
        <v>44030</v>
      </c>
      <c r="B10691" s="4">
        <v>566.31000000000006</v>
      </c>
      <c r="C10691" s="5">
        <f>IF(B10691&lt;300000,B10691,"")</f>
        <v>566.31000000000006</v>
      </c>
      <c r="D10691" s="4"/>
    </row>
    <row r="10692">
      <c r="A10692" s="3">
        <v>44030</v>
      </c>
      <c r="B10692" s="4">
        <v>2146.98</v>
      </c>
      <c r="C10692" s="5">
        <f>IF(B10692&lt;300000,B10692,"")</f>
        <v>2146.98</v>
      </c>
      <c r="D10692" s="4"/>
    </row>
    <row r="10693">
      <c r="A10693" s="3">
        <v>44030</v>
      </c>
      <c r="B10693" s="4">
        <v>1238.45</v>
      </c>
      <c r="C10693" s="5">
        <f>IF(B10693&lt;300000,B10693,"")</f>
        <v>1238.45</v>
      </c>
      <c r="D10693" s="4"/>
    </row>
    <row r="10694">
      <c r="A10694" s="3">
        <v>44029</v>
      </c>
      <c r="B10694" s="4">
        <v>6812.0199999999986</v>
      </c>
      <c r="C10694" s="5">
        <f>IF(B10694&lt;300000,B10694,"")</f>
        <v>6812.0199999999986</v>
      </c>
      <c r="D10694" s="4"/>
    </row>
    <row r="10695">
      <c r="A10695" s="3">
        <v>44029</v>
      </c>
      <c r="B10695" s="4">
        <v>291.41000000000003</v>
      </c>
      <c r="C10695" s="5">
        <f>IF(B10695&lt;300000,B10695,"")</f>
        <v>291.41000000000003</v>
      </c>
      <c r="D10695" s="4"/>
    </row>
    <row r="10696">
      <c r="A10696" s="3">
        <v>44029</v>
      </c>
      <c r="B10696" s="4">
        <v>2013.3899999999999</v>
      </c>
      <c r="C10696" s="5">
        <f>IF(B10696&lt;300000,B10696,"")</f>
        <v>2013.3899999999999</v>
      </c>
      <c r="D10696" s="4"/>
    </row>
    <row r="10697">
      <c r="A10697" s="3">
        <v>44029</v>
      </c>
      <c r="B10697" s="4">
        <v>915.13999999999999</v>
      </c>
      <c r="C10697" s="5">
        <f>IF(B10697&lt;300000,B10697,"")</f>
        <v>915.13999999999999</v>
      </c>
      <c r="D10697" s="4"/>
    </row>
    <row r="10698">
      <c r="A10698" s="3">
        <v>44028</v>
      </c>
      <c r="B10698" s="4">
        <v>8209.6700000000019</v>
      </c>
      <c r="C10698" s="5">
        <f>IF(B10698&lt;300000,B10698,"")</f>
        <v>8209.6700000000019</v>
      </c>
      <c r="D10698" s="4"/>
    </row>
    <row r="10699">
      <c r="A10699" s="3">
        <v>44028</v>
      </c>
      <c r="B10699" s="4">
        <v>829.40000000000009</v>
      </c>
      <c r="C10699" s="5">
        <f>IF(B10699&lt;300000,B10699,"")</f>
        <v>829.40000000000009</v>
      </c>
      <c r="D10699" s="4"/>
    </row>
    <row r="10700">
      <c r="A10700" s="3">
        <v>44028</v>
      </c>
      <c r="B10700" s="4">
        <v>2129.1999999999998</v>
      </c>
      <c r="C10700" s="5">
        <f>IF(B10700&lt;300000,B10700,"")</f>
        <v>2129.1999999999998</v>
      </c>
      <c r="D10700" s="4"/>
    </row>
    <row r="10701">
      <c r="A10701" s="3">
        <v>44028</v>
      </c>
      <c r="B10701" s="4">
        <v>1054.9300000000001</v>
      </c>
      <c r="C10701" s="5">
        <f>IF(B10701&lt;300000,B10701,"")</f>
        <v>1054.9300000000001</v>
      </c>
      <c r="D10701" s="4"/>
    </row>
    <row r="10702">
      <c r="A10702" s="3">
        <v>44027</v>
      </c>
      <c r="B10702" s="4">
        <v>8528.6800000000003</v>
      </c>
      <c r="C10702" s="5">
        <f>IF(B10702&lt;300000,B10702,"")</f>
        <v>8528.6800000000003</v>
      </c>
      <c r="D10702" s="4"/>
    </row>
    <row r="10703">
      <c r="A10703" s="3">
        <v>44027</v>
      </c>
      <c r="B10703" s="4">
        <v>221.49000000000001</v>
      </c>
      <c r="C10703" s="5">
        <f>IF(B10703&lt;300000,B10703,"")</f>
        <v>221.49000000000001</v>
      </c>
      <c r="D10703" s="4"/>
    </row>
    <row r="10704">
      <c r="A10704" s="3">
        <v>44027</v>
      </c>
      <c r="B10704" s="4">
        <v>2969.3099999999999</v>
      </c>
      <c r="C10704" s="5">
        <f>IF(B10704&lt;300000,B10704,"")</f>
        <v>2969.3099999999999</v>
      </c>
      <c r="D10704" s="4"/>
    </row>
    <row r="10705">
      <c r="A10705" s="3">
        <v>44027</v>
      </c>
      <c r="B10705" s="4">
        <v>1153.6300000000001</v>
      </c>
      <c r="C10705" s="5">
        <f>IF(B10705&lt;300000,B10705,"")</f>
        <v>1153.6300000000001</v>
      </c>
      <c r="D10705" s="4"/>
    </row>
    <row r="10706">
      <c r="A10706" s="3">
        <v>44026</v>
      </c>
      <c r="B10706" s="4">
        <v>8375.1499999999996</v>
      </c>
      <c r="C10706" s="5">
        <f>IF(B10706&lt;300000,B10706,"")</f>
        <v>8375.1499999999996</v>
      </c>
      <c r="D10706" s="4"/>
    </row>
    <row r="10707">
      <c r="A10707" s="3">
        <v>44026</v>
      </c>
      <c r="B10707" s="4">
        <v>231.93000000000001</v>
      </c>
      <c r="C10707" s="5">
        <f>IF(B10707&lt;300000,B10707,"")</f>
        <v>231.93000000000001</v>
      </c>
      <c r="D10707" s="4"/>
    </row>
    <row r="10708">
      <c r="A10708" s="3">
        <v>44026</v>
      </c>
      <c r="B10708" s="4">
        <v>1782.3299999999999</v>
      </c>
      <c r="C10708" s="5">
        <f>IF(B10708&lt;300000,B10708,"")</f>
        <v>1782.3299999999999</v>
      </c>
      <c r="D10708" s="4"/>
    </row>
    <row r="10709">
      <c r="A10709" s="3">
        <v>44026</v>
      </c>
      <c r="B10709" s="4">
        <v>1204.3299999999999</v>
      </c>
      <c r="C10709" s="5">
        <f>IF(B10709&lt;300000,B10709,"")</f>
        <v>1204.3299999999999</v>
      </c>
      <c r="D10709" s="4"/>
    </row>
    <row r="10710">
      <c r="A10710" s="3">
        <v>44025</v>
      </c>
      <c r="B10710" s="4">
        <v>6900.6799999999985</v>
      </c>
      <c r="C10710" s="5">
        <f>IF(B10710&lt;300000,B10710,"")</f>
        <v>6900.6799999999985</v>
      </c>
      <c r="D10710" s="4"/>
    </row>
    <row r="10711">
      <c r="A10711" s="3">
        <v>44025</v>
      </c>
      <c r="B10711" s="4">
        <v>592</v>
      </c>
      <c r="C10711" s="5">
        <f>IF(B10711&lt;300000,B10711,"")</f>
        <v>592</v>
      </c>
      <c r="D10711" s="4"/>
    </row>
    <row r="10712">
      <c r="A10712" s="3">
        <v>44025</v>
      </c>
      <c r="B10712" s="4">
        <v>2343.6500000000001</v>
      </c>
      <c r="C10712" s="5">
        <f>IF(B10712&lt;300000,B10712,"")</f>
        <v>2343.6500000000001</v>
      </c>
      <c r="D10712" s="4"/>
    </row>
    <row r="10713">
      <c r="A10713" s="3">
        <v>44025</v>
      </c>
      <c r="B10713" s="4">
        <v>317.42000000000002</v>
      </c>
      <c r="C10713" s="5">
        <f>IF(B10713&lt;300000,B10713,"")</f>
        <v>317.42000000000002</v>
      </c>
      <c r="D10713" s="4"/>
    </row>
    <row r="10714">
      <c r="A10714" s="3">
        <v>44024</v>
      </c>
      <c r="B10714" s="4">
        <v>3316.3200000000002</v>
      </c>
      <c r="C10714" s="5">
        <f>IF(B10714&lt;300000,B10714,"")</f>
        <v>3316.3200000000002</v>
      </c>
      <c r="D10714" s="4"/>
    </row>
    <row r="10715">
      <c r="A10715" s="3">
        <v>44024</v>
      </c>
      <c r="B10715" s="4">
        <v>0.91000000000000003</v>
      </c>
      <c r="C10715" s="5">
        <f>IF(B10715&lt;300000,B10715,"")</f>
        <v>0.91000000000000003</v>
      </c>
      <c r="D10715" s="4"/>
    </row>
    <row r="10716">
      <c r="A10716" s="3">
        <v>44024</v>
      </c>
      <c r="B10716" s="4">
        <v>1563.0799999999997</v>
      </c>
      <c r="C10716" s="5">
        <f>IF(B10716&lt;300000,B10716,"")</f>
        <v>1563.0799999999997</v>
      </c>
      <c r="D10716" s="4"/>
    </row>
    <row r="10717">
      <c r="A10717" s="3">
        <v>44024</v>
      </c>
      <c r="B10717" s="4">
        <v>404.67000000000002</v>
      </c>
      <c r="C10717" s="5">
        <f>IF(B10717&lt;300000,B10717,"")</f>
        <v>404.67000000000002</v>
      </c>
      <c r="D10717" s="4"/>
    </row>
    <row r="10718">
      <c r="A10718" s="3">
        <v>44023</v>
      </c>
      <c r="B10718" s="4">
        <v>8116.1099999999988</v>
      </c>
      <c r="C10718" s="5">
        <f>IF(B10718&lt;300000,B10718,"")</f>
        <v>8116.1099999999988</v>
      </c>
      <c r="D10718" s="4"/>
    </row>
    <row r="10719">
      <c r="A10719" s="3">
        <v>44023</v>
      </c>
      <c r="B10719" s="4">
        <v>538.18000000000006</v>
      </c>
      <c r="C10719" s="5">
        <f>IF(B10719&lt;300000,B10719,"")</f>
        <v>538.18000000000006</v>
      </c>
      <c r="D10719" s="4"/>
    </row>
    <row r="10720">
      <c r="A10720" s="3">
        <v>44023</v>
      </c>
      <c r="B10720" s="4">
        <v>1514.77</v>
      </c>
      <c r="C10720" s="5">
        <f>IF(B10720&lt;300000,B10720,"")</f>
        <v>1514.77</v>
      </c>
      <c r="D10720" s="4"/>
    </row>
    <row r="10721">
      <c r="A10721" s="3">
        <v>44023</v>
      </c>
      <c r="B10721" s="4">
        <v>849.68999999999994</v>
      </c>
      <c r="C10721" s="5">
        <f>IF(B10721&lt;300000,B10721,"")</f>
        <v>849.68999999999994</v>
      </c>
      <c r="D10721" s="4"/>
    </row>
    <row r="10722">
      <c r="A10722" s="3">
        <v>44022</v>
      </c>
      <c r="B10722" s="4">
        <v>7764.6899999999978</v>
      </c>
      <c r="C10722" s="5">
        <f>IF(B10722&lt;300000,B10722,"")</f>
        <v>7764.6899999999978</v>
      </c>
      <c r="D10722" s="4"/>
    </row>
    <row r="10723">
      <c r="A10723" s="3">
        <v>44022</v>
      </c>
      <c r="B10723" s="4">
        <v>544.3599999999999</v>
      </c>
      <c r="C10723" s="5">
        <f>IF(B10723&lt;300000,B10723,"")</f>
        <v>544.3599999999999</v>
      </c>
      <c r="D10723" s="4"/>
    </row>
    <row r="10724">
      <c r="A10724" s="3">
        <v>44022</v>
      </c>
      <c r="B10724" s="4">
        <v>2711.5899999999997</v>
      </c>
      <c r="C10724" s="5">
        <f>IF(B10724&lt;300000,B10724,"")</f>
        <v>2711.5899999999997</v>
      </c>
      <c r="D10724" s="4"/>
    </row>
    <row r="10725">
      <c r="A10725" s="3">
        <v>44022</v>
      </c>
      <c r="B10725" s="4">
        <v>528.01999999999998</v>
      </c>
      <c r="C10725" s="5">
        <f>IF(B10725&lt;300000,B10725,"")</f>
        <v>528.01999999999998</v>
      </c>
      <c r="D10725" s="4"/>
    </row>
    <row r="10726">
      <c r="A10726" s="3">
        <v>44021</v>
      </c>
      <c r="B10726" s="4">
        <v>8340.4600000000009</v>
      </c>
      <c r="C10726" s="5">
        <f>IF(B10726&lt;300000,B10726,"")</f>
        <v>8340.4600000000009</v>
      </c>
      <c r="D10726" s="4"/>
    </row>
    <row r="10727">
      <c r="A10727" s="3">
        <v>44021</v>
      </c>
      <c r="B10727" s="4">
        <v>605.63999999999999</v>
      </c>
      <c r="C10727" s="5">
        <f>IF(B10727&lt;300000,B10727,"")</f>
        <v>605.63999999999999</v>
      </c>
      <c r="D10727" s="4"/>
    </row>
    <row r="10728">
      <c r="A10728" s="3">
        <v>44021</v>
      </c>
      <c r="B10728" s="4">
        <v>2432.8000000000002</v>
      </c>
      <c r="C10728" s="5">
        <f>IF(B10728&lt;300000,B10728,"")</f>
        <v>2432.8000000000002</v>
      </c>
      <c r="D10728" s="4"/>
    </row>
    <row r="10729">
      <c r="A10729" s="3">
        <v>44021</v>
      </c>
      <c r="B10729" s="4">
        <v>782.30999999999995</v>
      </c>
      <c r="C10729" s="5">
        <f>IF(B10729&lt;300000,B10729,"")</f>
        <v>782.30999999999995</v>
      </c>
      <c r="D10729" s="4"/>
    </row>
    <row r="10730">
      <c r="A10730" s="3">
        <v>44020</v>
      </c>
      <c r="B10730" s="4">
        <v>8032.0099999999984</v>
      </c>
      <c r="C10730" s="5">
        <f>IF(B10730&lt;300000,B10730,"")</f>
        <v>8032.0099999999984</v>
      </c>
      <c r="D10730" s="4"/>
    </row>
    <row r="10731">
      <c r="A10731" s="3">
        <v>44020</v>
      </c>
      <c r="B10731" s="4">
        <v>515.35000000000002</v>
      </c>
      <c r="C10731" s="5">
        <f>IF(B10731&lt;300000,B10731,"")</f>
        <v>515.35000000000002</v>
      </c>
      <c r="D10731" s="4"/>
    </row>
    <row r="10732">
      <c r="A10732" s="3">
        <v>44020</v>
      </c>
      <c r="B10732" s="4">
        <v>2684.6599999999999</v>
      </c>
      <c r="C10732" s="5">
        <f>IF(B10732&lt;300000,B10732,"")</f>
        <v>2684.6599999999999</v>
      </c>
      <c r="D10732" s="4"/>
    </row>
    <row r="10733">
      <c r="A10733" s="3">
        <v>44020</v>
      </c>
      <c r="B10733" s="4">
        <v>1308.6900000000001</v>
      </c>
      <c r="C10733" s="5">
        <f>IF(B10733&lt;300000,B10733,"")</f>
        <v>1308.6900000000001</v>
      </c>
      <c r="D10733" s="4"/>
    </row>
    <row r="10734">
      <c r="A10734" s="3">
        <v>44019</v>
      </c>
      <c r="B10734" s="4">
        <v>8475.9699999999993</v>
      </c>
      <c r="C10734" s="5">
        <f>IF(B10734&lt;300000,B10734,"")</f>
        <v>8475.9699999999993</v>
      </c>
      <c r="D10734" s="4"/>
    </row>
    <row r="10735">
      <c r="A10735" s="3">
        <v>44019</v>
      </c>
      <c r="B10735" s="4">
        <v>643.67000000000007</v>
      </c>
      <c r="C10735" s="5">
        <f>IF(B10735&lt;300000,B10735,"")</f>
        <v>643.67000000000007</v>
      </c>
      <c r="D10735" s="4"/>
    </row>
    <row r="10736">
      <c r="A10736" s="3">
        <v>44019</v>
      </c>
      <c r="B10736" s="4">
        <v>2623.2399999999998</v>
      </c>
      <c r="C10736" s="5">
        <f>IF(B10736&lt;300000,B10736,"")</f>
        <v>2623.2399999999998</v>
      </c>
      <c r="D10736" s="4"/>
    </row>
    <row r="10737">
      <c r="A10737" s="3">
        <v>44019</v>
      </c>
      <c r="B10737" s="4">
        <v>659.2600000000001</v>
      </c>
      <c r="C10737" s="5">
        <f>IF(B10737&lt;300000,B10737,"")</f>
        <v>659.2600000000001</v>
      </c>
      <c r="D10737" s="4"/>
    </row>
    <row r="10738">
      <c r="A10738" s="3">
        <v>44018</v>
      </c>
      <c r="B10738" s="4">
        <v>8107.9500000000016</v>
      </c>
      <c r="C10738" s="5">
        <f>IF(B10738&lt;300000,B10738,"")</f>
        <v>8107.9500000000016</v>
      </c>
      <c r="D10738" s="4"/>
    </row>
    <row r="10739">
      <c r="A10739" s="3">
        <v>44018</v>
      </c>
      <c r="B10739" s="4">
        <v>570.79999999999995</v>
      </c>
      <c r="C10739" s="5">
        <f>IF(B10739&lt;300000,B10739,"")</f>
        <v>570.79999999999995</v>
      </c>
      <c r="D10739" s="4"/>
    </row>
    <row r="10740">
      <c r="A10740" s="3">
        <v>44018</v>
      </c>
      <c r="B10740" s="4">
        <v>1674.23</v>
      </c>
      <c r="C10740" s="5">
        <f>IF(B10740&lt;300000,B10740,"")</f>
        <v>1674.23</v>
      </c>
      <c r="D10740" s="4"/>
    </row>
    <row r="10741">
      <c r="A10741" s="3">
        <v>44018</v>
      </c>
      <c r="B10741" s="4">
        <v>373.04999999999995</v>
      </c>
      <c r="C10741" s="5">
        <f>IF(B10741&lt;300000,B10741,"")</f>
        <v>373.04999999999995</v>
      </c>
      <c r="D10741" s="4"/>
    </row>
    <row r="10742">
      <c r="A10742" s="3">
        <v>44017</v>
      </c>
      <c r="B10742" s="4">
        <v>3099.6799999999998</v>
      </c>
      <c r="C10742" s="5">
        <f>IF(B10742&lt;300000,B10742,"")</f>
        <v>3099.6799999999998</v>
      </c>
      <c r="D10742" s="4"/>
    </row>
    <row r="10743">
      <c r="A10743" s="3">
        <v>44017</v>
      </c>
      <c r="B10743" s="4">
        <v>0.45000000000000001</v>
      </c>
      <c r="C10743" s="5">
        <f>IF(B10743&lt;300000,B10743,"")</f>
        <v>0.45000000000000001</v>
      </c>
      <c r="D10743" s="4"/>
    </row>
    <row r="10744">
      <c r="A10744" s="3">
        <v>44017</v>
      </c>
      <c r="B10744" s="4">
        <v>1171.8599999999999</v>
      </c>
      <c r="C10744" s="5">
        <f>IF(B10744&lt;300000,B10744,"")</f>
        <v>1171.8599999999999</v>
      </c>
      <c r="D10744" s="4"/>
    </row>
    <row r="10745">
      <c r="A10745" s="3">
        <v>44017</v>
      </c>
      <c r="B10745" s="4">
        <v>183.94999999999999</v>
      </c>
      <c r="C10745" s="5">
        <f>IF(B10745&lt;300000,B10745,"")</f>
        <v>183.94999999999999</v>
      </c>
      <c r="D10745" s="4"/>
    </row>
    <row r="10746">
      <c r="A10746" s="3">
        <v>44016</v>
      </c>
      <c r="B10746" s="4">
        <v>7468.79</v>
      </c>
      <c r="C10746" s="5">
        <f>IF(B10746&lt;300000,B10746,"")</f>
        <v>7468.79</v>
      </c>
      <c r="D10746" s="4"/>
    </row>
    <row r="10747">
      <c r="A10747" s="3">
        <v>44016</v>
      </c>
      <c r="B10747" s="4">
        <v>486.60000000000002</v>
      </c>
      <c r="C10747" s="5">
        <f>IF(B10747&lt;300000,B10747,"")</f>
        <v>486.60000000000002</v>
      </c>
      <c r="D10747" s="4"/>
    </row>
    <row r="10748">
      <c r="A10748" s="3">
        <v>44016</v>
      </c>
      <c r="B10748" s="4">
        <v>2619.6599999999999</v>
      </c>
      <c r="C10748" s="5">
        <f>IF(B10748&lt;300000,B10748,"")</f>
        <v>2619.6599999999999</v>
      </c>
      <c r="D10748" s="4"/>
    </row>
    <row r="10749">
      <c r="A10749" s="3">
        <v>44016</v>
      </c>
      <c r="B10749" s="4">
        <v>1181.0800000000002</v>
      </c>
      <c r="C10749" s="5">
        <f>IF(B10749&lt;300000,B10749,"")</f>
        <v>1181.0800000000002</v>
      </c>
      <c r="D10749" s="4"/>
    </row>
    <row r="10750">
      <c r="A10750" s="3">
        <v>44015</v>
      </c>
      <c r="B10750" s="4">
        <v>8790.4200000000001</v>
      </c>
      <c r="C10750" s="5">
        <f>IF(B10750&lt;300000,B10750,"")</f>
        <v>8790.4200000000001</v>
      </c>
      <c r="D10750" s="4"/>
    </row>
    <row r="10751">
      <c r="A10751" s="3">
        <v>44015</v>
      </c>
      <c r="B10751" s="4">
        <v>420.08000000000004</v>
      </c>
      <c r="C10751" s="5">
        <f>IF(B10751&lt;300000,B10751,"")</f>
        <v>420.08000000000004</v>
      </c>
      <c r="D10751" s="4"/>
    </row>
    <row r="10752">
      <c r="A10752" s="3">
        <v>44015</v>
      </c>
      <c r="B10752" s="4">
        <v>3322.6799999999998</v>
      </c>
      <c r="C10752" s="5">
        <f>IF(B10752&lt;300000,B10752,"")</f>
        <v>3322.6799999999998</v>
      </c>
      <c r="D10752" s="4"/>
    </row>
    <row r="10753">
      <c r="A10753" s="3">
        <v>44015</v>
      </c>
      <c r="B10753" s="4">
        <v>1073.72</v>
      </c>
      <c r="C10753" s="5">
        <f>IF(B10753&lt;300000,B10753,"")</f>
        <v>1073.72</v>
      </c>
      <c r="D10753" s="4"/>
    </row>
    <row r="10754">
      <c r="A10754" s="3">
        <v>44014</v>
      </c>
      <c r="B10754" s="4">
        <v>7453.8100000000004</v>
      </c>
      <c r="C10754" s="5">
        <f>IF(B10754&lt;300000,B10754,"")</f>
        <v>7453.8100000000004</v>
      </c>
      <c r="D10754" s="4"/>
    </row>
    <row r="10755">
      <c r="A10755" s="3">
        <v>44014</v>
      </c>
      <c r="B10755" s="4">
        <v>406.63</v>
      </c>
      <c r="C10755" s="5">
        <f>IF(B10755&lt;300000,B10755,"")</f>
        <v>406.63</v>
      </c>
      <c r="D10755" s="4"/>
    </row>
    <row r="10756">
      <c r="A10756" s="3">
        <v>44014</v>
      </c>
      <c r="B10756" s="4">
        <v>2787.0500000000002</v>
      </c>
      <c r="C10756" s="5">
        <f>IF(B10756&lt;300000,B10756,"")</f>
        <v>2787.0500000000002</v>
      </c>
      <c r="D10756" s="4"/>
    </row>
    <row r="10757">
      <c r="A10757" s="3">
        <v>44014</v>
      </c>
      <c r="B10757" s="4">
        <v>1196.45</v>
      </c>
      <c r="C10757" s="5">
        <f>IF(B10757&lt;300000,B10757,"")</f>
        <v>1196.45</v>
      </c>
      <c r="D10757" s="4"/>
    </row>
    <row r="10758">
      <c r="A10758" s="3">
        <v>44013</v>
      </c>
      <c r="B10758" s="4">
        <v>7570.4899999999998</v>
      </c>
      <c r="C10758" s="5">
        <f>IF(B10758&lt;300000,B10758,"")</f>
        <v>7570.4899999999998</v>
      </c>
      <c r="D10758" s="4"/>
    </row>
    <row r="10759">
      <c r="A10759" s="3">
        <v>44013</v>
      </c>
      <c r="B10759" s="4">
        <v>498.65999999999997</v>
      </c>
      <c r="C10759" s="5">
        <f>IF(B10759&lt;300000,B10759,"")</f>
        <v>498.65999999999997</v>
      </c>
      <c r="D10759" s="4"/>
    </row>
    <row r="10760">
      <c r="A10760" s="3">
        <v>44013</v>
      </c>
      <c r="B10760" s="4">
        <v>2754.02</v>
      </c>
      <c r="C10760" s="5">
        <f>IF(B10760&lt;300000,B10760,"")</f>
        <v>2754.02</v>
      </c>
      <c r="D10760" s="4"/>
    </row>
    <row r="10761">
      <c r="A10761" s="3">
        <v>44013</v>
      </c>
      <c r="B10761" s="4">
        <v>845.83999999999992</v>
      </c>
      <c r="C10761" s="5">
        <f>IF(B10761&lt;300000,B10761,"")</f>
        <v>845.83999999999992</v>
      </c>
      <c r="D10761" s="4"/>
    </row>
    <row r="10762">
      <c r="A10762" s="3">
        <v>44012</v>
      </c>
      <c r="B10762" s="4">
        <v>5488.4200000000001</v>
      </c>
      <c r="C10762" s="5">
        <f>IF(B10762&lt;300000,B10762,"")</f>
        <v>5488.4200000000001</v>
      </c>
      <c r="D10762" s="4"/>
    </row>
    <row r="10763">
      <c r="A10763" s="3">
        <v>44012</v>
      </c>
      <c r="B10763" s="4">
        <v>454</v>
      </c>
      <c r="C10763" s="5">
        <f>IF(B10763&lt;300000,B10763,"")</f>
        <v>454</v>
      </c>
      <c r="D10763" s="4"/>
    </row>
    <row r="10764">
      <c r="A10764" s="3">
        <v>44012</v>
      </c>
      <c r="B10764" s="4">
        <v>3018.5900000000001</v>
      </c>
      <c r="C10764" s="5">
        <f>IF(B10764&lt;300000,B10764,"")</f>
        <v>3018.5900000000001</v>
      </c>
      <c r="D10764" s="4"/>
    </row>
    <row r="10765">
      <c r="A10765" s="3">
        <v>44012</v>
      </c>
      <c r="B10765" s="4">
        <v>1101.5699999999999</v>
      </c>
      <c r="C10765" s="5">
        <f>IF(B10765&lt;300000,B10765,"")</f>
        <v>1101.5699999999999</v>
      </c>
      <c r="D10765" s="4"/>
    </row>
    <row r="10766">
      <c r="A10766" s="6"/>
      <c r="B10766" s="7"/>
      <c r="C10766" s="8"/>
      <c r="D10766" s="7"/>
      <c r="E10766" s="9"/>
      <c r="F10766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>
      <c r="A2">
        <v>1</v>
      </c>
      <c r="B2">
        <f ca="1">INDEX(Historical_Data!$C$2:$C$1448,RANDBETWEEN(1,ROWS(Historical_Data!$C$2:$C$1448)))</f>
        <v>4810.4300000000003</v>
      </c>
      <c r="C2">
        <f ca="1">INDEX(Historical_Data!$C$2:$C$1448,RANDBETWEEN(1,ROWS(Historical_Data!$C$2:$C$1448)))</f>
        <v>40092.280000000006</v>
      </c>
      <c r="D2">
        <f ca="1">INDEX(Historical_Data!$C$2:$C$1448,RANDBETWEEN(1,ROWS(Historical_Data!$C$2:$C$1448)))</f>
        <v>38927.247000000003</v>
      </c>
      <c r="E2">
        <f ca="1">INDEX(Historical_Data!$C$2:$C$1448,RANDBETWEEN(1,ROWS(Historical_Data!$C$2:$C$1448)))</f>
        <v>44140.609999999993</v>
      </c>
      <c r="F2">
        <f ca="1">INDEX(Historical_Data!$C$2:$C$1448,RANDBETWEEN(1,ROWS(Historical_Data!$C$2:$C$1448)))</f>
        <v>7652.6500000000005</v>
      </c>
      <c r="G2">
        <f ca="1">INDEX(Historical_Data!$C$2:$C$1448,RANDBETWEEN(1,ROWS(Historical_Data!$C$2:$C$1448)))</f>
        <v>4115.6403092</v>
      </c>
      <c r="H2">
        <f ca="1">INDEX(Historical_Data!$C$2:$C$1448,RANDBETWEEN(1,ROWS(Historical_Data!$C$2:$C$1448)))</f>
        <v>8046.7600000000002</v>
      </c>
      <c r="I2">
        <f ca="1">INDEX(Historical_Data!$C$2:$C$1448,RANDBETWEEN(1,ROWS(Historical_Data!$C$2:$C$1448)))</f>
        <v>7041.4299999999994</v>
      </c>
      <c r="J2">
        <f ca="1">INDEX(Historical_Data!$C$2:$C$1448,RANDBETWEEN(1,ROWS(Historical_Data!$C$2:$C$1448)))</f>
        <v>5988.1100000000006</v>
      </c>
      <c r="K2">
        <f ca="1">INDEX(Historical_Data!$C$2:$C$1448,RANDBETWEEN(1,ROWS(Historical_Data!$C$2:$C$1448)))</f>
        <v>44411.869999999981</v>
      </c>
      <c r="L2">
        <f ca="1">INDEX(Historical_Data!$C$2:$C$1448,RANDBETWEEN(1,ROWS(Historical_Data!$C$2:$C$1448)))</f>
        <v>7777.4799999999987</v>
      </c>
      <c r="M2">
        <f ca="1">INDEX(Historical_Data!$C$2:$C$1448,RANDBETWEEN(1,ROWS(Historical_Data!$C$2:$C$1448)))</f>
        <v>3957.8199999999997</v>
      </c>
      <c r="N2">
        <f ca="1">INDEX(Historical_Data!$C$2:$C$1448,RANDBETWEEN(1,ROWS(Historical_Data!$C$2:$C$1448)))</f>
        <v>23609.619999999995</v>
      </c>
      <c r="O2">
        <f ca="1">INDEX(Historical_Data!$C$2:$C$1448,RANDBETWEEN(1,ROWS(Historical_Data!$C$2:$C$1448)))</f>
        <v>7008.4100000000017</v>
      </c>
      <c r="P2">
        <f ca="1">INDEX(Historical_Data!$C$2:$C$1448,RANDBETWEEN(1,ROWS(Historical_Data!$C$2:$C$1448)))</f>
        <v>6943.1899999999987</v>
      </c>
      <c r="Q2">
        <f ca="1">INDEX(Historical_Data!$C$2:$C$1448,RANDBETWEEN(1,ROWS(Historical_Data!$C$2:$C$1448)))</f>
        <v>38558.780000000006</v>
      </c>
      <c r="R2">
        <f ca="1">INDEX(Historical_Data!$C$2:$C$1448,RANDBETWEEN(1,ROWS(Historical_Data!$C$2:$C$1448)))</f>
        <v>3087.3600000000001</v>
      </c>
      <c r="S2">
        <f ca="1">INDEX(Historical_Data!$C$2:$C$1448,RANDBETWEEN(1,ROWS(Historical_Data!$C$2:$C$1448)))</f>
        <v>41214.990999999995</v>
      </c>
      <c r="T2">
        <f ca="1">INDEX(Historical_Data!$C$2:$C$1448,RANDBETWEEN(1,ROWS(Historical_Data!$C$2:$C$1448)))</f>
        <v>7414.8119999999999</v>
      </c>
      <c r="U2">
        <f ca="1">INDEX(Historical_Data!$C$2:$C$1448,RANDBETWEEN(1,ROWS(Historical_Data!$C$2:$C$1448)))</f>
        <v>23247.269999999997</v>
      </c>
      <c r="V2">
        <f ca="1">INDEX(Historical_Data!$C$2:$C$1448,RANDBETWEEN(1,ROWS(Historical_Data!$C$2:$C$1448)))</f>
        <v>14053.549999999999</v>
      </c>
      <c r="W2">
        <f ca="1">INDEX(Historical_Data!$C$2:$C$1448,RANDBETWEEN(1,ROWS(Historical_Data!$C$2:$C$1448)))</f>
        <v>40554.985000000001</v>
      </c>
      <c r="X2">
        <f ca="1">INDEX(Historical_Data!$C$2:$C$1448,RANDBETWEEN(1,ROWS(Historical_Data!$C$2:$C$1448)))</f>
        <v>5404.2399999999998</v>
      </c>
      <c r="Y2">
        <f ca="1">INDEX(Historical_Data!$C$2:$C$1448,RANDBETWEEN(1,ROWS(Historical_Data!$C$2:$C$1448)))</f>
        <v>23563.279999999999</v>
      </c>
      <c r="Z2">
        <f ca="1">INDEX(Historical_Data!$C$2:$C$1448,RANDBETWEEN(1,ROWS(Historical_Data!$C$2:$C$1448)))</f>
        <v>30898.889999999999</v>
      </c>
      <c r="AA2">
        <f ca="1">INDEX(Historical_Data!$C$2:$C$1448,RANDBETWEEN(1,ROWS(Historical_Data!$C$2:$C$1448)))</f>
        <v>8087.9399999999978</v>
      </c>
      <c r="AB2">
        <f ca="1">INDEX(Historical_Data!$C$2:$C$1448,RANDBETWEEN(1,ROWS(Historical_Data!$C$2:$C$1448)))</f>
        <v>4628.3862402000004</v>
      </c>
      <c r="AC2">
        <f ca="1">INDEX(Historical_Data!$C$2:$C$1448,RANDBETWEEN(1,ROWS(Historical_Data!$C$2:$C$1448)))</f>
        <v>6230.0600000000004</v>
      </c>
      <c r="AD2">
        <f ca="1">INDEX(Historical_Data!$C$2:$C$1448,RANDBETWEEN(1,ROWS(Historical_Data!$C$2:$C$1448)))</f>
        <v>7879.6900000000014</v>
      </c>
      <c r="AE2">
        <f ca="1">INDEX(Historical_Data!$C$2:$C$1448,RANDBETWEEN(1,ROWS(Historical_Data!$C$2:$C$1448)))</f>
        <v>19309.610000000001</v>
      </c>
    </row>
    <row r="3">
      <c r="A3">
        <v>2</v>
      </c>
      <c r="B3">
        <f ca="1">INDEX(Historical_Data!$C$2:$C$1448,RANDBETWEEN(1,ROWS(Historical_Data!$C$2:$C$1448)))</f>
        <v>6757.4100000000008</v>
      </c>
      <c r="C3">
        <f ca="1">INDEX(Historical_Data!$C$2:$C$1448,RANDBETWEEN(1,ROWS(Historical_Data!$C$2:$C$1448)))</f>
        <v>42431.139999999992</v>
      </c>
      <c r="D3">
        <f ca="1">INDEX(Historical_Data!$C$2:$C$1448,RANDBETWEEN(1,ROWS(Historical_Data!$C$2:$C$1448)))</f>
        <v>17818.689999999999</v>
      </c>
      <c r="E3">
        <f ca="1">INDEX(Historical_Data!$C$2:$C$1448,RANDBETWEEN(1,ROWS(Historical_Data!$C$2:$C$1448)))</f>
        <v>7992.878999999999</v>
      </c>
      <c r="F3">
        <f ca="1">INDEX(Historical_Data!$C$2:$C$1448,RANDBETWEEN(1,ROWS(Historical_Data!$C$2:$C$1448)))</f>
        <v>36133.397999999986</v>
      </c>
      <c r="G3">
        <f ca="1">INDEX(Historical_Data!$C$2:$C$1448,RANDBETWEEN(1,ROWS(Historical_Data!$C$2:$C$1448)))</f>
        <v>41230.620000000003</v>
      </c>
      <c r="H3">
        <f ca="1">INDEX(Historical_Data!$C$2:$C$1448,RANDBETWEEN(1,ROWS(Historical_Data!$C$2:$C$1448)))</f>
        <v>21287.689999999999</v>
      </c>
      <c r="I3">
        <f ca="1">INDEX(Historical_Data!$C$2:$C$1448,RANDBETWEEN(1,ROWS(Historical_Data!$C$2:$C$1448)))</f>
        <v>12486.370000000001</v>
      </c>
      <c r="J3">
        <f ca="1">INDEX(Historical_Data!$C$2:$C$1448,RANDBETWEEN(1,ROWS(Historical_Data!$C$2:$C$1448)))</f>
        <v>37100.508000000002</v>
      </c>
      <c r="K3">
        <f ca="1">INDEX(Historical_Data!$C$2:$C$1448,RANDBETWEEN(1,ROWS(Historical_Data!$C$2:$C$1448)))</f>
        <v>24009.550000000003</v>
      </c>
      <c r="L3">
        <f ca="1">INDEX(Historical_Data!$C$2:$C$1448,RANDBETWEEN(1,ROWS(Historical_Data!$C$2:$C$1448)))</f>
        <v>6142.619999999999</v>
      </c>
      <c r="M3">
        <f ca="1">INDEX(Historical_Data!$C$2:$C$1448,RANDBETWEEN(1,ROWS(Historical_Data!$C$2:$C$1448)))</f>
        <v>5562.4800000000005</v>
      </c>
      <c r="N3">
        <f ca="1">INDEX(Historical_Data!$C$2:$C$1448,RANDBETWEEN(1,ROWS(Historical_Data!$C$2:$C$1448)))</f>
        <v>40326.507000000005</v>
      </c>
      <c r="O3">
        <f ca="1">INDEX(Historical_Data!$C$2:$C$1448,RANDBETWEEN(1,ROWS(Historical_Data!$C$2:$C$1448)))</f>
        <v>14409.700000000004</v>
      </c>
      <c r="P3">
        <f ca="1">INDEX(Historical_Data!$C$2:$C$1448,RANDBETWEEN(1,ROWS(Historical_Data!$C$2:$C$1448)))</f>
        <v>38927.247000000003</v>
      </c>
      <c r="Q3">
        <f ca="1">INDEX(Historical_Data!$C$2:$C$1448,RANDBETWEEN(1,ROWS(Historical_Data!$C$2:$C$1448)))</f>
        <v>15489.090000000004</v>
      </c>
      <c r="R3">
        <f ca="1">INDEX(Historical_Data!$C$2:$C$1448,RANDBETWEEN(1,ROWS(Historical_Data!$C$2:$C$1448)))</f>
        <v>3231.0700000000002</v>
      </c>
      <c r="S3">
        <f ca="1">INDEX(Historical_Data!$C$2:$C$1448,RANDBETWEEN(1,ROWS(Historical_Data!$C$2:$C$1448)))</f>
        <v>4740.4399999999996</v>
      </c>
      <c r="T3">
        <f ca="1">INDEX(Historical_Data!$C$2:$C$1448,RANDBETWEEN(1,ROWS(Historical_Data!$C$2:$C$1448)))</f>
        <v>34357.053999999989</v>
      </c>
      <c r="U3">
        <f ca="1">INDEX(Historical_Data!$C$2:$C$1448,RANDBETWEEN(1,ROWS(Historical_Data!$C$2:$C$1448)))</f>
        <v>5446.9099999999999</v>
      </c>
      <c r="V3">
        <f ca="1">INDEX(Historical_Data!$C$2:$C$1448,RANDBETWEEN(1,ROWS(Historical_Data!$C$2:$C$1448)))</f>
        <v>13642.750000000004</v>
      </c>
      <c r="W3">
        <f ca="1">INDEX(Historical_Data!$C$2:$C$1448,RANDBETWEEN(1,ROWS(Historical_Data!$C$2:$C$1448)))</f>
        <v>21500.5</v>
      </c>
      <c r="X3">
        <f ca="1">INDEX(Historical_Data!$C$2:$C$1448,RANDBETWEEN(1,ROWS(Historical_Data!$C$2:$C$1448)))</f>
        <v>46276.117000000013</v>
      </c>
      <c r="Y3">
        <f ca="1">INDEX(Historical_Data!$C$2:$C$1448,RANDBETWEEN(1,ROWS(Historical_Data!$C$2:$C$1448)))</f>
        <v>12414.310000000001</v>
      </c>
      <c r="Z3">
        <f ca="1">INDEX(Historical_Data!$C$2:$C$1448,RANDBETWEEN(1,ROWS(Historical_Data!$C$2:$C$1448)))</f>
        <v>21683.89000000001</v>
      </c>
      <c r="AA3">
        <f ca="1">INDEX(Historical_Data!$C$2:$C$1448,RANDBETWEEN(1,ROWS(Historical_Data!$C$2:$C$1448)))</f>
        <v>13354.417242699998</v>
      </c>
      <c r="AB3">
        <f ca="1">INDEX(Historical_Data!$C$2:$C$1448,RANDBETWEEN(1,ROWS(Historical_Data!$C$2:$C$1448)))</f>
        <v>4488.0799999999999</v>
      </c>
      <c r="AC3">
        <f ca="1">INDEX(Historical_Data!$C$2:$C$1448,RANDBETWEEN(1,ROWS(Historical_Data!$C$2:$C$1448)))</f>
        <v>12323.42</v>
      </c>
      <c r="AD3">
        <f ca="1">INDEX(Historical_Data!$C$2:$C$1448,RANDBETWEEN(1,ROWS(Historical_Data!$C$2:$C$1448)))</f>
        <v>4320.1999999999998</v>
      </c>
      <c r="AE3">
        <f ca="1">INDEX(Historical_Data!$C$2:$C$1448,RANDBETWEEN(1,ROWS(Historical_Data!$C$2:$C$1448)))</f>
        <v>3748.6299999999997</v>
      </c>
    </row>
    <row r="4">
      <c r="A4">
        <v>3</v>
      </c>
      <c r="B4">
        <f ca="1">INDEX(Historical_Data!$C$2:$C$1448,RANDBETWEEN(1,ROWS(Historical_Data!$C$2:$C$1448)))</f>
        <v>13151.860000000001</v>
      </c>
      <c r="C4">
        <f ca="1">INDEX(Historical_Data!$C$2:$C$1448,RANDBETWEEN(1,ROWS(Historical_Data!$C$2:$C$1448)))</f>
        <v>21664.279999999995</v>
      </c>
      <c r="D4">
        <f ca="1">INDEX(Historical_Data!$C$2:$C$1448,RANDBETWEEN(1,ROWS(Historical_Data!$C$2:$C$1448)))</f>
        <v>4253.4899999999998</v>
      </c>
      <c r="E4">
        <f ca="1">INDEX(Historical_Data!$C$2:$C$1448,RANDBETWEEN(1,ROWS(Historical_Data!$C$2:$C$1448)))</f>
        <v>5118.3199999999997</v>
      </c>
      <c r="F4">
        <f ca="1">INDEX(Historical_Data!$C$2:$C$1448,RANDBETWEEN(1,ROWS(Historical_Data!$C$2:$C$1448)))</f>
        <v>4546.9500000000007</v>
      </c>
      <c r="G4">
        <f ca="1">INDEX(Historical_Data!$C$2:$C$1448,RANDBETWEEN(1,ROWS(Historical_Data!$C$2:$C$1448)))</f>
        <v>12558.849999999997</v>
      </c>
      <c r="H4">
        <f ca="1">INDEX(Historical_Data!$C$2:$C$1448,RANDBETWEEN(1,ROWS(Historical_Data!$C$2:$C$1448)))</f>
        <v>13611.059999999999</v>
      </c>
      <c r="I4">
        <f ca="1">INDEX(Historical_Data!$C$2:$C$1448,RANDBETWEEN(1,ROWS(Historical_Data!$C$2:$C$1448)))</f>
        <v>34554.570000000014</v>
      </c>
      <c r="J4">
        <f ca="1">INDEX(Historical_Data!$C$2:$C$1448,RANDBETWEEN(1,ROWS(Historical_Data!$C$2:$C$1448)))</f>
        <v>20582.659999999996</v>
      </c>
      <c r="K4">
        <f ca="1">INDEX(Historical_Data!$C$2:$C$1448,RANDBETWEEN(1,ROWS(Historical_Data!$C$2:$C$1448)))</f>
        <v>4574.5100000000002</v>
      </c>
      <c r="L4">
        <f ca="1">INDEX(Historical_Data!$C$2:$C$1448,RANDBETWEEN(1,ROWS(Historical_Data!$C$2:$C$1448)))</f>
        <v>4494.5499999999993</v>
      </c>
      <c r="M4">
        <f ca="1">INDEX(Historical_Data!$C$2:$C$1448,RANDBETWEEN(1,ROWS(Historical_Data!$C$2:$C$1448)))</f>
        <v>4038.5999999999995</v>
      </c>
      <c r="N4">
        <f ca="1">INDEX(Historical_Data!$C$2:$C$1448,RANDBETWEEN(1,ROWS(Historical_Data!$C$2:$C$1448)))</f>
        <v>8306.0699999999997</v>
      </c>
      <c r="O4">
        <f ca="1">INDEX(Historical_Data!$C$2:$C$1448,RANDBETWEEN(1,ROWS(Historical_Data!$C$2:$C$1448)))</f>
        <v>39323.092000000011</v>
      </c>
      <c r="P4">
        <f ca="1">INDEX(Historical_Data!$C$2:$C$1448,RANDBETWEEN(1,ROWS(Historical_Data!$C$2:$C$1448)))</f>
        <v>4467.54</v>
      </c>
      <c r="Q4">
        <f ca="1">INDEX(Historical_Data!$C$2:$C$1448,RANDBETWEEN(1,ROWS(Historical_Data!$C$2:$C$1448)))</f>
        <v>7110.5899999999992</v>
      </c>
      <c r="R4">
        <f ca="1">INDEX(Historical_Data!$C$2:$C$1448,RANDBETWEEN(1,ROWS(Historical_Data!$C$2:$C$1448)))</f>
        <v>9139.5799999999999</v>
      </c>
      <c r="S4">
        <f ca="1">INDEX(Historical_Data!$C$2:$C$1448,RANDBETWEEN(1,ROWS(Historical_Data!$C$2:$C$1448)))</f>
        <v>6523.6899999999996</v>
      </c>
      <c r="T4">
        <f ca="1">INDEX(Historical_Data!$C$2:$C$1448,RANDBETWEEN(1,ROWS(Historical_Data!$C$2:$C$1448)))</f>
        <v>31245.976000000006</v>
      </c>
      <c r="U4">
        <f ca="1">INDEX(Historical_Data!$C$2:$C$1448,RANDBETWEEN(1,ROWS(Historical_Data!$C$2:$C$1448)))</f>
        <v>9289.9700000000012</v>
      </c>
      <c r="V4">
        <f ca="1">INDEX(Historical_Data!$C$2:$C$1448,RANDBETWEEN(1,ROWS(Historical_Data!$C$2:$C$1448)))</f>
        <v>5154.0200000000004</v>
      </c>
      <c r="W4">
        <f ca="1">INDEX(Historical_Data!$C$2:$C$1448,RANDBETWEEN(1,ROWS(Historical_Data!$C$2:$C$1448)))</f>
        <v>4740.4399999999996</v>
      </c>
      <c r="X4">
        <f ca="1">INDEX(Historical_Data!$C$2:$C$1448,RANDBETWEEN(1,ROWS(Historical_Data!$C$2:$C$1448)))</f>
        <v>21664.279999999995</v>
      </c>
      <c r="Y4">
        <f ca="1">INDEX(Historical_Data!$C$2:$C$1448,RANDBETWEEN(1,ROWS(Historical_Data!$C$2:$C$1448)))</f>
        <v>7496.5199999999995</v>
      </c>
      <c r="Z4">
        <f ca="1">INDEX(Historical_Data!$C$2:$C$1448,RANDBETWEEN(1,ROWS(Historical_Data!$C$2:$C$1448)))</f>
        <v>10866.949999999999</v>
      </c>
      <c r="AA4">
        <f ca="1">INDEX(Historical_Data!$C$2:$C$1448,RANDBETWEEN(1,ROWS(Historical_Data!$C$2:$C$1448)))</f>
        <v>3369.9999999999995</v>
      </c>
      <c r="AB4">
        <f ca="1">INDEX(Historical_Data!$C$2:$C$1448,RANDBETWEEN(1,ROWS(Historical_Data!$C$2:$C$1448)))</f>
        <v>24568.479999999996</v>
      </c>
      <c r="AC4">
        <f ca="1">INDEX(Historical_Data!$C$2:$C$1448,RANDBETWEEN(1,ROWS(Historical_Data!$C$2:$C$1448)))</f>
        <v>42411.000000000007</v>
      </c>
      <c r="AD4">
        <f ca="1">INDEX(Historical_Data!$C$2:$C$1448,RANDBETWEEN(1,ROWS(Historical_Data!$C$2:$C$1448)))</f>
        <v>41880.800000000025</v>
      </c>
      <c r="AE4">
        <f ca="1">INDEX(Historical_Data!$C$2:$C$1448,RANDBETWEEN(1,ROWS(Historical_Data!$C$2:$C$1448)))</f>
        <v>7990.7299999999987</v>
      </c>
    </row>
    <row r="5">
      <c r="A5">
        <v>4</v>
      </c>
      <c r="B5">
        <f ca="1">INDEX(Historical_Data!$C$2:$C$1448,RANDBETWEEN(1,ROWS(Historical_Data!$C$2:$C$1448)))</f>
        <v>4871.2299999999996</v>
      </c>
      <c r="C5">
        <f ca="1">INDEX(Historical_Data!$C$2:$C$1448,RANDBETWEEN(1,ROWS(Historical_Data!$C$2:$C$1448)))</f>
        <v>24351.560000000009</v>
      </c>
      <c r="D5">
        <f ca="1">INDEX(Historical_Data!$C$2:$C$1448,RANDBETWEEN(1,ROWS(Historical_Data!$C$2:$C$1448)))</f>
        <v>9080.4799999999977</v>
      </c>
      <c r="E5">
        <f ca="1">INDEX(Historical_Data!$C$2:$C$1448,RANDBETWEEN(1,ROWS(Historical_Data!$C$2:$C$1448)))</f>
        <v>12815.270906299998</v>
      </c>
      <c r="F5">
        <f ca="1">INDEX(Historical_Data!$C$2:$C$1448,RANDBETWEEN(1,ROWS(Historical_Data!$C$2:$C$1448)))</f>
        <v>6080.0999999999995</v>
      </c>
      <c r="G5">
        <f ca="1">INDEX(Historical_Data!$C$2:$C$1448,RANDBETWEEN(1,ROWS(Historical_Data!$C$2:$C$1448)))</f>
        <v>3655.7703874700001</v>
      </c>
      <c r="H5">
        <f ca="1">INDEX(Historical_Data!$C$2:$C$1448,RANDBETWEEN(1,ROWS(Historical_Data!$C$2:$C$1448)))</f>
        <v>38472.332000000002</v>
      </c>
      <c r="I5">
        <f ca="1">INDEX(Historical_Data!$C$2:$C$1448,RANDBETWEEN(1,ROWS(Historical_Data!$C$2:$C$1448)))</f>
        <v>34418.119999999988</v>
      </c>
      <c r="J5">
        <f ca="1">INDEX(Historical_Data!$C$2:$C$1448,RANDBETWEEN(1,ROWS(Historical_Data!$C$2:$C$1448)))</f>
        <v>4252.8499999999995</v>
      </c>
      <c r="K5">
        <f ca="1">INDEX(Historical_Data!$C$2:$C$1448,RANDBETWEEN(1,ROWS(Historical_Data!$C$2:$C$1448)))</f>
        <v>20051.629999999994</v>
      </c>
      <c r="L5">
        <f ca="1">INDEX(Historical_Data!$C$2:$C$1448,RANDBETWEEN(1,ROWS(Historical_Data!$C$2:$C$1448)))</f>
        <v>26050.73</v>
      </c>
      <c r="M5">
        <f ca="1">INDEX(Historical_Data!$C$2:$C$1448,RANDBETWEEN(1,ROWS(Historical_Data!$C$2:$C$1448)))</f>
        <v>23743.800000000007</v>
      </c>
      <c r="N5">
        <f ca="1">INDEX(Historical_Data!$C$2:$C$1448,RANDBETWEEN(1,ROWS(Historical_Data!$C$2:$C$1448)))</f>
        <v>41851.319999999992</v>
      </c>
      <c r="O5">
        <f ca="1">INDEX(Historical_Data!$C$2:$C$1448,RANDBETWEEN(1,ROWS(Historical_Data!$C$2:$C$1448)))</f>
        <v>26050.73</v>
      </c>
      <c r="P5">
        <f ca="1">INDEX(Historical_Data!$C$2:$C$1448,RANDBETWEEN(1,ROWS(Historical_Data!$C$2:$C$1448)))</f>
        <v>10878.920000000002</v>
      </c>
      <c r="Q5">
        <f ca="1">INDEX(Historical_Data!$C$2:$C$1448,RANDBETWEEN(1,ROWS(Historical_Data!$C$2:$C$1448)))</f>
        <v>7570.630000000001</v>
      </c>
      <c r="R5">
        <f ca="1">INDEX(Historical_Data!$C$2:$C$1448,RANDBETWEEN(1,ROWS(Historical_Data!$C$2:$C$1448)))</f>
        <v>5539.71</v>
      </c>
      <c r="S5">
        <f ca="1">INDEX(Historical_Data!$C$2:$C$1448,RANDBETWEEN(1,ROWS(Historical_Data!$C$2:$C$1448)))</f>
        <v>6967.3199999999988</v>
      </c>
      <c r="T5">
        <f ca="1">INDEX(Historical_Data!$C$2:$C$1448,RANDBETWEEN(1,ROWS(Historical_Data!$C$2:$C$1448)))</f>
        <v>7452.8799999999992</v>
      </c>
      <c r="U5">
        <f ca="1">INDEX(Historical_Data!$C$2:$C$1448,RANDBETWEEN(1,ROWS(Historical_Data!$C$2:$C$1448)))</f>
        <v>4979.4899999999998</v>
      </c>
      <c r="V5">
        <f ca="1">INDEX(Historical_Data!$C$2:$C$1448,RANDBETWEEN(1,ROWS(Historical_Data!$C$2:$C$1448)))</f>
        <v>5607.2086141180016</v>
      </c>
      <c r="W5">
        <f ca="1">INDEX(Historical_Data!$C$2:$C$1448,RANDBETWEEN(1,ROWS(Historical_Data!$C$2:$C$1448)))</f>
        <v>12353.75</v>
      </c>
      <c r="X5">
        <f ca="1">INDEX(Historical_Data!$C$2:$C$1448,RANDBETWEEN(1,ROWS(Historical_Data!$C$2:$C$1448)))</f>
        <v>4409.5799999999999</v>
      </c>
      <c r="Y5">
        <f ca="1">INDEX(Historical_Data!$C$2:$C$1448,RANDBETWEEN(1,ROWS(Historical_Data!$C$2:$C$1448)))</f>
        <v>10120.039999999999</v>
      </c>
      <c r="Z5">
        <f ca="1">INDEX(Historical_Data!$C$2:$C$1448,RANDBETWEEN(1,ROWS(Historical_Data!$C$2:$C$1448)))</f>
        <v>14336.079999999998</v>
      </c>
      <c r="AA5">
        <f ca="1">INDEX(Historical_Data!$C$2:$C$1448,RANDBETWEEN(1,ROWS(Historical_Data!$C$2:$C$1448)))</f>
        <v>37171.252999999982</v>
      </c>
      <c r="AB5">
        <f ca="1">INDEX(Historical_Data!$C$2:$C$1448,RANDBETWEEN(1,ROWS(Historical_Data!$C$2:$C$1448)))</f>
        <v>25276.41</v>
      </c>
      <c r="AC5">
        <f ca="1">INDEX(Historical_Data!$C$2:$C$1448,RANDBETWEEN(1,ROWS(Historical_Data!$C$2:$C$1448)))</f>
        <v>21436.26999999999</v>
      </c>
      <c r="AD5">
        <f ca="1">INDEX(Historical_Data!$C$2:$C$1448,RANDBETWEEN(1,ROWS(Historical_Data!$C$2:$C$1448)))</f>
        <v>44369.729999999989</v>
      </c>
      <c r="AE5">
        <f ca="1">INDEX(Historical_Data!$C$2:$C$1448,RANDBETWEEN(1,ROWS(Historical_Data!$C$2:$C$1448)))</f>
        <v>33095.23000000001</v>
      </c>
    </row>
    <row r="6">
      <c r="A6">
        <v>5</v>
      </c>
      <c r="B6">
        <f ca="1">INDEX(Historical_Data!$C$2:$C$1448,RANDBETWEEN(1,ROWS(Historical_Data!$C$2:$C$1448)))</f>
        <v>36838.403000000006</v>
      </c>
      <c r="C6">
        <f ca="1">INDEX(Historical_Data!$C$2:$C$1448,RANDBETWEEN(1,ROWS(Historical_Data!$C$2:$C$1448)))</f>
        <v>4186.0300000000007</v>
      </c>
      <c r="D6">
        <f ca="1">INDEX(Historical_Data!$C$2:$C$1448,RANDBETWEEN(1,ROWS(Historical_Data!$C$2:$C$1448)))</f>
        <v>13055.119434599997</v>
      </c>
      <c r="E6">
        <f ca="1">INDEX(Historical_Data!$C$2:$C$1448,RANDBETWEEN(1,ROWS(Historical_Data!$C$2:$C$1448)))</f>
        <v>40756.029999999984</v>
      </c>
      <c r="F6">
        <f ca="1">INDEX(Historical_Data!$C$2:$C$1448,RANDBETWEEN(1,ROWS(Historical_Data!$C$2:$C$1448)))</f>
        <v>26263.515000000003</v>
      </c>
      <c r="G6">
        <f ca="1">INDEX(Historical_Data!$C$2:$C$1448,RANDBETWEEN(1,ROWS(Historical_Data!$C$2:$C$1448)))</f>
        <v>2815.8599999999997</v>
      </c>
      <c r="H6">
        <f ca="1">INDEX(Historical_Data!$C$2:$C$1448,RANDBETWEEN(1,ROWS(Historical_Data!$C$2:$C$1448)))</f>
        <v>15640.610000000002</v>
      </c>
      <c r="I6">
        <f ca="1">INDEX(Historical_Data!$C$2:$C$1448,RANDBETWEEN(1,ROWS(Historical_Data!$C$2:$C$1448)))</f>
        <v>23408.950000000001</v>
      </c>
      <c r="J6">
        <f ca="1">INDEX(Historical_Data!$C$2:$C$1448,RANDBETWEEN(1,ROWS(Historical_Data!$C$2:$C$1448)))</f>
        <v>14761.360000000002</v>
      </c>
      <c r="K6">
        <f ca="1">INDEX(Historical_Data!$C$2:$C$1448,RANDBETWEEN(1,ROWS(Historical_Data!$C$2:$C$1448)))</f>
        <v>18510.529999999992</v>
      </c>
      <c r="L6">
        <f ca="1">INDEX(Historical_Data!$C$2:$C$1448,RANDBETWEEN(1,ROWS(Historical_Data!$C$2:$C$1448)))</f>
        <v>6329.6860000000006</v>
      </c>
      <c r="M6">
        <f ca="1">INDEX(Historical_Data!$C$2:$C$1448,RANDBETWEEN(1,ROWS(Historical_Data!$C$2:$C$1448)))</f>
        <v>8644.1399999999994</v>
      </c>
      <c r="N6">
        <f ca="1">INDEX(Historical_Data!$C$2:$C$1448,RANDBETWEEN(1,ROWS(Historical_Data!$C$2:$C$1448)))</f>
        <v>7647.5700000000006</v>
      </c>
      <c r="O6">
        <f ca="1">INDEX(Historical_Data!$C$2:$C$1448,RANDBETWEEN(1,ROWS(Historical_Data!$C$2:$C$1448)))</f>
        <v>8074.2420000000002</v>
      </c>
      <c r="P6">
        <f ca="1">INDEX(Historical_Data!$C$2:$C$1448,RANDBETWEEN(1,ROWS(Historical_Data!$C$2:$C$1448)))</f>
        <v>8898</v>
      </c>
      <c r="Q6">
        <f ca="1">INDEX(Historical_Data!$C$2:$C$1448,RANDBETWEEN(1,ROWS(Historical_Data!$C$2:$C$1448)))</f>
        <v>44830.880000000005</v>
      </c>
      <c r="R6">
        <f ca="1">INDEX(Historical_Data!$C$2:$C$1448,RANDBETWEEN(1,ROWS(Historical_Data!$C$2:$C$1448)))</f>
        <v>3946.7100000000005</v>
      </c>
      <c r="S6">
        <f ca="1">INDEX(Historical_Data!$C$2:$C$1448,RANDBETWEEN(1,ROWS(Historical_Data!$C$2:$C$1448)))</f>
        <v>5709.5999999999995</v>
      </c>
      <c r="T6">
        <f ca="1">INDEX(Historical_Data!$C$2:$C$1448,RANDBETWEEN(1,ROWS(Historical_Data!$C$2:$C$1448)))</f>
        <v>33908.233000000015</v>
      </c>
      <c r="U6">
        <f ca="1">INDEX(Historical_Data!$C$2:$C$1448,RANDBETWEEN(1,ROWS(Historical_Data!$C$2:$C$1448)))</f>
        <v>4972.1599999999999</v>
      </c>
      <c r="V6">
        <f ca="1">INDEX(Historical_Data!$C$2:$C$1448,RANDBETWEEN(1,ROWS(Historical_Data!$C$2:$C$1448)))</f>
        <v>2529.1999999999998</v>
      </c>
      <c r="W6">
        <f ca="1">INDEX(Historical_Data!$C$2:$C$1448,RANDBETWEEN(1,ROWS(Historical_Data!$C$2:$C$1448)))</f>
        <v>38099.913</v>
      </c>
      <c r="X6">
        <f ca="1">INDEX(Historical_Data!$C$2:$C$1448,RANDBETWEEN(1,ROWS(Historical_Data!$C$2:$C$1448)))</f>
        <v>14517.889999999999</v>
      </c>
      <c r="Y6">
        <f ca="1">INDEX(Historical_Data!$C$2:$C$1448,RANDBETWEEN(1,ROWS(Historical_Data!$C$2:$C$1448)))</f>
        <v>12775.209999999997</v>
      </c>
      <c r="Z6">
        <f ca="1">INDEX(Historical_Data!$C$2:$C$1448,RANDBETWEEN(1,ROWS(Historical_Data!$C$2:$C$1448)))</f>
        <v>9664.2799999999988</v>
      </c>
      <c r="AA6">
        <f ca="1">INDEX(Historical_Data!$C$2:$C$1448,RANDBETWEEN(1,ROWS(Historical_Data!$C$2:$C$1448)))</f>
        <v>10866.949999999999</v>
      </c>
      <c r="AB6">
        <f ca="1">INDEX(Historical_Data!$C$2:$C$1448,RANDBETWEEN(1,ROWS(Historical_Data!$C$2:$C$1448)))</f>
        <v>14440.15</v>
      </c>
      <c r="AC6">
        <f ca="1">INDEX(Historical_Data!$C$2:$C$1448,RANDBETWEEN(1,ROWS(Historical_Data!$C$2:$C$1448)))</f>
        <v>38434.555999999982</v>
      </c>
      <c r="AD6">
        <f ca="1">INDEX(Historical_Data!$C$2:$C$1448,RANDBETWEEN(1,ROWS(Historical_Data!$C$2:$C$1448)))</f>
        <v>26590.180000000008</v>
      </c>
      <c r="AE6">
        <f ca="1">INDEX(Historical_Data!$C$2:$C$1448,RANDBETWEEN(1,ROWS(Historical_Data!$C$2:$C$1448)))</f>
        <v>22717.570000000011</v>
      </c>
    </row>
    <row r="7">
      <c r="A7">
        <v>6</v>
      </c>
      <c r="B7">
        <f ca="1">INDEX(Historical_Data!$C$2:$C$1448,RANDBETWEEN(1,ROWS(Historical_Data!$C$2:$C$1448)))</f>
        <v>4595.9000000000015</v>
      </c>
      <c r="C7">
        <f ca="1">INDEX(Historical_Data!$C$2:$C$1448,RANDBETWEEN(1,ROWS(Historical_Data!$C$2:$C$1448)))</f>
        <v>14837.900000000001</v>
      </c>
      <c r="D7">
        <f ca="1">INDEX(Historical_Data!$C$2:$C$1448,RANDBETWEEN(1,ROWS(Historical_Data!$C$2:$C$1448)))</f>
        <v>6080.1099999999997</v>
      </c>
      <c r="E7">
        <f ca="1">INDEX(Historical_Data!$C$2:$C$1448,RANDBETWEEN(1,ROWS(Historical_Data!$C$2:$C$1448)))</f>
        <v>7982.4800000000014</v>
      </c>
      <c r="F7">
        <f ca="1">INDEX(Historical_Data!$C$2:$C$1448,RANDBETWEEN(1,ROWS(Historical_Data!$C$2:$C$1448)))</f>
        <v>13351.18</v>
      </c>
      <c r="G7">
        <f ca="1">INDEX(Historical_Data!$C$2:$C$1448,RANDBETWEEN(1,ROWS(Historical_Data!$C$2:$C$1448)))</f>
        <v>24575.369999999999</v>
      </c>
      <c r="H7">
        <f ca="1">INDEX(Historical_Data!$C$2:$C$1448,RANDBETWEEN(1,ROWS(Historical_Data!$C$2:$C$1448)))</f>
        <v>4658.9399999999996</v>
      </c>
      <c r="I7">
        <f ca="1">INDEX(Historical_Data!$C$2:$C$1448,RANDBETWEEN(1,ROWS(Historical_Data!$C$2:$C$1448)))</f>
        <v>25680.756999999994</v>
      </c>
      <c r="J7">
        <f ca="1">INDEX(Historical_Data!$C$2:$C$1448,RANDBETWEEN(1,ROWS(Historical_Data!$C$2:$C$1448)))</f>
        <v>37894.560000000005</v>
      </c>
      <c r="K7">
        <f ca="1">INDEX(Historical_Data!$C$2:$C$1448,RANDBETWEEN(1,ROWS(Historical_Data!$C$2:$C$1448)))</f>
        <v>5727.7899999999991</v>
      </c>
      <c r="L7">
        <f ca="1">INDEX(Historical_Data!$C$2:$C$1448,RANDBETWEEN(1,ROWS(Historical_Data!$C$2:$C$1448)))</f>
        <v>13505.889999999999</v>
      </c>
      <c r="M7">
        <f ca="1">INDEX(Historical_Data!$C$2:$C$1448,RANDBETWEEN(1,ROWS(Historical_Data!$C$2:$C$1448)))</f>
        <v>4814.3500000000004</v>
      </c>
      <c r="N7">
        <f ca="1">INDEX(Historical_Data!$C$2:$C$1448,RANDBETWEEN(1,ROWS(Historical_Data!$C$2:$C$1448)))</f>
        <v>8328.6299999999992</v>
      </c>
      <c r="O7">
        <f ca="1">INDEX(Historical_Data!$C$2:$C$1448,RANDBETWEEN(1,ROWS(Historical_Data!$C$2:$C$1448)))</f>
        <v>14925.128671400002</v>
      </c>
      <c r="P7">
        <f ca="1">INDEX(Historical_Data!$C$2:$C$1448,RANDBETWEEN(1,ROWS(Historical_Data!$C$2:$C$1448)))</f>
        <v>13767.920000000004</v>
      </c>
      <c r="Q7">
        <f ca="1">INDEX(Historical_Data!$C$2:$C$1448,RANDBETWEEN(1,ROWS(Historical_Data!$C$2:$C$1448)))</f>
        <v>6458.9319999999998</v>
      </c>
      <c r="R7">
        <f ca="1">INDEX(Historical_Data!$C$2:$C$1448,RANDBETWEEN(1,ROWS(Historical_Data!$C$2:$C$1448)))</f>
        <v>23747.859999999993</v>
      </c>
      <c r="S7">
        <f ca="1">INDEX(Historical_Data!$C$2:$C$1448,RANDBETWEEN(1,ROWS(Historical_Data!$C$2:$C$1448)))</f>
        <v>26026.390000000003</v>
      </c>
      <c r="T7">
        <f ca="1">INDEX(Historical_Data!$C$2:$C$1448,RANDBETWEEN(1,ROWS(Historical_Data!$C$2:$C$1448)))</f>
        <v>6845.3039999999992</v>
      </c>
      <c r="U7">
        <f ca="1">INDEX(Historical_Data!$C$2:$C$1448,RANDBETWEEN(1,ROWS(Historical_Data!$C$2:$C$1448)))</f>
        <v>40694.419999999991</v>
      </c>
      <c r="V7">
        <f ca="1">INDEX(Historical_Data!$C$2:$C$1448,RANDBETWEEN(1,ROWS(Historical_Data!$C$2:$C$1448)))</f>
        <v>13865.680000000002</v>
      </c>
      <c r="W7">
        <f ca="1">INDEX(Historical_Data!$C$2:$C$1448,RANDBETWEEN(1,ROWS(Historical_Data!$C$2:$C$1448)))</f>
        <v>4268.1499999999996</v>
      </c>
      <c r="X7">
        <f ca="1">INDEX(Historical_Data!$C$2:$C$1448,RANDBETWEEN(1,ROWS(Historical_Data!$C$2:$C$1448)))</f>
        <v>34506.650000000001</v>
      </c>
      <c r="Y7">
        <f ca="1">INDEX(Historical_Data!$C$2:$C$1448,RANDBETWEEN(1,ROWS(Historical_Data!$C$2:$C$1448)))</f>
        <v>37017.530000000021</v>
      </c>
      <c r="Z7">
        <f ca="1">INDEX(Historical_Data!$C$2:$C$1448,RANDBETWEEN(1,ROWS(Historical_Data!$C$2:$C$1448)))</f>
        <v>22910.239999999998</v>
      </c>
      <c r="AA7">
        <f ca="1">INDEX(Historical_Data!$C$2:$C$1448,RANDBETWEEN(1,ROWS(Historical_Data!$C$2:$C$1448)))</f>
        <v>16269.060000000001</v>
      </c>
      <c r="AB7">
        <f ca="1">INDEX(Historical_Data!$C$2:$C$1448,RANDBETWEEN(1,ROWS(Historical_Data!$C$2:$C$1448)))</f>
        <v>4485.5799999999999</v>
      </c>
      <c r="AC7">
        <f ca="1">INDEX(Historical_Data!$C$2:$C$1448,RANDBETWEEN(1,ROWS(Historical_Data!$C$2:$C$1448)))</f>
        <v>24196.229999999992</v>
      </c>
      <c r="AD7">
        <f ca="1">INDEX(Historical_Data!$C$2:$C$1448,RANDBETWEEN(1,ROWS(Historical_Data!$C$2:$C$1448)))</f>
        <v>14229.9</v>
      </c>
      <c r="AE7">
        <f ca="1">INDEX(Historical_Data!$C$2:$C$1448,RANDBETWEEN(1,ROWS(Historical_Data!$C$2:$C$1448)))</f>
        <v>36209.449999999997</v>
      </c>
    </row>
    <row r="8">
      <c r="A8">
        <v>7</v>
      </c>
      <c r="B8">
        <f ca="1">INDEX(Historical_Data!$C$2:$C$1448,RANDBETWEEN(1,ROWS(Historical_Data!$C$2:$C$1448)))</f>
        <v>2971.2677525999993</v>
      </c>
      <c r="C8">
        <f ca="1">INDEX(Historical_Data!$C$2:$C$1448,RANDBETWEEN(1,ROWS(Historical_Data!$C$2:$C$1448)))</f>
        <v>7110.5899999999992</v>
      </c>
      <c r="D8">
        <f ca="1">INDEX(Historical_Data!$C$2:$C$1448,RANDBETWEEN(1,ROWS(Historical_Data!$C$2:$C$1448)))</f>
        <v>14429.84</v>
      </c>
      <c r="E8">
        <f ca="1">INDEX(Historical_Data!$C$2:$C$1448,RANDBETWEEN(1,ROWS(Historical_Data!$C$2:$C$1448)))</f>
        <v>41207.525999999998</v>
      </c>
      <c r="F8">
        <f ca="1">INDEX(Historical_Data!$C$2:$C$1448,RANDBETWEEN(1,ROWS(Historical_Data!$C$2:$C$1448)))</f>
        <v>22573.720000000001</v>
      </c>
      <c r="G8">
        <f ca="1">INDEX(Historical_Data!$C$2:$C$1448,RANDBETWEEN(1,ROWS(Historical_Data!$C$2:$C$1448)))</f>
        <v>6760.1299999999992</v>
      </c>
      <c r="H8">
        <f ca="1">INDEX(Historical_Data!$C$2:$C$1448,RANDBETWEEN(1,ROWS(Historical_Data!$C$2:$C$1448)))</f>
        <v>5446.0399999999991</v>
      </c>
      <c r="I8">
        <f ca="1">INDEX(Historical_Data!$C$2:$C$1448,RANDBETWEEN(1,ROWS(Historical_Data!$C$2:$C$1448)))</f>
        <v>3231.0700000000002</v>
      </c>
      <c r="J8">
        <f ca="1">INDEX(Historical_Data!$C$2:$C$1448,RANDBETWEEN(1,ROWS(Historical_Data!$C$2:$C$1448)))</f>
        <v>14044.93</v>
      </c>
      <c r="K8">
        <f ca="1">INDEX(Historical_Data!$C$2:$C$1448,RANDBETWEEN(1,ROWS(Historical_Data!$C$2:$C$1448)))</f>
        <v>4477.6900000000005</v>
      </c>
      <c r="L8">
        <f ca="1">INDEX(Historical_Data!$C$2:$C$1448,RANDBETWEEN(1,ROWS(Historical_Data!$C$2:$C$1448)))</f>
        <v>12332.139999999996</v>
      </c>
      <c r="M8">
        <f ca="1">INDEX(Historical_Data!$C$2:$C$1448,RANDBETWEEN(1,ROWS(Historical_Data!$C$2:$C$1448)))</f>
        <v>2758.48</v>
      </c>
      <c r="N8">
        <f ca="1">INDEX(Historical_Data!$C$2:$C$1448,RANDBETWEEN(1,ROWS(Historical_Data!$C$2:$C$1448)))</f>
        <v>6022.7400000000007</v>
      </c>
      <c r="O8">
        <f ca="1">INDEX(Historical_Data!$C$2:$C$1448,RANDBETWEEN(1,ROWS(Historical_Data!$C$2:$C$1448)))</f>
        <v>5344.5699999999997</v>
      </c>
      <c r="P8">
        <f ca="1">INDEX(Historical_Data!$C$2:$C$1448,RANDBETWEEN(1,ROWS(Historical_Data!$C$2:$C$1448)))</f>
        <v>4898.7799999999997</v>
      </c>
      <c r="Q8">
        <f ca="1">INDEX(Historical_Data!$C$2:$C$1448,RANDBETWEEN(1,ROWS(Historical_Data!$C$2:$C$1448)))</f>
        <v>15565.530000000002</v>
      </c>
      <c r="R8">
        <f ca="1">INDEX(Historical_Data!$C$2:$C$1448,RANDBETWEEN(1,ROWS(Historical_Data!$C$2:$C$1448)))</f>
        <v>4908.3799999999992</v>
      </c>
      <c r="S8">
        <f ca="1">INDEX(Historical_Data!$C$2:$C$1448,RANDBETWEEN(1,ROWS(Historical_Data!$C$2:$C$1448)))</f>
        <v>12495.989999999998</v>
      </c>
      <c r="T8">
        <f ca="1">INDEX(Historical_Data!$C$2:$C$1448,RANDBETWEEN(1,ROWS(Historical_Data!$C$2:$C$1448)))</f>
        <v>4574.5100000000002</v>
      </c>
      <c r="U8">
        <f ca="1">INDEX(Historical_Data!$C$2:$C$1448,RANDBETWEEN(1,ROWS(Historical_Data!$C$2:$C$1448)))</f>
        <v>6768.2190000000001</v>
      </c>
      <c r="V8">
        <f ca="1">INDEX(Historical_Data!$C$2:$C$1448,RANDBETWEEN(1,ROWS(Historical_Data!$C$2:$C$1448)))</f>
        <v>20991.389999999999</v>
      </c>
      <c r="W8">
        <f ca="1">INDEX(Historical_Data!$C$2:$C$1448,RANDBETWEEN(1,ROWS(Historical_Data!$C$2:$C$1448)))</f>
        <v>15719.32</v>
      </c>
      <c r="X8">
        <f ca="1">INDEX(Historical_Data!$C$2:$C$1448,RANDBETWEEN(1,ROWS(Historical_Data!$C$2:$C$1448)))</f>
        <v>32360.590000000004</v>
      </c>
      <c r="Y8">
        <f ca="1">INDEX(Historical_Data!$C$2:$C$1448,RANDBETWEEN(1,ROWS(Historical_Data!$C$2:$C$1448)))</f>
        <v>4477.6900000000005</v>
      </c>
      <c r="Z8">
        <f ca="1">INDEX(Historical_Data!$C$2:$C$1448,RANDBETWEEN(1,ROWS(Historical_Data!$C$2:$C$1448)))</f>
        <v>7267.29</v>
      </c>
      <c r="AA8">
        <f ca="1">INDEX(Historical_Data!$C$2:$C$1448,RANDBETWEEN(1,ROWS(Historical_Data!$C$2:$C$1448)))</f>
        <v>38997.257000000012</v>
      </c>
      <c r="AB8">
        <f ca="1">INDEX(Historical_Data!$C$2:$C$1448,RANDBETWEEN(1,ROWS(Historical_Data!$C$2:$C$1448)))</f>
        <v>22277.960000000003</v>
      </c>
      <c r="AC8">
        <f ca="1">INDEX(Historical_Data!$C$2:$C$1448,RANDBETWEEN(1,ROWS(Historical_Data!$C$2:$C$1448)))</f>
        <v>4976.507845600001</v>
      </c>
      <c r="AD8">
        <f ca="1">INDEX(Historical_Data!$C$2:$C$1448,RANDBETWEEN(1,ROWS(Historical_Data!$C$2:$C$1448)))</f>
        <v>11018.629999999999</v>
      </c>
      <c r="AE8">
        <f ca="1">INDEX(Historical_Data!$C$2:$C$1448,RANDBETWEEN(1,ROWS(Historical_Data!$C$2:$C$1448)))</f>
        <v>22487.030000000006</v>
      </c>
    </row>
    <row r="9">
      <c r="A9">
        <v>8</v>
      </c>
      <c r="B9">
        <f ca="1">INDEX(Historical_Data!$C$2:$C$1448,RANDBETWEEN(1,ROWS(Historical_Data!$C$2:$C$1448)))</f>
        <v>4039.6899999999996</v>
      </c>
      <c r="C9">
        <f ca="1">INDEX(Historical_Data!$C$2:$C$1448,RANDBETWEEN(1,ROWS(Historical_Data!$C$2:$C$1448)))</f>
        <v>41318.30000000001</v>
      </c>
      <c r="D9">
        <f ca="1">INDEX(Historical_Data!$C$2:$C$1448,RANDBETWEEN(1,ROWS(Historical_Data!$C$2:$C$1448)))</f>
        <v>7944.9200000000001</v>
      </c>
      <c r="E9">
        <f ca="1">INDEX(Historical_Data!$C$2:$C$1448,RANDBETWEEN(1,ROWS(Historical_Data!$C$2:$C$1448)))</f>
        <v>5543.7099999999991</v>
      </c>
      <c r="F9">
        <f ca="1">INDEX(Historical_Data!$C$2:$C$1448,RANDBETWEEN(1,ROWS(Historical_Data!$C$2:$C$1448)))</f>
        <v>36838.403000000006</v>
      </c>
      <c r="G9">
        <f ca="1">INDEX(Historical_Data!$C$2:$C$1448,RANDBETWEEN(1,ROWS(Historical_Data!$C$2:$C$1448)))</f>
        <v>30338.110000000008</v>
      </c>
      <c r="H9">
        <f ca="1">INDEX(Historical_Data!$C$2:$C$1448,RANDBETWEEN(1,ROWS(Historical_Data!$C$2:$C$1448)))</f>
        <v>25442.869999999999</v>
      </c>
      <c r="I9">
        <f ca="1">INDEX(Historical_Data!$C$2:$C$1448,RANDBETWEEN(1,ROWS(Historical_Data!$C$2:$C$1448)))</f>
        <v>25796.920000000006</v>
      </c>
      <c r="J9">
        <f ca="1">INDEX(Historical_Data!$C$2:$C$1448,RANDBETWEEN(1,ROWS(Historical_Data!$C$2:$C$1448)))</f>
        <v>4770.5499999999993</v>
      </c>
      <c r="K9">
        <f ca="1">INDEX(Historical_Data!$C$2:$C$1448,RANDBETWEEN(1,ROWS(Historical_Data!$C$2:$C$1448)))</f>
        <v>12685.339999999997</v>
      </c>
      <c r="L9">
        <f ca="1">INDEX(Historical_Data!$C$2:$C$1448,RANDBETWEEN(1,ROWS(Historical_Data!$C$2:$C$1448)))</f>
        <v>16473.910000000003</v>
      </c>
      <c r="M9">
        <f ca="1">INDEX(Historical_Data!$C$2:$C$1448,RANDBETWEEN(1,ROWS(Historical_Data!$C$2:$C$1448)))</f>
        <v>35793.07</v>
      </c>
      <c r="N9">
        <f ca="1">INDEX(Historical_Data!$C$2:$C$1448,RANDBETWEEN(1,ROWS(Historical_Data!$C$2:$C$1448)))</f>
        <v>24490.189999999999</v>
      </c>
      <c r="O9">
        <f ca="1">INDEX(Historical_Data!$C$2:$C$1448,RANDBETWEEN(1,ROWS(Historical_Data!$C$2:$C$1448)))</f>
        <v>8437.6399999999994</v>
      </c>
      <c r="P9">
        <f ca="1">INDEX(Historical_Data!$C$2:$C$1448,RANDBETWEEN(1,ROWS(Historical_Data!$C$2:$C$1448)))</f>
        <v>39840.510000000009</v>
      </c>
      <c r="Q9">
        <f ca="1">INDEX(Historical_Data!$C$2:$C$1448,RANDBETWEEN(1,ROWS(Historical_Data!$C$2:$C$1448)))</f>
        <v>33535.70199999999</v>
      </c>
      <c r="R9">
        <f ca="1">INDEX(Historical_Data!$C$2:$C$1448,RANDBETWEEN(1,ROWS(Historical_Data!$C$2:$C$1448)))</f>
        <v>14161.070000000003</v>
      </c>
      <c r="S9">
        <f ca="1">INDEX(Historical_Data!$C$2:$C$1448,RANDBETWEEN(1,ROWS(Historical_Data!$C$2:$C$1448)))</f>
        <v>18296.48</v>
      </c>
      <c r="T9">
        <f ca="1">INDEX(Historical_Data!$C$2:$C$1448,RANDBETWEEN(1,ROWS(Historical_Data!$C$2:$C$1448)))</f>
        <v>13354.417242699998</v>
      </c>
      <c r="U9">
        <f ca="1">INDEX(Historical_Data!$C$2:$C$1448,RANDBETWEEN(1,ROWS(Historical_Data!$C$2:$C$1448)))</f>
        <v>4908.3799999999992</v>
      </c>
      <c r="V9">
        <f ca="1">INDEX(Historical_Data!$C$2:$C$1448,RANDBETWEEN(1,ROWS(Historical_Data!$C$2:$C$1448)))</f>
        <v>5275.0400000000009</v>
      </c>
      <c r="W9">
        <f ca="1">INDEX(Historical_Data!$C$2:$C$1448,RANDBETWEEN(1,ROWS(Historical_Data!$C$2:$C$1448)))</f>
        <v>5820.4525299000006</v>
      </c>
      <c r="X9">
        <f ca="1">INDEX(Historical_Data!$C$2:$C$1448,RANDBETWEEN(1,ROWS(Historical_Data!$C$2:$C$1448)))</f>
        <v>6694.1900000000005</v>
      </c>
      <c r="Y9">
        <f ca="1">INDEX(Historical_Data!$C$2:$C$1448,RANDBETWEEN(1,ROWS(Historical_Data!$C$2:$C$1448)))</f>
        <v>19035.73</v>
      </c>
      <c r="Z9">
        <f ca="1">INDEX(Historical_Data!$C$2:$C$1448,RANDBETWEEN(1,ROWS(Historical_Data!$C$2:$C$1448)))</f>
        <v>5769.8778690000008</v>
      </c>
      <c r="AA9">
        <f ca="1">INDEX(Historical_Data!$C$2:$C$1448,RANDBETWEEN(1,ROWS(Historical_Data!$C$2:$C$1448)))</f>
        <v>15538.380000000003</v>
      </c>
      <c r="AB9">
        <f ca="1">INDEX(Historical_Data!$C$2:$C$1448,RANDBETWEEN(1,ROWS(Historical_Data!$C$2:$C$1448)))</f>
        <v>44552.109999999993</v>
      </c>
      <c r="AC9">
        <f ca="1">INDEX(Historical_Data!$C$2:$C$1448,RANDBETWEEN(1,ROWS(Historical_Data!$C$2:$C$1448)))</f>
        <v>23628.700000000001</v>
      </c>
      <c r="AD9">
        <f ca="1">INDEX(Historical_Data!$C$2:$C$1448,RANDBETWEEN(1,ROWS(Historical_Data!$C$2:$C$1448)))</f>
        <v>5850.7300000000014</v>
      </c>
      <c r="AE9">
        <f ca="1">INDEX(Historical_Data!$C$2:$C$1448,RANDBETWEEN(1,ROWS(Historical_Data!$C$2:$C$1448)))</f>
        <v>41827.000000000022</v>
      </c>
    </row>
    <row r="10">
      <c r="A10">
        <v>9</v>
      </c>
      <c r="B10">
        <f ca="1">INDEX(Historical_Data!$C$2:$C$1448,RANDBETWEEN(1,ROWS(Historical_Data!$C$2:$C$1448)))</f>
        <v>13730.289999999999</v>
      </c>
      <c r="C10">
        <f ca="1">INDEX(Historical_Data!$C$2:$C$1448,RANDBETWEEN(1,ROWS(Historical_Data!$C$2:$C$1448)))</f>
        <v>41709.240000000013</v>
      </c>
      <c r="D10">
        <f ca="1">INDEX(Historical_Data!$C$2:$C$1448,RANDBETWEEN(1,ROWS(Historical_Data!$C$2:$C$1448)))</f>
        <v>40426.809999999998</v>
      </c>
      <c r="E10">
        <f ca="1">INDEX(Historical_Data!$C$2:$C$1448,RANDBETWEEN(1,ROWS(Historical_Data!$C$2:$C$1448)))</f>
        <v>13611.059999999999</v>
      </c>
      <c r="F10">
        <f ca="1">INDEX(Historical_Data!$C$2:$C$1448,RANDBETWEEN(1,ROWS(Historical_Data!$C$2:$C$1448)))</f>
        <v>663.08999999999992</v>
      </c>
      <c r="G10">
        <f ca="1">INDEX(Historical_Data!$C$2:$C$1448,RANDBETWEEN(1,ROWS(Historical_Data!$C$2:$C$1448)))</f>
        <v>2270.0500000000002</v>
      </c>
      <c r="H10">
        <f ca="1">INDEX(Historical_Data!$C$2:$C$1448,RANDBETWEEN(1,ROWS(Historical_Data!$C$2:$C$1448)))</f>
        <v>15629.33</v>
      </c>
      <c r="I10">
        <f ca="1">INDEX(Historical_Data!$C$2:$C$1448,RANDBETWEEN(1,ROWS(Historical_Data!$C$2:$C$1448)))</f>
        <v>23111.070000000003</v>
      </c>
      <c r="J10">
        <f ca="1">INDEX(Historical_Data!$C$2:$C$1448,RANDBETWEEN(1,ROWS(Historical_Data!$C$2:$C$1448)))</f>
        <v>21174.390000000003</v>
      </c>
      <c r="K10">
        <f ca="1">INDEX(Historical_Data!$C$2:$C$1448,RANDBETWEEN(1,ROWS(Historical_Data!$C$2:$C$1448)))</f>
        <v>37310.409999999996</v>
      </c>
      <c r="L10">
        <f ca="1">INDEX(Historical_Data!$C$2:$C$1448,RANDBETWEEN(1,ROWS(Historical_Data!$C$2:$C$1448)))</f>
        <v>23944.37999999999</v>
      </c>
      <c r="M10">
        <f ca="1">INDEX(Historical_Data!$C$2:$C$1448,RANDBETWEEN(1,ROWS(Historical_Data!$C$2:$C$1448)))</f>
        <v>17107.810000000001</v>
      </c>
      <c r="N10">
        <f ca="1">INDEX(Historical_Data!$C$2:$C$1448,RANDBETWEEN(1,ROWS(Historical_Data!$C$2:$C$1448)))</f>
        <v>4214.6299999999992</v>
      </c>
      <c r="O10">
        <f ca="1">INDEX(Historical_Data!$C$2:$C$1448,RANDBETWEEN(1,ROWS(Historical_Data!$C$2:$C$1448)))</f>
        <v>10975.440000000001</v>
      </c>
      <c r="P10">
        <f ca="1">INDEX(Historical_Data!$C$2:$C$1448,RANDBETWEEN(1,ROWS(Historical_Data!$C$2:$C$1448)))</f>
        <v>5214.3599999999988</v>
      </c>
      <c r="Q10">
        <f ca="1">INDEX(Historical_Data!$C$2:$C$1448,RANDBETWEEN(1,ROWS(Historical_Data!$C$2:$C$1448)))</f>
        <v>38577.469999999994</v>
      </c>
      <c r="R10">
        <f ca="1">INDEX(Historical_Data!$C$2:$C$1448,RANDBETWEEN(1,ROWS(Historical_Data!$C$2:$C$1448)))</f>
        <v>6523.6899999999996</v>
      </c>
      <c r="S10">
        <f ca="1">INDEX(Historical_Data!$C$2:$C$1448,RANDBETWEEN(1,ROWS(Historical_Data!$C$2:$C$1448)))</f>
        <v>8862.9200000000001</v>
      </c>
      <c r="T10">
        <f ca="1">INDEX(Historical_Data!$C$2:$C$1448,RANDBETWEEN(1,ROWS(Historical_Data!$C$2:$C$1448)))</f>
        <v>4981.4399999999996</v>
      </c>
      <c r="U10">
        <f ca="1">INDEX(Historical_Data!$C$2:$C$1448,RANDBETWEEN(1,ROWS(Historical_Data!$C$2:$C$1448)))</f>
        <v>13092.559999999999</v>
      </c>
      <c r="V10">
        <f ca="1">INDEX(Historical_Data!$C$2:$C$1448,RANDBETWEEN(1,ROWS(Historical_Data!$C$2:$C$1448)))</f>
        <v>19777.109999999997</v>
      </c>
      <c r="W10">
        <f ca="1">INDEX(Historical_Data!$C$2:$C$1448,RANDBETWEEN(1,ROWS(Historical_Data!$C$2:$C$1448)))</f>
        <v>5705.71</v>
      </c>
      <c r="X10">
        <f ca="1">INDEX(Historical_Data!$C$2:$C$1448,RANDBETWEEN(1,ROWS(Historical_Data!$C$2:$C$1448)))</f>
        <v>12483.370000000003</v>
      </c>
      <c r="Y10">
        <f ca="1">INDEX(Historical_Data!$C$2:$C$1448,RANDBETWEEN(1,ROWS(Historical_Data!$C$2:$C$1448)))</f>
        <v>4351.2600000000002</v>
      </c>
      <c r="Z10">
        <f ca="1">INDEX(Historical_Data!$C$2:$C$1448,RANDBETWEEN(1,ROWS(Historical_Data!$C$2:$C$1448)))</f>
        <v>24313.160000000003</v>
      </c>
      <c r="AA10">
        <f ca="1">INDEX(Historical_Data!$C$2:$C$1448,RANDBETWEEN(1,ROWS(Historical_Data!$C$2:$C$1448)))</f>
        <v>3748.6299999999997</v>
      </c>
      <c r="AB10">
        <f ca="1">INDEX(Historical_Data!$C$2:$C$1448,RANDBETWEEN(1,ROWS(Historical_Data!$C$2:$C$1448)))</f>
        <v>3246.5700000000002</v>
      </c>
      <c r="AC10">
        <f ca="1">INDEX(Historical_Data!$C$2:$C$1448,RANDBETWEEN(1,ROWS(Historical_Data!$C$2:$C$1448)))</f>
        <v>5648.7200000000003</v>
      </c>
      <c r="AD10">
        <f ca="1">INDEX(Historical_Data!$C$2:$C$1448,RANDBETWEEN(1,ROWS(Historical_Data!$C$2:$C$1448)))</f>
        <v>5518.8300000000008</v>
      </c>
      <c r="AE10">
        <f ca="1">INDEX(Historical_Data!$C$2:$C$1448,RANDBETWEEN(1,ROWS(Historical_Data!$C$2:$C$1448)))</f>
        <v>5014.1099999999997</v>
      </c>
    </row>
    <row r="11">
      <c r="A11">
        <v>10</v>
      </c>
      <c r="B11">
        <f ca="1">INDEX(Historical_Data!$C$2:$C$1448,RANDBETWEEN(1,ROWS(Historical_Data!$C$2:$C$1448)))</f>
        <v>4023.8799999999997</v>
      </c>
      <c r="C11">
        <f ca="1">INDEX(Historical_Data!$C$2:$C$1448,RANDBETWEEN(1,ROWS(Historical_Data!$C$2:$C$1448)))</f>
        <v>25765.229999999992</v>
      </c>
      <c r="D11">
        <f ca="1">INDEX(Historical_Data!$C$2:$C$1448,RANDBETWEEN(1,ROWS(Historical_Data!$C$2:$C$1448)))</f>
        <v>37171.252999999982</v>
      </c>
      <c r="E11">
        <f ca="1">INDEX(Historical_Data!$C$2:$C$1448,RANDBETWEEN(1,ROWS(Historical_Data!$C$2:$C$1448)))</f>
        <v>23944.37999999999</v>
      </c>
      <c r="F11">
        <f ca="1">INDEX(Historical_Data!$C$2:$C$1448,RANDBETWEEN(1,ROWS(Historical_Data!$C$2:$C$1448)))</f>
        <v>6129.4900000000007</v>
      </c>
      <c r="G11">
        <f ca="1">INDEX(Historical_Data!$C$2:$C$1448,RANDBETWEEN(1,ROWS(Historical_Data!$C$2:$C$1448)))</f>
        <v>3182.3774778000006</v>
      </c>
      <c r="H11">
        <f ca="1">INDEX(Historical_Data!$C$2:$C$1448,RANDBETWEEN(1,ROWS(Historical_Data!$C$2:$C$1448)))</f>
        <v>5891.7200000000003</v>
      </c>
      <c r="I11">
        <f ca="1">INDEX(Historical_Data!$C$2:$C$1448,RANDBETWEEN(1,ROWS(Historical_Data!$C$2:$C$1448)))</f>
        <v>24425.950000000004</v>
      </c>
      <c r="J11">
        <f ca="1">INDEX(Historical_Data!$C$2:$C$1448,RANDBETWEEN(1,ROWS(Historical_Data!$C$2:$C$1448)))</f>
        <v>42056.089999999997</v>
      </c>
      <c r="K11">
        <f ca="1">INDEX(Historical_Data!$C$2:$C$1448,RANDBETWEEN(1,ROWS(Historical_Data!$C$2:$C$1448)))</f>
        <v>3091.7899999999995</v>
      </c>
      <c r="L11">
        <f ca="1">INDEX(Historical_Data!$C$2:$C$1448,RANDBETWEEN(1,ROWS(Historical_Data!$C$2:$C$1448)))</f>
        <v>4702.5199999999995</v>
      </c>
      <c r="M11">
        <f ca="1">INDEX(Historical_Data!$C$2:$C$1448,RANDBETWEEN(1,ROWS(Historical_Data!$C$2:$C$1448)))</f>
        <v>4810.4300000000003</v>
      </c>
      <c r="N11">
        <f ca="1">INDEX(Historical_Data!$C$2:$C$1448,RANDBETWEEN(1,ROWS(Historical_Data!$C$2:$C$1448)))</f>
        <v>40199.031999999999</v>
      </c>
      <c r="O11">
        <f ca="1">INDEX(Historical_Data!$C$2:$C$1448,RANDBETWEEN(1,ROWS(Historical_Data!$C$2:$C$1448)))</f>
        <v>6920.5399999999991</v>
      </c>
      <c r="P11">
        <f ca="1">INDEX(Historical_Data!$C$2:$C$1448,RANDBETWEEN(1,ROWS(Historical_Data!$C$2:$C$1448)))</f>
        <v>13927.140000000003</v>
      </c>
      <c r="Q11">
        <f ca="1">INDEX(Historical_Data!$C$2:$C$1448,RANDBETWEEN(1,ROWS(Historical_Data!$C$2:$C$1448)))</f>
        <v>33877.703999999983</v>
      </c>
      <c r="R11">
        <f ca="1">INDEX(Historical_Data!$C$2:$C$1448,RANDBETWEEN(1,ROWS(Historical_Data!$C$2:$C$1448)))</f>
        <v>15651.349999999999</v>
      </c>
      <c r="S11">
        <f ca="1">INDEX(Historical_Data!$C$2:$C$1448,RANDBETWEEN(1,ROWS(Historical_Data!$C$2:$C$1448)))</f>
        <v>4797.1500000000005</v>
      </c>
      <c r="T11">
        <f ca="1">INDEX(Historical_Data!$C$2:$C$1448,RANDBETWEEN(1,ROWS(Historical_Data!$C$2:$C$1448)))</f>
        <v>33877.703999999983</v>
      </c>
      <c r="U11">
        <f ca="1">INDEX(Historical_Data!$C$2:$C$1448,RANDBETWEEN(1,ROWS(Historical_Data!$C$2:$C$1448)))</f>
        <v>13581.540000000001</v>
      </c>
      <c r="V11">
        <f ca="1">INDEX(Historical_Data!$C$2:$C$1448,RANDBETWEEN(1,ROWS(Historical_Data!$C$2:$C$1448)))</f>
        <v>8121.1299999999992</v>
      </c>
      <c r="W11">
        <f ca="1">INDEX(Historical_Data!$C$2:$C$1448,RANDBETWEEN(1,ROWS(Historical_Data!$C$2:$C$1448)))</f>
        <v>5200.0699999999997</v>
      </c>
      <c r="X11">
        <f ca="1">INDEX(Historical_Data!$C$2:$C$1448,RANDBETWEEN(1,ROWS(Historical_Data!$C$2:$C$1448)))</f>
        <v>40966.794999999984</v>
      </c>
      <c r="Y11">
        <f ca="1">INDEX(Historical_Data!$C$2:$C$1448,RANDBETWEEN(1,ROWS(Historical_Data!$C$2:$C$1448)))</f>
        <v>8141.9300000000003</v>
      </c>
      <c r="Z11">
        <f ca="1">INDEX(Historical_Data!$C$2:$C$1448,RANDBETWEEN(1,ROWS(Historical_Data!$C$2:$C$1448)))</f>
        <v>15077.33</v>
      </c>
      <c r="AA11">
        <f ca="1">INDEX(Historical_Data!$C$2:$C$1448,RANDBETWEEN(1,ROWS(Historical_Data!$C$2:$C$1448)))</f>
        <v>20449.040000000001</v>
      </c>
      <c r="AB11">
        <f ca="1">INDEX(Historical_Data!$C$2:$C$1448,RANDBETWEEN(1,ROWS(Historical_Data!$C$2:$C$1448)))</f>
        <v>4881.2300000000005</v>
      </c>
      <c r="AC11">
        <f ca="1">INDEX(Historical_Data!$C$2:$C$1448,RANDBETWEEN(1,ROWS(Historical_Data!$C$2:$C$1448)))</f>
        <v>14851.210000000001</v>
      </c>
      <c r="AD11">
        <f ca="1">INDEX(Historical_Data!$C$2:$C$1448,RANDBETWEEN(1,ROWS(Historical_Data!$C$2:$C$1448)))</f>
        <v>36659.87000000001</v>
      </c>
      <c r="AE11">
        <f ca="1">INDEX(Historical_Data!$C$2:$C$1448,RANDBETWEEN(1,ROWS(Historical_Data!$C$2:$C$1448)))</f>
        <v>37602.72800000001</v>
      </c>
    </row>
    <row r="12">
      <c r="A12">
        <v>11</v>
      </c>
      <c r="B12">
        <f ca="1">INDEX(Historical_Data!$C$2:$C$1448,RANDBETWEEN(1,ROWS(Historical_Data!$C$2:$C$1448)))</f>
        <v>1216.79</v>
      </c>
      <c r="C12">
        <f ca="1">INDEX(Historical_Data!$C$2:$C$1448,RANDBETWEEN(1,ROWS(Historical_Data!$C$2:$C$1448)))</f>
        <v>38099.913</v>
      </c>
      <c r="D12">
        <f ca="1">INDEX(Historical_Data!$C$2:$C$1448,RANDBETWEEN(1,ROWS(Historical_Data!$C$2:$C$1448)))</f>
        <v>5406.7359999999999</v>
      </c>
      <c r="E12">
        <f ca="1">INDEX(Historical_Data!$C$2:$C$1448,RANDBETWEEN(1,ROWS(Historical_Data!$C$2:$C$1448)))</f>
        <v>5039.6900000000005</v>
      </c>
      <c r="F12">
        <f ca="1">INDEX(Historical_Data!$C$2:$C$1448,RANDBETWEEN(1,ROWS(Historical_Data!$C$2:$C$1448)))</f>
        <v>19340.609999999997</v>
      </c>
      <c r="G12">
        <f ca="1">INDEX(Historical_Data!$C$2:$C$1448,RANDBETWEEN(1,ROWS(Historical_Data!$C$2:$C$1448)))</f>
        <v>40314.289999999986</v>
      </c>
      <c r="H12">
        <f ca="1">INDEX(Historical_Data!$C$2:$C$1448,RANDBETWEEN(1,ROWS(Historical_Data!$C$2:$C$1448)))</f>
        <v>7359.5620000000008</v>
      </c>
      <c r="I12">
        <f ca="1">INDEX(Historical_Data!$C$2:$C$1448,RANDBETWEEN(1,ROWS(Historical_Data!$C$2:$C$1448)))</f>
        <v>8274.8200000000015</v>
      </c>
      <c r="J12">
        <f ca="1">INDEX(Historical_Data!$C$2:$C$1448,RANDBETWEEN(1,ROWS(Historical_Data!$C$2:$C$1448)))</f>
        <v>25237.620000000003</v>
      </c>
      <c r="K12">
        <f ca="1">INDEX(Historical_Data!$C$2:$C$1448,RANDBETWEEN(1,ROWS(Historical_Data!$C$2:$C$1448)))</f>
        <v>34435.336999999992</v>
      </c>
      <c r="L12">
        <f ca="1">INDEX(Historical_Data!$C$2:$C$1448,RANDBETWEEN(1,ROWS(Historical_Data!$C$2:$C$1448)))</f>
        <v>19777.109999999997</v>
      </c>
      <c r="M12">
        <f ca="1">INDEX(Historical_Data!$C$2:$C$1448,RANDBETWEEN(1,ROWS(Historical_Data!$C$2:$C$1448)))</f>
        <v>9080.4799999999977</v>
      </c>
      <c r="N12">
        <f ca="1">INDEX(Historical_Data!$C$2:$C$1448,RANDBETWEEN(1,ROWS(Historical_Data!$C$2:$C$1448)))</f>
        <v>7315.8279999999995</v>
      </c>
      <c r="O12">
        <f ca="1">INDEX(Historical_Data!$C$2:$C$1448,RANDBETWEEN(1,ROWS(Historical_Data!$C$2:$C$1448)))</f>
        <v>14439.860000000001</v>
      </c>
      <c r="P12">
        <f ca="1">INDEX(Historical_Data!$C$2:$C$1448,RANDBETWEEN(1,ROWS(Historical_Data!$C$2:$C$1448)))</f>
        <v>42093.949999999997</v>
      </c>
      <c r="Q12">
        <f ca="1">INDEX(Historical_Data!$C$2:$C$1448,RANDBETWEEN(1,ROWS(Historical_Data!$C$2:$C$1448)))</f>
        <v>6873.8599999999997</v>
      </c>
      <c r="R12">
        <f ca="1">INDEX(Historical_Data!$C$2:$C$1448,RANDBETWEEN(1,ROWS(Historical_Data!$C$2:$C$1448)))</f>
        <v>17264.539999999997</v>
      </c>
      <c r="S12">
        <f ca="1">INDEX(Historical_Data!$C$2:$C$1448,RANDBETWEEN(1,ROWS(Historical_Data!$C$2:$C$1448)))</f>
        <v>10890.610000000001</v>
      </c>
      <c r="T12">
        <f ca="1">INDEX(Historical_Data!$C$2:$C$1448,RANDBETWEEN(1,ROWS(Historical_Data!$C$2:$C$1448)))</f>
        <v>37410.918000000012</v>
      </c>
      <c r="U12">
        <f ca="1">INDEX(Historical_Data!$C$2:$C$1448,RANDBETWEEN(1,ROWS(Historical_Data!$C$2:$C$1448)))</f>
        <v>9099.5100000000002</v>
      </c>
      <c r="V12">
        <f ca="1">INDEX(Historical_Data!$C$2:$C$1448,RANDBETWEEN(1,ROWS(Historical_Data!$C$2:$C$1448)))</f>
        <v>24150.430000000008</v>
      </c>
      <c r="W12">
        <f ca="1">INDEX(Historical_Data!$C$2:$C$1448,RANDBETWEEN(1,ROWS(Historical_Data!$C$2:$C$1448)))</f>
        <v>4214.6299999999992</v>
      </c>
      <c r="X12">
        <f ca="1">INDEX(Historical_Data!$C$2:$C$1448,RANDBETWEEN(1,ROWS(Historical_Data!$C$2:$C$1448)))</f>
        <v>6768.2190000000001</v>
      </c>
      <c r="Y12">
        <f ca="1">INDEX(Historical_Data!$C$2:$C$1448,RANDBETWEEN(1,ROWS(Historical_Data!$C$2:$C$1448)))</f>
        <v>20266.219999999994</v>
      </c>
      <c r="Z12">
        <f ca="1">INDEX(Historical_Data!$C$2:$C$1448,RANDBETWEEN(1,ROWS(Historical_Data!$C$2:$C$1448)))</f>
        <v>5290.3600000000006</v>
      </c>
      <c r="AA12">
        <f ca="1">INDEX(Historical_Data!$C$2:$C$1448,RANDBETWEEN(1,ROWS(Historical_Data!$C$2:$C$1448)))</f>
        <v>15322.25</v>
      </c>
      <c r="AB12">
        <f ca="1">INDEX(Historical_Data!$C$2:$C$1448,RANDBETWEEN(1,ROWS(Historical_Data!$C$2:$C$1448)))</f>
        <v>8989.9699999999993</v>
      </c>
      <c r="AC12">
        <f ca="1">INDEX(Historical_Data!$C$2:$C$1448,RANDBETWEEN(1,ROWS(Historical_Data!$C$2:$C$1448)))</f>
        <v>6848.3000000000002</v>
      </c>
      <c r="AD12">
        <f ca="1">INDEX(Historical_Data!$C$2:$C$1448,RANDBETWEEN(1,ROWS(Historical_Data!$C$2:$C$1448)))</f>
        <v>41443.040000000008</v>
      </c>
      <c r="AE12">
        <f ca="1">INDEX(Historical_Data!$C$2:$C$1448,RANDBETWEEN(1,ROWS(Historical_Data!$C$2:$C$1448)))</f>
        <v>13811.249999999998</v>
      </c>
    </row>
    <row r="13">
      <c r="A13">
        <v>12</v>
      </c>
      <c r="B13">
        <f ca="1">INDEX(Historical_Data!$C$2:$C$1448,RANDBETWEEN(1,ROWS(Historical_Data!$C$2:$C$1448)))</f>
        <v>43325.775999999998</v>
      </c>
      <c r="C13">
        <f ca="1">INDEX(Historical_Data!$C$2:$C$1448,RANDBETWEEN(1,ROWS(Historical_Data!$C$2:$C$1448)))</f>
        <v>34406.210000000006</v>
      </c>
      <c r="D13">
        <f ca="1">INDEX(Historical_Data!$C$2:$C$1448,RANDBETWEEN(1,ROWS(Historical_Data!$C$2:$C$1448)))</f>
        <v>8021.9300000000003</v>
      </c>
      <c r="E13">
        <f ca="1">INDEX(Historical_Data!$C$2:$C$1448,RANDBETWEEN(1,ROWS(Historical_Data!$C$2:$C$1448)))</f>
        <v>39553.06099999998</v>
      </c>
      <c r="F13">
        <f ca="1">INDEX(Historical_Data!$C$2:$C$1448,RANDBETWEEN(1,ROWS(Historical_Data!$C$2:$C$1448)))</f>
        <v>40248.603999999985</v>
      </c>
      <c r="G13">
        <f ca="1">INDEX(Historical_Data!$C$2:$C$1448,RANDBETWEEN(1,ROWS(Historical_Data!$C$2:$C$1448)))</f>
        <v>13083.310000000001</v>
      </c>
      <c r="H13">
        <f ca="1">INDEX(Historical_Data!$C$2:$C$1448,RANDBETWEEN(1,ROWS(Historical_Data!$C$2:$C$1448)))</f>
        <v>38997.257000000012</v>
      </c>
      <c r="I13">
        <f ca="1">INDEX(Historical_Data!$C$2:$C$1448,RANDBETWEEN(1,ROWS(Historical_Data!$C$2:$C$1448)))</f>
        <v>41608.940000000002</v>
      </c>
      <c r="J13">
        <f ca="1">INDEX(Historical_Data!$C$2:$C$1448,RANDBETWEEN(1,ROWS(Historical_Data!$C$2:$C$1448)))</f>
        <v>25326.129999999994</v>
      </c>
      <c r="K13">
        <f ca="1">INDEX(Historical_Data!$C$2:$C$1448,RANDBETWEEN(1,ROWS(Historical_Data!$C$2:$C$1448)))</f>
        <v>16653.379999999997</v>
      </c>
      <c r="L13">
        <f ca="1">INDEX(Historical_Data!$C$2:$C$1448,RANDBETWEEN(1,ROWS(Historical_Data!$C$2:$C$1448)))</f>
        <v>4764.8999999999996</v>
      </c>
      <c r="M13">
        <f ca="1">INDEX(Historical_Data!$C$2:$C$1448,RANDBETWEEN(1,ROWS(Historical_Data!$C$2:$C$1448)))</f>
        <v>5159.7000000000007</v>
      </c>
      <c r="N13">
        <f ca="1">INDEX(Historical_Data!$C$2:$C$1448,RANDBETWEEN(1,ROWS(Historical_Data!$C$2:$C$1448)))</f>
        <v>5679.8499999999985</v>
      </c>
      <c r="O13">
        <f ca="1">INDEX(Historical_Data!$C$2:$C$1448,RANDBETWEEN(1,ROWS(Historical_Data!$C$2:$C$1448)))</f>
        <v>22573.720000000001</v>
      </c>
      <c r="P13">
        <f ca="1">INDEX(Historical_Data!$C$2:$C$1448,RANDBETWEEN(1,ROWS(Historical_Data!$C$2:$C$1448)))</f>
        <v>9371.7899999999991</v>
      </c>
      <c r="Q13">
        <f ca="1">INDEX(Historical_Data!$C$2:$C$1448,RANDBETWEEN(1,ROWS(Historical_Data!$C$2:$C$1448)))</f>
        <v>26479.720000000001</v>
      </c>
      <c r="R13">
        <f ca="1">INDEX(Historical_Data!$C$2:$C$1448,RANDBETWEEN(1,ROWS(Historical_Data!$C$2:$C$1448)))</f>
        <v>40617.042000000009</v>
      </c>
      <c r="S13">
        <f ca="1">INDEX(Historical_Data!$C$2:$C$1448,RANDBETWEEN(1,ROWS(Historical_Data!$C$2:$C$1448)))</f>
        <v>11608.419999999998</v>
      </c>
      <c r="T13">
        <f ca="1">INDEX(Historical_Data!$C$2:$C$1448,RANDBETWEEN(1,ROWS(Historical_Data!$C$2:$C$1448)))</f>
        <v>6768.2190000000001</v>
      </c>
      <c r="U13">
        <f ca="1">INDEX(Historical_Data!$C$2:$C$1448,RANDBETWEEN(1,ROWS(Historical_Data!$C$2:$C$1448)))</f>
        <v>7074.8599999999997</v>
      </c>
      <c r="V13">
        <f ca="1">INDEX(Historical_Data!$C$2:$C$1448,RANDBETWEEN(1,ROWS(Historical_Data!$C$2:$C$1448)))</f>
        <v>7414.8119999999999</v>
      </c>
      <c r="W13">
        <f ca="1">INDEX(Historical_Data!$C$2:$C$1448,RANDBETWEEN(1,ROWS(Historical_Data!$C$2:$C$1448)))</f>
        <v>41173.515000000007</v>
      </c>
      <c r="X13">
        <f ca="1">INDEX(Historical_Data!$C$2:$C$1448,RANDBETWEEN(1,ROWS(Historical_Data!$C$2:$C$1448)))</f>
        <v>20938.600000000002</v>
      </c>
      <c r="Y13">
        <f ca="1">INDEX(Historical_Data!$C$2:$C$1448,RANDBETWEEN(1,ROWS(Historical_Data!$C$2:$C$1448)))</f>
        <v>12114.569999999998</v>
      </c>
      <c r="Z13">
        <f ca="1">INDEX(Historical_Data!$C$2:$C$1448,RANDBETWEEN(1,ROWS(Historical_Data!$C$2:$C$1448)))</f>
        <v>4293.7800000000007</v>
      </c>
      <c r="AA13">
        <f ca="1">INDEX(Historical_Data!$C$2:$C$1448,RANDBETWEEN(1,ROWS(Historical_Data!$C$2:$C$1448)))</f>
        <v>4797.1500000000005</v>
      </c>
      <c r="AB13">
        <f ca="1">INDEX(Historical_Data!$C$2:$C$1448,RANDBETWEEN(1,ROWS(Historical_Data!$C$2:$C$1448)))</f>
        <v>40092.280000000006</v>
      </c>
      <c r="AC13">
        <f ca="1">INDEX(Historical_Data!$C$2:$C$1448,RANDBETWEEN(1,ROWS(Historical_Data!$C$2:$C$1448)))</f>
        <v>3748.6299999999997</v>
      </c>
      <c r="AD13">
        <f ca="1">INDEX(Historical_Data!$C$2:$C$1448,RANDBETWEEN(1,ROWS(Historical_Data!$C$2:$C$1448)))</f>
        <v>4572.5600000000004</v>
      </c>
      <c r="AE13">
        <f ca="1">INDEX(Historical_Data!$C$2:$C$1448,RANDBETWEEN(1,ROWS(Historical_Data!$C$2:$C$1448)))</f>
        <v>15336.870000000001</v>
      </c>
    </row>
    <row r="14">
      <c r="A14">
        <v>13</v>
      </c>
      <c r="B14">
        <f ca="1">INDEX(Historical_Data!$C$2:$C$1448,RANDBETWEEN(1,ROWS(Historical_Data!$C$2:$C$1448)))</f>
        <v>28520.080000000005</v>
      </c>
      <c r="C14">
        <f ca="1">INDEX(Historical_Data!$C$2:$C$1448,RANDBETWEEN(1,ROWS(Historical_Data!$C$2:$C$1448)))</f>
        <v>3312.6799999999998</v>
      </c>
      <c r="D14">
        <f ca="1">INDEX(Historical_Data!$C$2:$C$1448,RANDBETWEEN(1,ROWS(Historical_Data!$C$2:$C$1448)))</f>
        <v>36762.380000000012</v>
      </c>
      <c r="E14">
        <f ca="1">INDEX(Historical_Data!$C$2:$C$1448,RANDBETWEEN(1,ROWS(Historical_Data!$C$2:$C$1448)))</f>
        <v>23413.009999999995</v>
      </c>
      <c r="F14">
        <f ca="1">INDEX(Historical_Data!$C$2:$C$1448,RANDBETWEEN(1,ROWS(Historical_Data!$C$2:$C$1448)))</f>
        <v>8443.8199999999997</v>
      </c>
      <c r="G14">
        <f ca="1">INDEX(Historical_Data!$C$2:$C$1448,RANDBETWEEN(1,ROWS(Historical_Data!$C$2:$C$1448)))</f>
        <v>22487.030000000006</v>
      </c>
      <c r="H14">
        <f ca="1">INDEX(Historical_Data!$C$2:$C$1448,RANDBETWEEN(1,ROWS(Historical_Data!$C$2:$C$1448)))</f>
        <v>24554.370000000003</v>
      </c>
      <c r="I14">
        <f ca="1">INDEX(Historical_Data!$C$2:$C$1448,RANDBETWEEN(1,ROWS(Historical_Data!$C$2:$C$1448)))</f>
        <v>37354.612000000016</v>
      </c>
      <c r="J14">
        <f ca="1">INDEX(Historical_Data!$C$2:$C$1448,RANDBETWEEN(1,ROWS(Historical_Data!$C$2:$C$1448)))</f>
        <v>5255.5199999999995</v>
      </c>
      <c r="K14">
        <f ca="1">INDEX(Historical_Data!$C$2:$C$1448,RANDBETWEEN(1,ROWS(Historical_Data!$C$2:$C$1448)))</f>
        <v>23493.380000000001</v>
      </c>
      <c r="L14">
        <f ca="1">INDEX(Historical_Data!$C$2:$C$1448,RANDBETWEEN(1,ROWS(Historical_Data!$C$2:$C$1448)))</f>
        <v>24869.339999999993</v>
      </c>
      <c r="M14">
        <f ca="1">INDEX(Historical_Data!$C$2:$C$1448,RANDBETWEEN(1,ROWS(Historical_Data!$C$2:$C$1448)))</f>
        <v>5208.2299999999996</v>
      </c>
      <c r="N14">
        <f ca="1">INDEX(Historical_Data!$C$2:$C$1448,RANDBETWEEN(1,ROWS(Historical_Data!$C$2:$C$1448)))</f>
        <v>13505.889999999999</v>
      </c>
      <c r="O14">
        <f ca="1">INDEX(Historical_Data!$C$2:$C$1448,RANDBETWEEN(1,ROWS(Historical_Data!$C$2:$C$1448)))</f>
        <v>7188.2999999999993</v>
      </c>
      <c r="P14">
        <f ca="1">INDEX(Historical_Data!$C$2:$C$1448,RANDBETWEEN(1,ROWS(Historical_Data!$C$2:$C$1448)))</f>
        <v>15719.32</v>
      </c>
      <c r="Q14">
        <f ca="1">INDEX(Historical_Data!$C$2:$C$1448,RANDBETWEEN(1,ROWS(Historical_Data!$C$2:$C$1448)))</f>
        <v>21266.050000000003</v>
      </c>
      <c r="R14">
        <f ca="1">INDEX(Historical_Data!$C$2:$C$1448,RANDBETWEEN(1,ROWS(Historical_Data!$C$2:$C$1448)))</f>
        <v>46832.329999999994</v>
      </c>
      <c r="S14">
        <f ca="1">INDEX(Historical_Data!$C$2:$C$1448,RANDBETWEEN(1,ROWS(Historical_Data!$C$2:$C$1448)))</f>
        <v>25442.869999999999</v>
      </c>
      <c r="T14">
        <f ca="1">INDEX(Historical_Data!$C$2:$C$1448,RANDBETWEEN(1,ROWS(Historical_Data!$C$2:$C$1448)))</f>
        <v>4237.8500000000004</v>
      </c>
      <c r="U14">
        <f ca="1">INDEX(Historical_Data!$C$2:$C$1448,RANDBETWEEN(1,ROWS(Historical_Data!$C$2:$C$1448)))</f>
        <v>28520.080000000005</v>
      </c>
      <c r="V14">
        <f ca="1">INDEX(Historical_Data!$C$2:$C$1448,RANDBETWEEN(1,ROWS(Historical_Data!$C$2:$C$1448)))</f>
        <v>24196.229999999992</v>
      </c>
      <c r="W14">
        <f ca="1">INDEX(Historical_Data!$C$2:$C$1448,RANDBETWEEN(1,ROWS(Historical_Data!$C$2:$C$1448)))</f>
        <v>6694.1900000000005</v>
      </c>
      <c r="X14">
        <f ca="1">INDEX(Historical_Data!$C$2:$C$1448,RANDBETWEEN(1,ROWS(Historical_Data!$C$2:$C$1448)))</f>
        <v>39548.819999999985</v>
      </c>
      <c r="Y14">
        <f ca="1">INDEX(Historical_Data!$C$2:$C$1448,RANDBETWEEN(1,ROWS(Historical_Data!$C$2:$C$1448)))</f>
        <v>16269.060000000001</v>
      </c>
      <c r="Z14">
        <f ca="1">INDEX(Historical_Data!$C$2:$C$1448,RANDBETWEEN(1,ROWS(Historical_Data!$C$2:$C$1448)))</f>
        <v>40314.289999999986</v>
      </c>
      <c r="AA14">
        <f ca="1">INDEX(Historical_Data!$C$2:$C$1448,RANDBETWEEN(1,ROWS(Historical_Data!$C$2:$C$1448)))</f>
        <v>24716.600000000002</v>
      </c>
      <c r="AB14">
        <f ca="1">INDEX(Historical_Data!$C$2:$C$1448,RANDBETWEEN(1,ROWS(Historical_Data!$C$2:$C$1448)))</f>
        <v>6080.0999999999995</v>
      </c>
      <c r="AC14">
        <f ca="1">INDEX(Historical_Data!$C$2:$C$1448,RANDBETWEEN(1,ROWS(Historical_Data!$C$2:$C$1448)))</f>
        <v>17264.539999999997</v>
      </c>
      <c r="AD14">
        <f ca="1">INDEX(Historical_Data!$C$2:$C$1448,RANDBETWEEN(1,ROWS(Historical_Data!$C$2:$C$1448)))</f>
        <v>5521.2099999999991</v>
      </c>
      <c r="AE14">
        <f ca="1">INDEX(Historical_Data!$C$2:$C$1448,RANDBETWEEN(1,ROWS(Historical_Data!$C$2:$C$1448)))</f>
        <v>13083.310000000001</v>
      </c>
    </row>
    <row r="15">
      <c r="A15">
        <v>14</v>
      </c>
      <c r="B15">
        <f ca="1">INDEX(Historical_Data!$C$2:$C$1448,RANDBETWEEN(1,ROWS(Historical_Data!$C$2:$C$1448)))</f>
        <v>14706.190000000001</v>
      </c>
      <c r="C15">
        <f ca="1">INDEX(Historical_Data!$C$2:$C$1448,RANDBETWEEN(1,ROWS(Historical_Data!$C$2:$C$1448)))</f>
        <v>3795.7700000000004</v>
      </c>
      <c r="D15">
        <f ca="1">INDEX(Historical_Data!$C$2:$C$1448,RANDBETWEEN(1,ROWS(Historical_Data!$C$2:$C$1448)))</f>
        <v>7041.4299999999994</v>
      </c>
      <c r="E15">
        <f ca="1">INDEX(Historical_Data!$C$2:$C$1448,RANDBETWEEN(1,ROWS(Historical_Data!$C$2:$C$1448)))</f>
        <v>24009.550000000003</v>
      </c>
      <c r="F15">
        <f ca="1">INDEX(Historical_Data!$C$2:$C$1448,RANDBETWEEN(1,ROWS(Historical_Data!$C$2:$C$1448)))</f>
        <v>6807.0299999999988</v>
      </c>
      <c r="G15">
        <f ca="1">INDEX(Historical_Data!$C$2:$C$1448,RANDBETWEEN(1,ROWS(Historical_Data!$C$2:$C$1448)))</f>
        <v>12979.769999999997</v>
      </c>
      <c r="H15">
        <f ca="1">INDEX(Historical_Data!$C$2:$C$1448,RANDBETWEEN(1,ROWS(Historical_Data!$C$2:$C$1448)))</f>
        <v>23558.139999999989</v>
      </c>
      <c r="I15">
        <f ca="1">INDEX(Historical_Data!$C$2:$C$1448,RANDBETWEEN(1,ROWS(Historical_Data!$C$2:$C$1448)))</f>
        <v>6142.619999999999</v>
      </c>
      <c r="J15">
        <f ca="1">INDEX(Historical_Data!$C$2:$C$1448,RANDBETWEEN(1,ROWS(Historical_Data!$C$2:$C$1448)))</f>
        <v>13735.469999999999</v>
      </c>
      <c r="K15">
        <f ca="1">INDEX(Historical_Data!$C$2:$C$1448,RANDBETWEEN(1,ROWS(Historical_Data!$C$2:$C$1448)))</f>
        <v>14070.569999999998</v>
      </c>
      <c r="L15">
        <f ca="1">INDEX(Historical_Data!$C$2:$C$1448,RANDBETWEEN(1,ROWS(Historical_Data!$C$2:$C$1448)))</f>
        <v>5401.7398129000012</v>
      </c>
      <c r="M15">
        <f ca="1">INDEX(Historical_Data!$C$2:$C$1448,RANDBETWEEN(1,ROWS(Historical_Data!$C$2:$C$1448)))</f>
        <v>33397.840000000011</v>
      </c>
      <c r="N15">
        <f ca="1">INDEX(Historical_Data!$C$2:$C$1448,RANDBETWEEN(1,ROWS(Historical_Data!$C$2:$C$1448)))</f>
        <v>35798.25</v>
      </c>
      <c r="O15">
        <f ca="1">INDEX(Historical_Data!$C$2:$C$1448,RANDBETWEEN(1,ROWS(Historical_Data!$C$2:$C$1448)))</f>
        <v>22322.629999999997</v>
      </c>
      <c r="P15">
        <f ca="1">INDEX(Historical_Data!$C$2:$C$1448,RANDBETWEEN(1,ROWS(Historical_Data!$C$2:$C$1448)))</f>
        <v>26820.279999999999</v>
      </c>
      <c r="Q15">
        <f ca="1">INDEX(Historical_Data!$C$2:$C$1448,RANDBETWEEN(1,ROWS(Historical_Data!$C$2:$C$1448)))</f>
        <v>37410.918000000012</v>
      </c>
      <c r="R15">
        <f ca="1">INDEX(Historical_Data!$C$2:$C$1448,RANDBETWEEN(1,ROWS(Historical_Data!$C$2:$C$1448)))</f>
        <v>38434.555999999982</v>
      </c>
      <c r="S15">
        <f ca="1">INDEX(Historical_Data!$C$2:$C$1448,RANDBETWEEN(1,ROWS(Historical_Data!$C$2:$C$1448)))</f>
        <v>14281.57</v>
      </c>
      <c r="T15">
        <f ca="1">INDEX(Historical_Data!$C$2:$C$1448,RANDBETWEEN(1,ROWS(Historical_Data!$C$2:$C$1448)))</f>
        <v>31871.990000000013</v>
      </c>
      <c r="U15">
        <f ca="1">INDEX(Historical_Data!$C$2:$C$1448,RANDBETWEEN(1,ROWS(Historical_Data!$C$2:$C$1448)))</f>
        <v>15932.719999999998</v>
      </c>
      <c r="V15">
        <f ca="1">INDEX(Historical_Data!$C$2:$C$1448,RANDBETWEEN(1,ROWS(Historical_Data!$C$2:$C$1448)))</f>
        <v>6967.3199999999988</v>
      </c>
      <c r="W15">
        <f ca="1">INDEX(Historical_Data!$C$2:$C$1448,RANDBETWEEN(1,ROWS(Historical_Data!$C$2:$C$1448)))</f>
        <v>13030.520000000002</v>
      </c>
      <c r="X15">
        <f ca="1">INDEX(Historical_Data!$C$2:$C$1448,RANDBETWEEN(1,ROWS(Historical_Data!$C$2:$C$1448)))</f>
        <v>4654.8099999999995</v>
      </c>
      <c r="Y15">
        <f ca="1">INDEX(Historical_Data!$C$2:$C$1448,RANDBETWEEN(1,ROWS(Historical_Data!$C$2:$C$1448)))</f>
        <v>20051.629999999994</v>
      </c>
      <c r="Z15">
        <f ca="1">INDEX(Historical_Data!$C$2:$C$1448,RANDBETWEEN(1,ROWS(Historical_Data!$C$2:$C$1448)))</f>
        <v>5028.170000000001</v>
      </c>
      <c r="AA15">
        <f ca="1">INDEX(Historical_Data!$C$2:$C$1448,RANDBETWEEN(1,ROWS(Historical_Data!$C$2:$C$1448)))</f>
        <v>39628.480000000003</v>
      </c>
      <c r="AB15">
        <f ca="1">INDEX(Historical_Data!$C$2:$C$1448,RANDBETWEEN(1,ROWS(Historical_Data!$C$2:$C$1448)))</f>
        <v>12486.370000000001</v>
      </c>
      <c r="AC15">
        <f ca="1">INDEX(Historical_Data!$C$2:$C$1448,RANDBETWEEN(1,ROWS(Historical_Data!$C$2:$C$1448)))</f>
        <v>33829.889999999992</v>
      </c>
      <c r="AD15">
        <f ca="1">INDEX(Historical_Data!$C$2:$C$1448,RANDBETWEEN(1,ROWS(Historical_Data!$C$2:$C$1448)))</f>
        <v>3753.1999999999998</v>
      </c>
      <c r="AE15">
        <f ca="1">INDEX(Historical_Data!$C$2:$C$1448,RANDBETWEEN(1,ROWS(Historical_Data!$C$2:$C$1448)))</f>
        <v>16314.339999999997</v>
      </c>
    </row>
    <row r="16">
      <c r="A16">
        <v>15</v>
      </c>
      <c r="B16">
        <f ca="1">INDEX(Historical_Data!$C$2:$C$1448,RANDBETWEEN(1,ROWS(Historical_Data!$C$2:$C$1448)))</f>
        <v>14819.280000000002</v>
      </c>
      <c r="C16">
        <f ca="1">INDEX(Historical_Data!$C$2:$C$1448,RANDBETWEEN(1,ROWS(Historical_Data!$C$2:$C$1448)))</f>
        <v>3437.27</v>
      </c>
      <c r="D16">
        <f ca="1">INDEX(Historical_Data!$C$2:$C$1448,RANDBETWEEN(1,ROWS(Historical_Data!$C$2:$C$1448)))</f>
        <v>14598.079854599999</v>
      </c>
      <c r="E16">
        <f ca="1">INDEX(Historical_Data!$C$2:$C$1448,RANDBETWEEN(1,ROWS(Historical_Data!$C$2:$C$1448)))</f>
        <v>37410.918000000012</v>
      </c>
      <c r="F16">
        <f ca="1">INDEX(Historical_Data!$C$2:$C$1448,RANDBETWEEN(1,ROWS(Historical_Data!$C$2:$C$1448)))</f>
        <v>20582.659999999996</v>
      </c>
      <c r="G16">
        <f ca="1">INDEX(Historical_Data!$C$2:$C$1448,RANDBETWEEN(1,ROWS(Historical_Data!$C$2:$C$1448)))</f>
        <v>4962.4500000000016</v>
      </c>
      <c r="H16">
        <f ca="1">INDEX(Historical_Data!$C$2:$C$1448,RANDBETWEEN(1,ROWS(Historical_Data!$C$2:$C$1448)))</f>
        <v>39012.709999999977</v>
      </c>
      <c r="I16">
        <f ca="1">INDEX(Historical_Data!$C$2:$C$1448,RANDBETWEEN(1,ROWS(Historical_Data!$C$2:$C$1448)))</f>
        <v>7359.5620000000008</v>
      </c>
      <c r="J16">
        <f ca="1">INDEX(Historical_Data!$C$2:$C$1448,RANDBETWEEN(1,ROWS(Historical_Data!$C$2:$C$1448)))</f>
        <v>25799.849999999988</v>
      </c>
      <c r="K16">
        <f ca="1">INDEX(Historical_Data!$C$2:$C$1448,RANDBETWEEN(1,ROWS(Historical_Data!$C$2:$C$1448)))</f>
        <v>5154.0200000000004</v>
      </c>
      <c r="L16">
        <f ca="1">INDEX(Historical_Data!$C$2:$C$1448,RANDBETWEEN(1,ROWS(Historical_Data!$C$2:$C$1448)))</f>
        <v>4322.0700000000006</v>
      </c>
      <c r="M16">
        <f ca="1">INDEX(Historical_Data!$C$2:$C$1448,RANDBETWEEN(1,ROWS(Historical_Data!$C$2:$C$1448)))</f>
        <v>11032.960000000001</v>
      </c>
      <c r="N16">
        <f ca="1">INDEX(Historical_Data!$C$2:$C$1448,RANDBETWEEN(1,ROWS(Historical_Data!$C$2:$C$1448)))</f>
        <v>13810.490000000002</v>
      </c>
      <c r="O16">
        <f ca="1">INDEX(Historical_Data!$C$2:$C$1448,RANDBETWEEN(1,ROWS(Historical_Data!$C$2:$C$1448)))</f>
        <v>38833.977000000006</v>
      </c>
      <c r="P16">
        <f ca="1">INDEX(Historical_Data!$C$2:$C$1448,RANDBETWEEN(1,ROWS(Historical_Data!$C$2:$C$1448)))</f>
        <v>22819.879999999986</v>
      </c>
      <c r="Q16">
        <f ca="1">INDEX(Historical_Data!$C$2:$C$1448,RANDBETWEEN(1,ROWS(Historical_Data!$C$2:$C$1448)))</f>
        <v>4480.6900000000005</v>
      </c>
      <c r="R16">
        <f ca="1">INDEX(Historical_Data!$C$2:$C$1448,RANDBETWEEN(1,ROWS(Historical_Data!$C$2:$C$1448)))</f>
        <v>12702.800000000001</v>
      </c>
      <c r="S16">
        <f ca="1">INDEX(Historical_Data!$C$2:$C$1448,RANDBETWEEN(1,ROWS(Historical_Data!$C$2:$C$1448)))</f>
        <v>39558.252000000008</v>
      </c>
      <c r="T16">
        <f ca="1">INDEX(Historical_Data!$C$2:$C$1448,RANDBETWEEN(1,ROWS(Historical_Data!$C$2:$C$1448)))</f>
        <v>12486.370000000001</v>
      </c>
      <c r="U16">
        <f ca="1">INDEX(Historical_Data!$C$2:$C$1448,RANDBETWEEN(1,ROWS(Historical_Data!$C$2:$C$1448)))</f>
        <v>4351.2600000000002</v>
      </c>
      <c r="V16">
        <f ca="1">INDEX(Historical_Data!$C$2:$C$1448,RANDBETWEEN(1,ROWS(Historical_Data!$C$2:$C$1448)))</f>
        <v>3946.7100000000005</v>
      </c>
      <c r="W16">
        <f ca="1">INDEX(Historical_Data!$C$2:$C$1448,RANDBETWEEN(1,ROWS(Historical_Data!$C$2:$C$1448)))</f>
        <v>4737.6400000000003</v>
      </c>
      <c r="X16">
        <f ca="1">INDEX(Historical_Data!$C$2:$C$1448,RANDBETWEEN(1,ROWS(Historical_Data!$C$2:$C$1448)))</f>
        <v>4013.2299999999996</v>
      </c>
      <c r="Y16">
        <f ca="1">INDEX(Historical_Data!$C$2:$C$1448,RANDBETWEEN(1,ROWS(Historical_Data!$C$2:$C$1448)))</f>
        <v>44411.869999999981</v>
      </c>
      <c r="Z16">
        <f ca="1">INDEX(Historical_Data!$C$2:$C$1448,RANDBETWEEN(1,ROWS(Historical_Data!$C$2:$C$1448)))</f>
        <v>9216.2484604000019</v>
      </c>
      <c r="AA16">
        <f ca="1">INDEX(Historical_Data!$C$2:$C$1448,RANDBETWEEN(1,ROWS(Historical_Data!$C$2:$C$1448)))</f>
        <v>2605.8400000000001</v>
      </c>
      <c r="AB16">
        <f ca="1">INDEX(Historical_Data!$C$2:$C$1448,RANDBETWEEN(1,ROWS(Historical_Data!$C$2:$C$1448)))</f>
        <v>6040.6120915000001</v>
      </c>
      <c r="AC16">
        <f ca="1">INDEX(Historical_Data!$C$2:$C$1448,RANDBETWEEN(1,ROWS(Historical_Data!$C$2:$C$1448)))</f>
        <v>4380.3099999999995</v>
      </c>
      <c r="AD16">
        <f ca="1">INDEX(Historical_Data!$C$2:$C$1448,RANDBETWEEN(1,ROWS(Historical_Data!$C$2:$C$1448)))</f>
        <v>14190.899999999998</v>
      </c>
      <c r="AE16">
        <f ca="1">INDEX(Historical_Data!$C$2:$C$1448,RANDBETWEEN(1,ROWS(Historical_Data!$C$2:$C$1448)))</f>
        <v>3850.8400000000011</v>
      </c>
    </row>
    <row r="17">
      <c r="A17">
        <v>16</v>
      </c>
      <c r="B17">
        <f ca="1">INDEX(Historical_Data!$C$2:$C$1448,RANDBETWEEN(1,ROWS(Historical_Data!$C$2:$C$1448)))</f>
        <v>40199.031999999999</v>
      </c>
      <c r="C17">
        <f ca="1">INDEX(Historical_Data!$C$2:$C$1448,RANDBETWEEN(1,ROWS(Historical_Data!$C$2:$C$1448)))</f>
        <v>25678.860000000001</v>
      </c>
      <c r="D17">
        <f ca="1">INDEX(Historical_Data!$C$2:$C$1448,RANDBETWEEN(1,ROWS(Historical_Data!$C$2:$C$1448)))</f>
        <v>38099.913</v>
      </c>
      <c r="E17">
        <f ca="1">INDEX(Historical_Data!$C$2:$C$1448,RANDBETWEEN(1,ROWS(Historical_Data!$C$2:$C$1448)))</f>
        <v>15255.669999999996</v>
      </c>
      <c r="F17">
        <f ca="1">INDEX(Historical_Data!$C$2:$C$1448,RANDBETWEEN(1,ROWS(Historical_Data!$C$2:$C$1448)))</f>
        <v>3312.6799999999998</v>
      </c>
      <c r="G17">
        <f ca="1">INDEX(Historical_Data!$C$2:$C$1448,RANDBETWEEN(1,ROWS(Historical_Data!$C$2:$C$1448)))</f>
        <v>23944.37999999999</v>
      </c>
      <c r="H17">
        <f ca="1">INDEX(Historical_Data!$C$2:$C$1448,RANDBETWEEN(1,ROWS(Historical_Data!$C$2:$C$1448)))</f>
        <v>7365.9599999999991</v>
      </c>
      <c r="I17">
        <f ca="1">INDEX(Historical_Data!$C$2:$C$1448,RANDBETWEEN(1,ROWS(Historical_Data!$C$2:$C$1448)))</f>
        <v>40426.809999999998</v>
      </c>
      <c r="J17">
        <f ca="1">INDEX(Historical_Data!$C$2:$C$1448,RANDBETWEEN(1,ROWS(Historical_Data!$C$2:$C$1448)))</f>
        <v>41796.739999999998</v>
      </c>
      <c r="K17">
        <f ca="1">INDEX(Historical_Data!$C$2:$C$1448,RANDBETWEEN(1,ROWS(Historical_Data!$C$2:$C$1448)))</f>
        <v>12780.200000000003</v>
      </c>
      <c r="L17">
        <f ca="1">INDEX(Historical_Data!$C$2:$C$1448,RANDBETWEEN(1,ROWS(Historical_Data!$C$2:$C$1448)))</f>
        <v>3331.2269179</v>
      </c>
      <c r="M17">
        <f ca="1">INDEX(Historical_Data!$C$2:$C$1448,RANDBETWEEN(1,ROWS(Historical_Data!$C$2:$C$1448)))</f>
        <v>14053.549999999999</v>
      </c>
      <c r="N17">
        <f ca="1">INDEX(Historical_Data!$C$2:$C$1448,RANDBETWEEN(1,ROWS(Historical_Data!$C$2:$C$1448)))</f>
        <v>2717.1200000000008</v>
      </c>
      <c r="O17">
        <f ca="1">INDEX(Historical_Data!$C$2:$C$1448,RANDBETWEEN(1,ROWS(Historical_Data!$C$2:$C$1448)))</f>
        <v>3508.8300000000004</v>
      </c>
      <c r="P17">
        <f ca="1">INDEX(Historical_Data!$C$2:$C$1448,RANDBETWEEN(1,ROWS(Historical_Data!$C$2:$C$1448)))</f>
        <v>13030.520000000002</v>
      </c>
      <c r="Q17">
        <f ca="1">INDEX(Historical_Data!$C$2:$C$1448,RANDBETWEEN(1,ROWS(Historical_Data!$C$2:$C$1448)))</f>
        <v>38434.555999999982</v>
      </c>
      <c r="R17">
        <f ca="1">INDEX(Historical_Data!$C$2:$C$1448,RANDBETWEEN(1,ROWS(Historical_Data!$C$2:$C$1448)))</f>
        <v>7163.7240000000002</v>
      </c>
      <c r="S17">
        <f ca="1">INDEX(Historical_Data!$C$2:$C$1448,RANDBETWEEN(1,ROWS(Historical_Data!$C$2:$C$1448)))</f>
        <v>34357.053999999989</v>
      </c>
      <c r="T17">
        <f ca="1">INDEX(Historical_Data!$C$2:$C$1448,RANDBETWEEN(1,ROWS(Historical_Data!$C$2:$C$1448)))</f>
        <v>29980.349999999991</v>
      </c>
      <c r="U17">
        <f ca="1">INDEX(Historical_Data!$C$2:$C$1448,RANDBETWEEN(1,ROWS(Historical_Data!$C$2:$C$1448)))</f>
        <v>31819.407999999999</v>
      </c>
      <c r="V17">
        <f ca="1">INDEX(Historical_Data!$C$2:$C$1448,RANDBETWEEN(1,ROWS(Historical_Data!$C$2:$C$1448)))</f>
        <v>24041.359999999997</v>
      </c>
      <c r="W17">
        <f ca="1">INDEX(Historical_Data!$C$2:$C$1448,RANDBETWEEN(1,ROWS(Historical_Data!$C$2:$C$1448)))</f>
        <v>5446.0399999999991</v>
      </c>
      <c r="X17">
        <f ca="1">INDEX(Historical_Data!$C$2:$C$1448,RANDBETWEEN(1,ROWS(Historical_Data!$C$2:$C$1448)))</f>
        <v>23050.340000000015</v>
      </c>
      <c r="Y17">
        <f ca="1">INDEX(Historical_Data!$C$2:$C$1448,RANDBETWEEN(1,ROWS(Historical_Data!$C$2:$C$1448)))</f>
        <v>5404.2399999999998</v>
      </c>
      <c r="Z17">
        <f ca="1">INDEX(Historical_Data!$C$2:$C$1448,RANDBETWEEN(1,ROWS(Historical_Data!$C$2:$C$1448)))</f>
        <v>21901.150000000005</v>
      </c>
      <c r="AA17">
        <f ca="1">INDEX(Historical_Data!$C$2:$C$1448,RANDBETWEEN(1,ROWS(Historical_Data!$C$2:$C$1448)))</f>
        <v>18592.781999999999</v>
      </c>
      <c r="AB17">
        <f ca="1">INDEX(Historical_Data!$C$2:$C$1448,RANDBETWEEN(1,ROWS(Historical_Data!$C$2:$C$1448)))</f>
        <v>7944.9200000000001</v>
      </c>
      <c r="AC17">
        <f ca="1">INDEX(Historical_Data!$C$2:$C$1448,RANDBETWEEN(1,ROWS(Historical_Data!$C$2:$C$1448)))</f>
        <v>35665.389999999999</v>
      </c>
      <c r="AD17">
        <f ca="1">INDEX(Historical_Data!$C$2:$C$1448,RANDBETWEEN(1,ROWS(Historical_Data!$C$2:$C$1448)))</f>
        <v>4698.0700000000006</v>
      </c>
      <c r="AE17">
        <f ca="1">INDEX(Historical_Data!$C$2:$C$1448,RANDBETWEEN(1,ROWS(Historical_Data!$C$2:$C$1448)))</f>
        <v>36949.178999999996</v>
      </c>
    </row>
    <row r="18">
      <c r="A18">
        <v>17</v>
      </c>
      <c r="B18">
        <f ca="1">INDEX(Historical_Data!$C$2:$C$1448,RANDBETWEEN(1,ROWS(Historical_Data!$C$2:$C$1448)))</f>
        <v>24153.52</v>
      </c>
      <c r="C18">
        <f ca="1">INDEX(Historical_Data!$C$2:$C$1448,RANDBETWEEN(1,ROWS(Historical_Data!$C$2:$C$1448)))</f>
        <v>6329.6860000000006</v>
      </c>
      <c r="D18">
        <f ca="1">INDEX(Historical_Data!$C$2:$C$1448,RANDBETWEEN(1,ROWS(Historical_Data!$C$2:$C$1448)))</f>
        <v>6097.1400000000003</v>
      </c>
      <c r="E18">
        <f ca="1">INDEX(Historical_Data!$C$2:$C$1448,RANDBETWEEN(1,ROWS(Historical_Data!$C$2:$C$1448)))</f>
        <v>16216.489999999998</v>
      </c>
      <c r="F18">
        <f ca="1">INDEX(Historical_Data!$C$2:$C$1448,RANDBETWEEN(1,ROWS(Historical_Data!$C$2:$C$1448)))</f>
        <v>22487.030000000006</v>
      </c>
      <c r="G18">
        <f ca="1">INDEX(Historical_Data!$C$2:$C$1448,RANDBETWEEN(1,ROWS(Historical_Data!$C$2:$C$1448)))</f>
        <v>8247.9400000000005</v>
      </c>
      <c r="H18">
        <f ca="1">INDEX(Historical_Data!$C$2:$C$1448,RANDBETWEEN(1,ROWS(Historical_Data!$C$2:$C$1448)))</f>
        <v>5680.29</v>
      </c>
      <c r="I18">
        <f ca="1">INDEX(Historical_Data!$C$2:$C$1448,RANDBETWEEN(1,ROWS(Historical_Data!$C$2:$C$1448)))</f>
        <v>5561.5600000000013</v>
      </c>
      <c r="J18">
        <f ca="1">INDEX(Historical_Data!$C$2:$C$1448,RANDBETWEEN(1,ROWS(Historical_Data!$C$2:$C$1448)))</f>
        <v>24568.479999999996</v>
      </c>
      <c r="K18">
        <f ca="1">INDEX(Historical_Data!$C$2:$C$1448,RANDBETWEEN(1,ROWS(Historical_Data!$C$2:$C$1448)))</f>
        <v>1.6000000000000001</v>
      </c>
      <c r="L18">
        <f ca="1">INDEX(Historical_Data!$C$2:$C$1448,RANDBETWEEN(1,ROWS(Historical_Data!$C$2:$C$1448)))</f>
        <v>24568.479999999996</v>
      </c>
      <c r="M18">
        <f ca="1">INDEX(Historical_Data!$C$2:$C$1448,RANDBETWEEN(1,ROWS(Historical_Data!$C$2:$C$1448)))</f>
        <v>4467.54</v>
      </c>
      <c r="N18">
        <f ca="1">INDEX(Historical_Data!$C$2:$C$1448,RANDBETWEEN(1,ROWS(Historical_Data!$C$2:$C$1448)))</f>
        <v>13581.540000000001</v>
      </c>
      <c r="O18">
        <f ca="1">INDEX(Historical_Data!$C$2:$C$1448,RANDBETWEEN(1,ROWS(Historical_Data!$C$2:$C$1448)))</f>
        <v>8694.0999999999985</v>
      </c>
      <c r="P18">
        <f ca="1">INDEX(Historical_Data!$C$2:$C$1448,RANDBETWEEN(1,ROWS(Historical_Data!$C$2:$C$1448)))</f>
        <v>7767.0200000000004</v>
      </c>
      <c r="Q18">
        <f ca="1">INDEX(Historical_Data!$C$2:$C$1448,RANDBETWEEN(1,ROWS(Historical_Data!$C$2:$C$1448)))</f>
        <v>23150.580000000002</v>
      </c>
      <c r="R18">
        <f ca="1">INDEX(Historical_Data!$C$2:$C$1448,RANDBETWEEN(1,ROWS(Historical_Data!$C$2:$C$1448)))</f>
        <v>11106.27</v>
      </c>
      <c r="S18">
        <f ca="1">INDEX(Historical_Data!$C$2:$C$1448,RANDBETWEEN(1,ROWS(Historical_Data!$C$2:$C$1448)))</f>
        <v>6031.3899999999994</v>
      </c>
      <c r="T18">
        <f ca="1">INDEX(Historical_Data!$C$2:$C$1448,RANDBETWEEN(1,ROWS(Historical_Data!$C$2:$C$1448)))</f>
        <v>15096.25</v>
      </c>
      <c r="U18">
        <f ca="1">INDEX(Historical_Data!$C$2:$C$1448,RANDBETWEEN(1,ROWS(Historical_Data!$C$2:$C$1448)))</f>
        <v>4901.7399999999989</v>
      </c>
      <c r="V18">
        <f ca="1">INDEX(Historical_Data!$C$2:$C$1448,RANDBETWEEN(1,ROWS(Historical_Data!$C$2:$C$1448)))</f>
        <v>12685.339999999997</v>
      </c>
      <c r="W18">
        <f ca="1">INDEX(Historical_Data!$C$2:$C$1448,RANDBETWEEN(1,ROWS(Historical_Data!$C$2:$C$1448)))</f>
        <v>7662.0799999999999</v>
      </c>
      <c r="X18">
        <f ca="1">INDEX(Historical_Data!$C$2:$C$1448,RANDBETWEEN(1,ROWS(Historical_Data!$C$2:$C$1448)))</f>
        <v>6723.4579999999996</v>
      </c>
      <c r="Y18">
        <f ca="1">INDEX(Historical_Data!$C$2:$C$1448,RANDBETWEEN(1,ROWS(Historical_Data!$C$2:$C$1448)))</f>
        <v>11366.359999999999</v>
      </c>
      <c r="Z18">
        <f ca="1">INDEX(Historical_Data!$C$2:$C$1448,RANDBETWEEN(1,ROWS(Historical_Data!$C$2:$C$1448)))</f>
        <v>37310.409999999996</v>
      </c>
      <c r="AA18">
        <f ca="1">INDEX(Historical_Data!$C$2:$C$1448,RANDBETWEEN(1,ROWS(Historical_Data!$C$2:$C$1448)))</f>
        <v>24554.370000000003</v>
      </c>
      <c r="AB18">
        <f ca="1">INDEX(Historical_Data!$C$2:$C$1448,RANDBETWEEN(1,ROWS(Historical_Data!$C$2:$C$1448)))</f>
        <v>14598.079854599999</v>
      </c>
      <c r="AC18">
        <f ca="1">INDEX(Historical_Data!$C$2:$C$1448,RANDBETWEEN(1,ROWS(Historical_Data!$C$2:$C$1448)))</f>
        <v>10229.449999999999</v>
      </c>
      <c r="AD18">
        <f ca="1">INDEX(Historical_Data!$C$2:$C$1448,RANDBETWEEN(1,ROWS(Historical_Data!$C$2:$C$1448)))</f>
        <v>38520.020000000019</v>
      </c>
      <c r="AE18">
        <f ca="1">INDEX(Historical_Data!$C$2:$C$1448,RANDBETWEEN(1,ROWS(Historical_Data!$C$2:$C$1448)))</f>
        <v>11460.619999999999</v>
      </c>
    </row>
    <row r="19">
      <c r="A19">
        <v>18</v>
      </c>
      <c r="B19">
        <f ca="1">INDEX(Historical_Data!$C$2:$C$1448,RANDBETWEEN(1,ROWS(Historical_Data!$C$2:$C$1448)))</f>
        <v>24323.480000000007</v>
      </c>
      <c r="C19">
        <f ca="1">INDEX(Historical_Data!$C$2:$C$1448,RANDBETWEEN(1,ROWS(Historical_Data!$C$2:$C$1448)))</f>
        <v>13880.129999999999</v>
      </c>
      <c r="D19">
        <f ca="1">INDEX(Historical_Data!$C$2:$C$1448,RANDBETWEEN(1,ROWS(Historical_Data!$C$2:$C$1448)))</f>
        <v>5029.3999999999996</v>
      </c>
      <c r="E19">
        <f ca="1">INDEX(Historical_Data!$C$2:$C$1448,RANDBETWEEN(1,ROWS(Historical_Data!$C$2:$C$1448)))</f>
        <v>3594</v>
      </c>
      <c r="F19">
        <f ca="1">INDEX(Historical_Data!$C$2:$C$1448,RANDBETWEEN(1,ROWS(Historical_Data!$C$2:$C$1448)))</f>
        <v>6214</v>
      </c>
      <c r="G19">
        <f ca="1">INDEX(Historical_Data!$C$2:$C$1448,RANDBETWEEN(1,ROWS(Historical_Data!$C$2:$C$1448)))</f>
        <v>13642.750000000004</v>
      </c>
      <c r="H19">
        <f ca="1">INDEX(Historical_Data!$C$2:$C$1448,RANDBETWEEN(1,ROWS(Historical_Data!$C$2:$C$1448)))</f>
        <v>40694.419999999991</v>
      </c>
      <c r="I19">
        <f ca="1">INDEX(Historical_Data!$C$2:$C$1448,RANDBETWEEN(1,ROWS(Historical_Data!$C$2:$C$1448)))</f>
        <v>40617.042000000009</v>
      </c>
      <c r="J19">
        <f ca="1">INDEX(Historical_Data!$C$2:$C$1448,RANDBETWEEN(1,ROWS(Historical_Data!$C$2:$C$1448)))</f>
        <v>4272.8100000000004</v>
      </c>
      <c r="K19">
        <f ca="1">INDEX(Historical_Data!$C$2:$C$1448,RANDBETWEEN(1,ROWS(Historical_Data!$C$2:$C$1448)))</f>
        <v>35208.435000000019</v>
      </c>
      <c r="L19">
        <f ca="1">INDEX(Historical_Data!$C$2:$C$1448,RANDBETWEEN(1,ROWS(Historical_Data!$C$2:$C$1448)))</f>
        <v>15565.530000000002</v>
      </c>
      <c r="M19">
        <f ca="1">INDEX(Historical_Data!$C$2:$C$1448,RANDBETWEEN(1,ROWS(Historical_Data!$C$2:$C$1448)))</f>
        <v>4351.2600000000002</v>
      </c>
      <c r="N19">
        <f ca="1">INDEX(Historical_Data!$C$2:$C$1448,RANDBETWEEN(1,ROWS(Historical_Data!$C$2:$C$1448)))</f>
        <v>8299.8399999999983</v>
      </c>
      <c r="O19">
        <f ca="1">INDEX(Historical_Data!$C$2:$C$1448,RANDBETWEEN(1,ROWS(Historical_Data!$C$2:$C$1448)))</f>
        <v>11094.810000000003</v>
      </c>
      <c r="P19">
        <f ca="1">INDEX(Historical_Data!$C$2:$C$1448,RANDBETWEEN(1,ROWS(Historical_Data!$C$2:$C$1448)))</f>
        <v>21572.659999999996</v>
      </c>
      <c r="Q19">
        <f ca="1">INDEX(Historical_Data!$C$2:$C$1448,RANDBETWEEN(1,ROWS(Historical_Data!$C$2:$C$1448)))</f>
        <v>5584.6599999999999</v>
      </c>
      <c r="R19">
        <f ca="1">INDEX(Historical_Data!$C$2:$C$1448,RANDBETWEEN(1,ROWS(Historical_Data!$C$2:$C$1448)))</f>
        <v>4288.1199999999999</v>
      </c>
      <c r="S19">
        <f ca="1">INDEX(Historical_Data!$C$2:$C$1448,RANDBETWEEN(1,ROWS(Historical_Data!$C$2:$C$1448)))</f>
        <v>6814.0399999999991</v>
      </c>
      <c r="T19">
        <f ca="1">INDEX(Historical_Data!$C$2:$C$1448,RANDBETWEEN(1,ROWS(Historical_Data!$C$2:$C$1448)))</f>
        <v>40979.175999999992</v>
      </c>
      <c r="U19">
        <f ca="1">INDEX(Historical_Data!$C$2:$C$1448,RANDBETWEEN(1,ROWS(Historical_Data!$C$2:$C$1448)))</f>
        <v>8073.3000000000002</v>
      </c>
      <c r="V19">
        <f ca="1">INDEX(Historical_Data!$C$2:$C$1448,RANDBETWEEN(1,ROWS(Historical_Data!$C$2:$C$1448)))</f>
        <v>4797.1500000000005</v>
      </c>
      <c r="W19">
        <f ca="1">INDEX(Historical_Data!$C$2:$C$1448,RANDBETWEEN(1,ROWS(Historical_Data!$C$2:$C$1448)))</f>
        <v>14110.469999999994</v>
      </c>
      <c r="X19">
        <f ca="1">INDEX(Historical_Data!$C$2:$C$1448,RANDBETWEEN(1,ROWS(Historical_Data!$C$2:$C$1448)))</f>
        <v>25141.469999999994</v>
      </c>
      <c r="Y19">
        <f ca="1">INDEX(Historical_Data!$C$2:$C$1448,RANDBETWEEN(1,ROWS(Historical_Data!$C$2:$C$1448)))</f>
        <v>12880.130000000001</v>
      </c>
      <c r="Z19">
        <f ca="1">INDEX(Historical_Data!$C$2:$C$1448,RANDBETWEEN(1,ROWS(Historical_Data!$C$2:$C$1448)))</f>
        <v>42574.018000000004</v>
      </c>
      <c r="AA19">
        <f ca="1">INDEX(Historical_Data!$C$2:$C$1448,RANDBETWEEN(1,ROWS(Historical_Data!$C$2:$C$1448)))</f>
        <v>6013.4300000000003</v>
      </c>
      <c r="AB19">
        <f ca="1">INDEX(Historical_Data!$C$2:$C$1448,RANDBETWEEN(1,ROWS(Historical_Data!$C$2:$C$1448)))</f>
        <v>12780.200000000003</v>
      </c>
      <c r="AC19">
        <f ca="1">INDEX(Historical_Data!$C$2:$C$1448,RANDBETWEEN(1,ROWS(Historical_Data!$C$2:$C$1448)))</f>
        <v>20332.939999999999</v>
      </c>
      <c r="AD19">
        <f ca="1">INDEX(Historical_Data!$C$2:$C$1448,RANDBETWEEN(1,ROWS(Historical_Data!$C$2:$C$1448)))</f>
        <v>14571.110000000006</v>
      </c>
      <c r="AE19">
        <f ca="1">INDEX(Historical_Data!$C$2:$C$1448,RANDBETWEEN(1,ROWS(Historical_Data!$C$2:$C$1448)))</f>
        <v>4643.2600000000002</v>
      </c>
    </row>
    <row r="20">
      <c r="A20">
        <v>19</v>
      </c>
      <c r="B20">
        <f ca="1">INDEX(Historical_Data!$C$2:$C$1448,RANDBETWEEN(1,ROWS(Historical_Data!$C$2:$C$1448)))</f>
        <v>7629.2600000000011</v>
      </c>
      <c r="C20">
        <f ca="1">INDEX(Historical_Data!$C$2:$C$1448,RANDBETWEEN(1,ROWS(Historical_Data!$C$2:$C$1448)))</f>
        <v>6422.8599999999997</v>
      </c>
      <c r="D20">
        <f ca="1">INDEX(Historical_Data!$C$2:$C$1448,RANDBETWEEN(1,ROWS(Historical_Data!$C$2:$C$1448)))</f>
        <v>16877.749999999996</v>
      </c>
      <c r="E20">
        <f ca="1">INDEX(Historical_Data!$C$2:$C$1448,RANDBETWEEN(1,ROWS(Historical_Data!$C$2:$C$1448)))</f>
        <v>13985.549999999997</v>
      </c>
      <c r="F20">
        <f ca="1">INDEX(Historical_Data!$C$2:$C$1448,RANDBETWEEN(1,ROWS(Historical_Data!$C$2:$C$1448)))</f>
        <v>15096.25</v>
      </c>
      <c r="G20">
        <f ca="1">INDEX(Historical_Data!$C$2:$C$1448,RANDBETWEEN(1,ROWS(Historical_Data!$C$2:$C$1448)))</f>
        <v>5566.3299999999999</v>
      </c>
      <c r="H20">
        <f ca="1">INDEX(Historical_Data!$C$2:$C$1448,RANDBETWEEN(1,ROWS(Historical_Data!$C$2:$C$1448)))</f>
        <v>4113.6899999999996</v>
      </c>
      <c r="I20">
        <f ca="1">INDEX(Historical_Data!$C$2:$C$1448,RANDBETWEEN(1,ROWS(Historical_Data!$C$2:$C$1448)))</f>
        <v>13545.330000000002</v>
      </c>
      <c r="J20">
        <f ca="1">INDEX(Historical_Data!$C$2:$C$1448,RANDBETWEEN(1,ROWS(Historical_Data!$C$2:$C$1448)))</f>
        <v>13083.310000000001</v>
      </c>
      <c r="K20">
        <f ca="1">INDEX(Historical_Data!$C$2:$C$1448,RANDBETWEEN(1,ROWS(Historical_Data!$C$2:$C$1448)))</f>
        <v>41281.000000000015</v>
      </c>
      <c r="L20">
        <f ca="1">INDEX(Historical_Data!$C$2:$C$1448,RANDBETWEEN(1,ROWS(Historical_Data!$C$2:$C$1448)))</f>
        <v>4927.5599999999986</v>
      </c>
      <c r="M20">
        <f ca="1">INDEX(Historical_Data!$C$2:$C$1448,RANDBETWEEN(1,ROWS(Historical_Data!$C$2:$C$1448)))</f>
        <v>5521.2099999999991</v>
      </c>
      <c r="N20">
        <f ca="1">INDEX(Historical_Data!$C$2:$C$1448,RANDBETWEEN(1,ROWS(Historical_Data!$C$2:$C$1448)))</f>
        <v>14335.559999999998</v>
      </c>
      <c r="O20">
        <f ca="1">INDEX(Historical_Data!$C$2:$C$1448,RANDBETWEEN(1,ROWS(Historical_Data!$C$2:$C$1448)))</f>
        <v>9258.4200000000019</v>
      </c>
      <c r="P20">
        <f ca="1">INDEX(Historical_Data!$C$2:$C$1448,RANDBETWEEN(1,ROWS(Historical_Data!$C$2:$C$1448)))</f>
        <v>39012.709999999977</v>
      </c>
      <c r="Q20">
        <f ca="1">INDEX(Historical_Data!$C$2:$C$1448,RANDBETWEEN(1,ROWS(Historical_Data!$C$2:$C$1448)))</f>
        <v>4880.0499999999993</v>
      </c>
      <c r="R20">
        <f ca="1">INDEX(Historical_Data!$C$2:$C$1448,RANDBETWEEN(1,ROWS(Historical_Data!$C$2:$C$1448)))</f>
        <v>40617.042000000009</v>
      </c>
      <c r="S20">
        <f ca="1">INDEX(Historical_Data!$C$2:$C$1448,RANDBETWEEN(1,ROWS(Historical_Data!$C$2:$C$1448)))</f>
        <v>4214.6299999999992</v>
      </c>
      <c r="T20">
        <f ca="1">INDEX(Historical_Data!$C$2:$C$1448,RANDBETWEEN(1,ROWS(Historical_Data!$C$2:$C$1448)))</f>
        <v>21605.350000000002</v>
      </c>
      <c r="U20">
        <f ca="1">INDEX(Historical_Data!$C$2:$C$1448,RANDBETWEEN(1,ROWS(Historical_Data!$C$2:$C$1448)))</f>
        <v>4581.0899999999992</v>
      </c>
      <c r="V20">
        <f ca="1">INDEX(Historical_Data!$C$2:$C$1448,RANDBETWEEN(1,ROWS(Historical_Data!$C$2:$C$1448)))</f>
        <v>34814.80000000001</v>
      </c>
      <c r="W20">
        <f ca="1">INDEX(Historical_Data!$C$2:$C$1448,RANDBETWEEN(1,ROWS(Historical_Data!$C$2:$C$1448)))</f>
        <v>3941.9200000000001</v>
      </c>
      <c r="X20">
        <f ca="1">INDEX(Historical_Data!$C$2:$C$1448,RANDBETWEEN(1,ROWS(Historical_Data!$C$2:$C$1448)))</f>
        <v>3842.4800000000005</v>
      </c>
      <c r="Y20">
        <f ca="1">INDEX(Historical_Data!$C$2:$C$1448,RANDBETWEEN(1,ROWS(Historical_Data!$C$2:$C$1448)))</f>
        <v>13900.119999999995</v>
      </c>
      <c r="Z20">
        <f ca="1">INDEX(Historical_Data!$C$2:$C$1448,RANDBETWEEN(1,ROWS(Historical_Data!$C$2:$C$1448)))</f>
        <v>2721.3499999999995</v>
      </c>
      <c r="AA20">
        <f ca="1">INDEX(Historical_Data!$C$2:$C$1448,RANDBETWEEN(1,ROWS(Historical_Data!$C$2:$C$1448)))</f>
        <v>17018.020000000004</v>
      </c>
      <c r="AB20">
        <f ca="1">INDEX(Historical_Data!$C$2:$C$1448,RANDBETWEEN(1,ROWS(Historical_Data!$C$2:$C$1448)))</f>
        <v>6988.9299999999994</v>
      </c>
      <c r="AC20">
        <f ca="1">INDEX(Historical_Data!$C$2:$C$1448,RANDBETWEEN(1,ROWS(Historical_Data!$C$2:$C$1448)))</f>
        <v>14744.84</v>
      </c>
      <c r="AD20">
        <f ca="1">INDEX(Historical_Data!$C$2:$C$1448,RANDBETWEEN(1,ROWS(Historical_Data!$C$2:$C$1448)))</f>
        <v>42574.018000000004</v>
      </c>
      <c r="AE20">
        <f ca="1">INDEX(Historical_Data!$C$2:$C$1448,RANDBETWEEN(1,ROWS(Historical_Data!$C$2:$C$1448)))</f>
        <v>25796.920000000006</v>
      </c>
    </row>
    <row r="21">
      <c r="A21">
        <v>20</v>
      </c>
      <c r="B21">
        <f ca="1">INDEX(Historical_Data!$C$2:$C$1448,RANDBETWEEN(1,ROWS(Historical_Data!$C$2:$C$1448)))</f>
        <v>2820.3299999999999</v>
      </c>
      <c r="C21">
        <f ca="1">INDEX(Historical_Data!$C$2:$C$1448,RANDBETWEEN(1,ROWS(Historical_Data!$C$2:$C$1448)))</f>
        <v>4651.7199999999993</v>
      </c>
      <c r="D21">
        <f ca="1">INDEX(Historical_Data!$C$2:$C$1448,RANDBETWEEN(1,ROWS(Historical_Data!$C$2:$C$1448)))</f>
        <v>4271.6700000000001</v>
      </c>
      <c r="E21">
        <f ca="1">INDEX(Historical_Data!$C$2:$C$1448,RANDBETWEEN(1,ROWS(Historical_Data!$C$2:$C$1448)))</f>
        <v>29099.439999999995</v>
      </c>
      <c r="F21">
        <f ca="1">INDEX(Historical_Data!$C$2:$C$1448,RANDBETWEEN(1,ROWS(Historical_Data!$C$2:$C$1448)))</f>
        <v>14744.84</v>
      </c>
      <c r="G21">
        <f ca="1">INDEX(Historical_Data!$C$2:$C$1448,RANDBETWEEN(1,ROWS(Historical_Data!$C$2:$C$1448)))</f>
        <v>20582.659999999996</v>
      </c>
      <c r="H21">
        <f ca="1">INDEX(Historical_Data!$C$2:$C$1448,RANDBETWEEN(1,ROWS(Historical_Data!$C$2:$C$1448)))</f>
        <v>12988.799999999999</v>
      </c>
      <c r="I21">
        <f ca="1">INDEX(Historical_Data!$C$2:$C$1448,RANDBETWEEN(1,ROWS(Historical_Data!$C$2:$C$1448)))</f>
        <v>42980.799999999996</v>
      </c>
      <c r="J21">
        <f ca="1">INDEX(Historical_Data!$C$2:$C$1448,RANDBETWEEN(1,ROWS(Historical_Data!$C$2:$C$1448)))</f>
        <v>7986.0500000000002</v>
      </c>
      <c r="K21">
        <f ca="1">INDEX(Historical_Data!$C$2:$C$1448,RANDBETWEEN(1,ROWS(Historical_Data!$C$2:$C$1448)))</f>
        <v>15629.33</v>
      </c>
      <c r="L21">
        <f ca="1">INDEX(Historical_Data!$C$2:$C$1448,RANDBETWEEN(1,ROWS(Historical_Data!$C$2:$C$1448)))</f>
        <v>19291.809999999998</v>
      </c>
      <c r="M21">
        <f ca="1">INDEX(Historical_Data!$C$2:$C$1448,RANDBETWEEN(1,ROWS(Historical_Data!$C$2:$C$1448)))</f>
        <v>8443.8199999999997</v>
      </c>
      <c r="N21">
        <f ca="1">INDEX(Historical_Data!$C$2:$C$1448,RANDBETWEEN(1,ROWS(Historical_Data!$C$2:$C$1448)))</f>
        <v>14706.190000000001</v>
      </c>
      <c r="O21">
        <f ca="1">INDEX(Historical_Data!$C$2:$C$1448,RANDBETWEEN(1,ROWS(Historical_Data!$C$2:$C$1448)))</f>
        <v>24644.624000000007</v>
      </c>
      <c r="P21">
        <f ca="1">INDEX(Historical_Data!$C$2:$C$1448,RANDBETWEEN(1,ROWS(Historical_Data!$C$2:$C$1448)))</f>
        <v>29854.37899999999</v>
      </c>
      <c r="Q21">
        <f ca="1">INDEX(Historical_Data!$C$2:$C$1448,RANDBETWEEN(1,ROWS(Historical_Data!$C$2:$C$1448)))</f>
        <v>4467.54</v>
      </c>
      <c r="R21">
        <f ca="1">INDEX(Historical_Data!$C$2:$C$1448,RANDBETWEEN(1,ROWS(Historical_Data!$C$2:$C$1448)))</f>
        <v>27228.629999999994</v>
      </c>
      <c r="S21">
        <f ca="1">INDEX(Historical_Data!$C$2:$C$1448,RANDBETWEEN(1,ROWS(Historical_Data!$C$2:$C$1448)))</f>
        <v>8339.1800000000003</v>
      </c>
      <c r="T21">
        <f ca="1">INDEX(Historical_Data!$C$2:$C$1448,RANDBETWEEN(1,ROWS(Historical_Data!$C$2:$C$1448)))</f>
        <v>12353.75</v>
      </c>
      <c r="U21">
        <f ca="1">INDEX(Historical_Data!$C$2:$C$1448,RANDBETWEEN(1,ROWS(Historical_Data!$C$2:$C$1448)))</f>
        <v>4535.6199999999999</v>
      </c>
      <c r="V21">
        <f ca="1">INDEX(Historical_Data!$C$2:$C$1448,RANDBETWEEN(1,ROWS(Historical_Data!$C$2:$C$1448)))</f>
        <v>22624.280000000002</v>
      </c>
      <c r="W21">
        <f ca="1">INDEX(Historical_Data!$C$2:$C$1448,RANDBETWEEN(1,ROWS(Historical_Data!$C$2:$C$1448)))</f>
        <v>14126.150000000001</v>
      </c>
      <c r="X21">
        <f ca="1">INDEX(Historical_Data!$C$2:$C$1448,RANDBETWEEN(1,ROWS(Historical_Data!$C$2:$C$1448)))</f>
        <v>4764.8999999999996</v>
      </c>
      <c r="Y21">
        <f ca="1">INDEX(Historical_Data!$C$2:$C$1448,RANDBETWEEN(1,ROWS(Historical_Data!$C$2:$C$1448)))</f>
        <v>4392.04</v>
      </c>
      <c r="Z21">
        <f ca="1">INDEX(Historical_Data!$C$2:$C$1448,RANDBETWEEN(1,ROWS(Historical_Data!$C$2:$C$1448)))</f>
        <v>40636.377</v>
      </c>
      <c r="AA21">
        <f ca="1">INDEX(Historical_Data!$C$2:$C$1448,RANDBETWEEN(1,ROWS(Historical_Data!$C$2:$C$1448)))</f>
        <v>4713.3800000000001</v>
      </c>
      <c r="AB21">
        <f ca="1">INDEX(Historical_Data!$C$2:$C$1448,RANDBETWEEN(1,ROWS(Historical_Data!$C$2:$C$1448)))</f>
        <v>37944.540000000015</v>
      </c>
      <c r="AC21">
        <f ca="1">INDEX(Historical_Data!$C$2:$C$1448,RANDBETWEEN(1,ROWS(Historical_Data!$C$2:$C$1448)))</f>
        <v>37010.877999999997</v>
      </c>
      <c r="AD21">
        <f ca="1">INDEX(Historical_Data!$C$2:$C$1448,RANDBETWEEN(1,ROWS(Historical_Data!$C$2:$C$1448)))</f>
        <v>18865.88800000001</v>
      </c>
      <c r="AE21">
        <f ca="1">INDEX(Historical_Data!$C$2:$C$1448,RANDBETWEEN(1,ROWS(Historical_Data!$C$2:$C$1448)))</f>
        <v>4298.1300000000001</v>
      </c>
    </row>
    <row r="22">
      <c r="A22">
        <v>21</v>
      </c>
      <c r="B22">
        <f ca="1">INDEX(Historical_Data!$C$2:$C$1448,RANDBETWEEN(1,ROWS(Historical_Data!$C$2:$C$1448)))</f>
        <v>8861.6800000000003</v>
      </c>
      <c r="C22">
        <f ca="1">INDEX(Historical_Data!$C$2:$C$1448,RANDBETWEEN(1,ROWS(Historical_Data!$C$2:$C$1448)))</f>
        <v>4986.1199999999999</v>
      </c>
      <c r="D22">
        <f ca="1">INDEX(Historical_Data!$C$2:$C$1448,RANDBETWEEN(1,ROWS(Historical_Data!$C$2:$C$1448)))</f>
        <v>27132.34</v>
      </c>
      <c r="E22">
        <f ca="1">INDEX(Historical_Data!$C$2:$C$1448,RANDBETWEEN(1,ROWS(Historical_Data!$C$2:$C$1448)))</f>
        <v>16135.57</v>
      </c>
      <c r="F22">
        <f ca="1">INDEX(Historical_Data!$C$2:$C$1448,RANDBETWEEN(1,ROWS(Historical_Data!$C$2:$C$1448)))</f>
        <v>3924</v>
      </c>
      <c r="G22">
        <f ca="1">INDEX(Historical_Data!$C$2:$C$1448,RANDBETWEEN(1,ROWS(Historical_Data!$C$2:$C$1448)))</f>
        <v>35665.389999999999</v>
      </c>
      <c r="H22">
        <f ca="1">INDEX(Historical_Data!$C$2:$C$1448,RANDBETWEEN(1,ROWS(Historical_Data!$C$2:$C$1448)))</f>
        <v>5008.7699999999995</v>
      </c>
      <c r="I22">
        <f ca="1">INDEX(Historical_Data!$C$2:$C$1448,RANDBETWEEN(1,ROWS(Historical_Data!$C$2:$C$1448)))</f>
        <v>4320.4400000000005</v>
      </c>
      <c r="J22">
        <f ca="1">INDEX(Historical_Data!$C$2:$C$1448,RANDBETWEEN(1,ROWS(Historical_Data!$C$2:$C$1448)))</f>
        <v>31819.407999999999</v>
      </c>
      <c r="K22">
        <f ca="1">INDEX(Historical_Data!$C$2:$C$1448,RANDBETWEEN(1,ROWS(Historical_Data!$C$2:$C$1448)))</f>
        <v>25796.920000000006</v>
      </c>
      <c r="L22">
        <f ca="1">INDEX(Historical_Data!$C$2:$C$1448,RANDBETWEEN(1,ROWS(Historical_Data!$C$2:$C$1448)))</f>
        <v>42093.949999999997</v>
      </c>
      <c r="M22">
        <f ca="1">INDEX(Historical_Data!$C$2:$C$1448,RANDBETWEEN(1,ROWS(Historical_Data!$C$2:$C$1448)))</f>
        <v>24928.850000000002</v>
      </c>
      <c r="N22">
        <f ca="1">INDEX(Historical_Data!$C$2:$C$1448,RANDBETWEEN(1,ROWS(Historical_Data!$C$2:$C$1448)))</f>
        <v>3331.9500000000003</v>
      </c>
      <c r="O22">
        <f ca="1">INDEX(Historical_Data!$C$2:$C$1448,RANDBETWEEN(1,ROWS(Historical_Data!$C$2:$C$1448)))</f>
        <v>4981.4399999999996</v>
      </c>
      <c r="P22">
        <f ca="1">INDEX(Historical_Data!$C$2:$C$1448,RANDBETWEEN(1,ROWS(Historical_Data!$C$2:$C$1448)))</f>
        <v>39323.092000000011</v>
      </c>
      <c r="Q22">
        <f ca="1">INDEX(Historical_Data!$C$2:$C$1448,RANDBETWEEN(1,ROWS(Historical_Data!$C$2:$C$1448)))</f>
        <v>5039.6900000000005</v>
      </c>
      <c r="R22">
        <f ca="1">INDEX(Historical_Data!$C$2:$C$1448,RANDBETWEEN(1,ROWS(Historical_Data!$C$2:$C$1448)))</f>
        <v>39965.82</v>
      </c>
      <c r="S22">
        <f ca="1">INDEX(Historical_Data!$C$2:$C$1448,RANDBETWEEN(1,ROWS(Historical_Data!$C$2:$C$1448)))</f>
        <v>5921.8999999999996</v>
      </c>
      <c r="T22">
        <f ca="1">INDEX(Historical_Data!$C$2:$C$1448,RANDBETWEEN(1,ROWS(Historical_Data!$C$2:$C$1448)))</f>
        <v>4363.3904772000005</v>
      </c>
      <c r="U22">
        <f ca="1">INDEX(Historical_Data!$C$2:$C$1448,RANDBETWEEN(1,ROWS(Historical_Data!$C$2:$C$1448)))</f>
        <v>3331.2269179</v>
      </c>
      <c r="V22">
        <f ca="1">INDEX(Historical_Data!$C$2:$C$1448,RANDBETWEEN(1,ROWS(Historical_Data!$C$2:$C$1448)))</f>
        <v>42383.600000000035</v>
      </c>
      <c r="W22">
        <f ca="1">INDEX(Historical_Data!$C$2:$C$1448,RANDBETWEEN(1,ROWS(Historical_Data!$C$2:$C$1448)))</f>
        <v>17465.130000000001</v>
      </c>
      <c r="X22">
        <f ca="1">INDEX(Historical_Data!$C$2:$C$1448,RANDBETWEEN(1,ROWS(Historical_Data!$C$2:$C$1448)))</f>
        <v>8928.9499999999989</v>
      </c>
      <c r="Y22">
        <f ca="1">INDEX(Historical_Data!$C$2:$C$1448,RANDBETWEEN(1,ROWS(Historical_Data!$C$2:$C$1448)))</f>
        <v>11309.230000000001</v>
      </c>
      <c r="Z22">
        <f ca="1">INDEX(Historical_Data!$C$2:$C$1448,RANDBETWEEN(1,ROWS(Historical_Data!$C$2:$C$1448)))</f>
        <v>13985.549999999997</v>
      </c>
      <c r="AA22">
        <f ca="1">INDEX(Historical_Data!$C$2:$C$1448,RANDBETWEEN(1,ROWS(Historical_Data!$C$2:$C$1448)))</f>
        <v>5324.4668245000003</v>
      </c>
      <c r="AB22">
        <f ca="1">INDEX(Historical_Data!$C$2:$C$1448,RANDBETWEEN(1,ROWS(Historical_Data!$C$2:$C$1448)))</f>
        <v>6100</v>
      </c>
      <c r="AC22">
        <f ca="1">INDEX(Historical_Data!$C$2:$C$1448,RANDBETWEEN(1,ROWS(Historical_Data!$C$2:$C$1448)))</f>
        <v>5982.5320000000002</v>
      </c>
      <c r="AD22">
        <f ca="1">INDEX(Historical_Data!$C$2:$C$1448,RANDBETWEEN(1,ROWS(Historical_Data!$C$2:$C$1448)))</f>
        <v>42120.070000000014</v>
      </c>
      <c r="AE22">
        <f ca="1">INDEX(Historical_Data!$C$2:$C$1448,RANDBETWEEN(1,ROWS(Historical_Data!$C$2:$C$1448)))</f>
        <v>6416.5900000000001</v>
      </c>
    </row>
    <row r="23">
      <c r="A23">
        <v>22</v>
      </c>
      <c r="B23">
        <f ca="1">INDEX(Historical_Data!$C$2:$C$1448,RANDBETWEEN(1,ROWS(Historical_Data!$C$2:$C$1448)))</f>
        <v>22462.009999999998</v>
      </c>
      <c r="C23">
        <f ca="1">INDEX(Historical_Data!$C$2:$C$1448,RANDBETWEEN(1,ROWS(Historical_Data!$C$2:$C$1448)))</f>
        <v>21500.5</v>
      </c>
      <c r="D23">
        <f ca="1">INDEX(Historical_Data!$C$2:$C$1448,RANDBETWEEN(1,ROWS(Historical_Data!$C$2:$C$1448)))</f>
        <v>41808.330000000016</v>
      </c>
      <c r="E23">
        <f ca="1">INDEX(Historical_Data!$C$2:$C$1448,RANDBETWEEN(1,ROWS(Historical_Data!$C$2:$C$1448)))</f>
        <v>4128.7000000000007</v>
      </c>
      <c r="F23">
        <f ca="1">INDEX(Historical_Data!$C$2:$C$1448,RANDBETWEEN(1,ROWS(Historical_Data!$C$2:$C$1448)))</f>
        <v>18095.650000000009</v>
      </c>
      <c r="G23">
        <f ca="1">INDEX(Historical_Data!$C$2:$C$1448,RANDBETWEEN(1,ROWS(Historical_Data!$C$2:$C$1448)))</f>
        <v>4363.3904772000005</v>
      </c>
      <c r="H23">
        <f ca="1">INDEX(Historical_Data!$C$2:$C$1448,RANDBETWEEN(1,ROWS(Historical_Data!$C$2:$C$1448)))</f>
        <v>8247.9400000000005</v>
      </c>
      <c r="I23">
        <f ca="1">INDEX(Historical_Data!$C$2:$C$1448,RANDBETWEEN(1,ROWS(Historical_Data!$C$2:$C$1448)))</f>
        <v>12702.800000000001</v>
      </c>
      <c r="J23">
        <f ca="1">INDEX(Historical_Data!$C$2:$C$1448,RANDBETWEEN(1,ROWS(Historical_Data!$C$2:$C$1448)))</f>
        <v>7915.2039999999997</v>
      </c>
      <c r="K23">
        <f ca="1">INDEX(Historical_Data!$C$2:$C$1448,RANDBETWEEN(1,ROWS(Historical_Data!$C$2:$C$1448)))</f>
        <v>10120.039999999999</v>
      </c>
      <c r="L23">
        <f ca="1">INDEX(Historical_Data!$C$2:$C$1448,RANDBETWEEN(1,ROWS(Historical_Data!$C$2:$C$1448)))</f>
        <v>36824.810000000005</v>
      </c>
      <c r="M23">
        <f ca="1">INDEX(Historical_Data!$C$2:$C$1448,RANDBETWEEN(1,ROWS(Historical_Data!$C$2:$C$1448)))</f>
        <v>36451.039999999986</v>
      </c>
      <c r="N23">
        <f ca="1">INDEX(Historical_Data!$C$2:$C$1448,RANDBETWEEN(1,ROWS(Historical_Data!$C$2:$C$1448)))</f>
        <v>13083.310000000001</v>
      </c>
      <c r="O23">
        <f ca="1">INDEX(Historical_Data!$C$2:$C$1448,RANDBETWEEN(1,ROWS(Historical_Data!$C$2:$C$1448)))</f>
        <v>6760.1299999999992</v>
      </c>
      <c r="P23">
        <f ca="1">INDEX(Historical_Data!$C$2:$C$1448,RANDBETWEEN(1,ROWS(Historical_Data!$C$2:$C$1448)))</f>
        <v>4628.3862402000004</v>
      </c>
      <c r="Q23">
        <f ca="1">INDEX(Historical_Data!$C$2:$C$1448,RANDBETWEEN(1,ROWS(Historical_Data!$C$2:$C$1448)))</f>
        <v>13581.540000000001</v>
      </c>
      <c r="R23">
        <f ca="1">INDEX(Historical_Data!$C$2:$C$1448,RANDBETWEEN(1,ROWS(Historical_Data!$C$2:$C$1448)))</f>
        <v>33919.607999999986</v>
      </c>
      <c r="S23">
        <f ca="1">INDEX(Historical_Data!$C$2:$C$1448,RANDBETWEEN(1,ROWS(Historical_Data!$C$2:$C$1448)))</f>
        <v>34310</v>
      </c>
      <c r="T23">
        <f ca="1">INDEX(Historical_Data!$C$2:$C$1448,RANDBETWEEN(1,ROWS(Historical_Data!$C$2:$C$1448)))</f>
        <v>4852.8199999999997</v>
      </c>
      <c r="U23">
        <f ca="1">INDEX(Historical_Data!$C$2:$C$1448,RANDBETWEEN(1,ROWS(Historical_Data!$C$2:$C$1448)))</f>
        <v>4039.6899999999996</v>
      </c>
      <c r="V23">
        <f ca="1">INDEX(Historical_Data!$C$2:$C$1448,RANDBETWEEN(1,ROWS(Historical_Data!$C$2:$C$1448)))</f>
        <v>36949.178999999996</v>
      </c>
      <c r="W23">
        <f ca="1">INDEX(Historical_Data!$C$2:$C$1448,RANDBETWEEN(1,ROWS(Historical_Data!$C$2:$C$1448)))</f>
        <v>8443.1700000000001</v>
      </c>
      <c r="X23">
        <f ca="1">INDEX(Historical_Data!$C$2:$C$1448,RANDBETWEEN(1,ROWS(Historical_Data!$C$2:$C$1448)))</f>
        <v>7414.8119999999999</v>
      </c>
      <c r="Y23">
        <f ca="1">INDEX(Historical_Data!$C$2:$C$1448,RANDBETWEEN(1,ROWS(Historical_Data!$C$2:$C$1448)))</f>
        <v>25459.829999999991</v>
      </c>
      <c r="Z23">
        <f ca="1">INDEX(Historical_Data!$C$2:$C$1448,RANDBETWEEN(1,ROWS(Historical_Data!$C$2:$C$1448)))</f>
        <v>23111.070000000003</v>
      </c>
      <c r="AA23">
        <f ca="1">INDEX(Historical_Data!$C$2:$C$1448,RANDBETWEEN(1,ROWS(Historical_Data!$C$2:$C$1448)))</f>
        <v>20822.630000000001</v>
      </c>
      <c r="AB23">
        <f ca="1">INDEX(Historical_Data!$C$2:$C$1448,RANDBETWEEN(1,ROWS(Historical_Data!$C$2:$C$1448)))</f>
        <v>17331.119999999999</v>
      </c>
      <c r="AC23">
        <f ca="1">INDEX(Historical_Data!$C$2:$C$1448,RANDBETWEEN(1,ROWS(Historical_Data!$C$2:$C$1448)))</f>
        <v>5701.2299999999996</v>
      </c>
      <c r="AD23">
        <f ca="1">INDEX(Historical_Data!$C$2:$C$1448,RANDBETWEEN(1,ROWS(Historical_Data!$C$2:$C$1448)))</f>
        <v>42095.899999999987</v>
      </c>
      <c r="AE23">
        <f ca="1">INDEX(Historical_Data!$C$2:$C$1448,RANDBETWEEN(1,ROWS(Historical_Data!$C$2:$C$1448)))</f>
        <v>9484.8100000000013</v>
      </c>
    </row>
    <row r="24">
      <c r="A24">
        <v>23</v>
      </c>
      <c r="B24">
        <f ca="1">INDEX(Historical_Data!$C$2:$C$1448,RANDBETWEEN(1,ROWS(Historical_Data!$C$2:$C$1448)))</f>
        <v>2845.8199999999997</v>
      </c>
      <c r="C24">
        <f ca="1">INDEX(Historical_Data!$C$2:$C$1448,RANDBETWEEN(1,ROWS(Historical_Data!$C$2:$C$1448)))</f>
        <v>25680.079999999984</v>
      </c>
      <c r="D24">
        <f ca="1">INDEX(Historical_Data!$C$2:$C$1448,RANDBETWEEN(1,ROWS(Historical_Data!$C$2:$C$1448)))</f>
        <v>6032.1800000000003</v>
      </c>
      <c r="E24">
        <f ca="1">INDEX(Historical_Data!$C$2:$C$1448,RANDBETWEEN(1,ROWS(Historical_Data!$C$2:$C$1448)))</f>
        <v>20938.600000000002</v>
      </c>
      <c r="F24">
        <f ca="1">INDEX(Historical_Data!$C$2:$C$1448,RANDBETWEEN(1,ROWS(Historical_Data!$C$2:$C$1448)))</f>
        <v>25648.179999999997</v>
      </c>
      <c r="G24">
        <f ca="1">INDEX(Historical_Data!$C$2:$C$1448,RANDBETWEEN(1,ROWS(Historical_Data!$C$2:$C$1448)))</f>
        <v>4755.1699999999992</v>
      </c>
      <c r="H24">
        <f ca="1">INDEX(Historical_Data!$C$2:$C$1448,RANDBETWEEN(1,ROWS(Historical_Data!$C$2:$C$1448)))</f>
        <v>4526.8999999999996</v>
      </c>
      <c r="I24">
        <f ca="1">INDEX(Historical_Data!$C$2:$C$1448,RANDBETWEEN(1,ROWS(Historical_Data!$C$2:$C$1448)))</f>
        <v>43191.239999999983</v>
      </c>
      <c r="J24">
        <f ca="1">INDEX(Historical_Data!$C$2:$C$1448,RANDBETWEEN(1,ROWS(Historical_Data!$C$2:$C$1448)))</f>
        <v>1178.1500000000001</v>
      </c>
      <c r="K24">
        <f ca="1">INDEX(Historical_Data!$C$2:$C$1448,RANDBETWEEN(1,ROWS(Historical_Data!$C$2:$C$1448)))</f>
        <v>8995.8869999999988</v>
      </c>
      <c r="L24">
        <f ca="1">INDEX(Historical_Data!$C$2:$C$1448,RANDBETWEEN(1,ROWS(Historical_Data!$C$2:$C$1448)))</f>
        <v>20323.089999999997</v>
      </c>
      <c r="M24">
        <f ca="1">INDEX(Historical_Data!$C$2:$C$1448,RANDBETWEEN(1,ROWS(Historical_Data!$C$2:$C$1448)))</f>
        <v>11214.520000000002</v>
      </c>
      <c r="N24">
        <f ca="1">INDEX(Historical_Data!$C$2:$C$1448,RANDBETWEEN(1,ROWS(Historical_Data!$C$2:$C$1448)))</f>
        <v>9172.4599999999991</v>
      </c>
      <c r="O24">
        <f ca="1">INDEX(Historical_Data!$C$2:$C$1448,RANDBETWEEN(1,ROWS(Historical_Data!$C$2:$C$1448)))</f>
        <v>41207.525999999998</v>
      </c>
      <c r="P24">
        <f ca="1">INDEX(Historical_Data!$C$2:$C$1448,RANDBETWEEN(1,ROWS(Historical_Data!$C$2:$C$1448)))</f>
        <v>42571.821999999993</v>
      </c>
      <c r="Q24">
        <f ca="1">INDEX(Historical_Data!$C$2:$C$1448,RANDBETWEEN(1,ROWS(Historical_Data!$C$2:$C$1448)))</f>
        <v>34951.379999999997</v>
      </c>
      <c r="R24">
        <f ca="1">INDEX(Historical_Data!$C$2:$C$1448,RANDBETWEEN(1,ROWS(Historical_Data!$C$2:$C$1448)))</f>
        <v>20622.490000000002</v>
      </c>
      <c r="S24">
        <f ca="1">INDEX(Historical_Data!$C$2:$C$1448,RANDBETWEEN(1,ROWS(Historical_Data!$C$2:$C$1448)))</f>
        <v>9355.6400000000012</v>
      </c>
      <c r="T24">
        <f ca="1">INDEX(Historical_Data!$C$2:$C$1448,RANDBETWEEN(1,ROWS(Historical_Data!$C$2:$C$1448)))</f>
        <v>24769.330000000013</v>
      </c>
      <c r="U24">
        <f ca="1">INDEX(Historical_Data!$C$2:$C$1448,RANDBETWEEN(1,ROWS(Historical_Data!$C$2:$C$1448)))</f>
        <v>5584.6599999999999</v>
      </c>
      <c r="V24">
        <f ca="1">INDEX(Historical_Data!$C$2:$C$1448,RANDBETWEEN(1,ROWS(Historical_Data!$C$2:$C$1448)))</f>
        <v>39598.369999999995</v>
      </c>
      <c r="W24">
        <f ca="1">INDEX(Historical_Data!$C$2:$C$1448,RANDBETWEEN(1,ROWS(Historical_Data!$C$2:$C$1448)))</f>
        <v>7486.2699999999986</v>
      </c>
      <c r="X24">
        <f ca="1">INDEX(Historical_Data!$C$2:$C$1448,RANDBETWEEN(1,ROWS(Historical_Data!$C$2:$C$1448)))</f>
        <v>1.6000000000000001</v>
      </c>
      <c r="Y24">
        <f ca="1">INDEX(Historical_Data!$C$2:$C$1448,RANDBETWEEN(1,ROWS(Historical_Data!$C$2:$C$1448)))</f>
        <v>3863.9299999999998</v>
      </c>
      <c r="Z24">
        <f ca="1">INDEX(Historical_Data!$C$2:$C$1448,RANDBETWEEN(1,ROWS(Historical_Data!$C$2:$C$1448)))</f>
        <v>26050.73</v>
      </c>
      <c r="AA24">
        <f ca="1">INDEX(Historical_Data!$C$2:$C$1448,RANDBETWEEN(1,ROWS(Historical_Data!$C$2:$C$1448)))</f>
        <v>22564.020000000004</v>
      </c>
      <c r="AB24">
        <f ca="1">INDEX(Historical_Data!$C$2:$C$1448,RANDBETWEEN(1,ROWS(Historical_Data!$C$2:$C$1448)))</f>
        <v>3224.8300000000008</v>
      </c>
      <c r="AC24">
        <f ca="1">INDEX(Historical_Data!$C$2:$C$1448,RANDBETWEEN(1,ROWS(Historical_Data!$C$2:$C$1448)))</f>
        <v>2717.1200000000008</v>
      </c>
      <c r="AD24">
        <f ca="1">INDEX(Historical_Data!$C$2:$C$1448,RANDBETWEEN(1,ROWS(Historical_Data!$C$2:$C$1448)))</f>
        <v>4237.8500000000004</v>
      </c>
      <c r="AE24">
        <f ca="1">INDEX(Historical_Data!$C$2:$C$1448,RANDBETWEEN(1,ROWS(Historical_Data!$C$2:$C$1448)))</f>
        <v>26590.180000000008</v>
      </c>
    </row>
    <row r="25">
      <c r="A25">
        <v>24</v>
      </c>
      <c r="B25">
        <f ca="1">INDEX(Historical_Data!$C$2:$C$1448,RANDBETWEEN(1,ROWS(Historical_Data!$C$2:$C$1448)))</f>
        <v>15593.079999999998</v>
      </c>
      <c r="C25">
        <f ca="1">INDEX(Historical_Data!$C$2:$C$1448,RANDBETWEEN(1,ROWS(Historical_Data!$C$2:$C$1448)))</f>
        <v>4288.1199999999999</v>
      </c>
      <c r="D25">
        <f ca="1">INDEX(Historical_Data!$C$2:$C$1448,RANDBETWEEN(1,ROWS(Historical_Data!$C$2:$C$1448)))</f>
        <v>42431.139999999992</v>
      </c>
      <c r="E25">
        <f ca="1">INDEX(Historical_Data!$C$2:$C$1448,RANDBETWEEN(1,ROWS(Historical_Data!$C$2:$C$1448)))</f>
        <v>12685.339999999997</v>
      </c>
      <c r="F25">
        <f ca="1">INDEX(Historical_Data!$C$2:$C$1448,RANDBETWEEN(1,ROWS(Historical_Data!$C$2:$C$1448)))</f>
        <v>40326.507000000005</v>
      </c>
      <c r="G25">
        <f ca="1">INDEX(Historical_Data!$C$2:$C$1448,RANDBETWEEN(1,ROWS(Historical_Data!$C$2:$C$1448)))</f>
        <v>16698.300000000003</v>
      </c>
      <c r="H25">
        <f ca="1">INDEX(Historical_Data!$C$2:$C$1448,RANDBETWEEN(1,ROWS(Historical_Data!$C$2:$C$1448)))</f>
        <v>33029.972999999991</v>
      </c>
      <c r="I25">
        <f ca="1">INDEX(Historical_Data!$C$2:$C$1448,RANDBETWEEN(1,ROWS(Historical_Data!$C$2:$C$1448)))</f>
        <v>4138.7799999999997</v>
      </c>
      <c r="J25">
        <f ca="1">INDEX(Historical_Data!$C$2:$C$1448,RANDBETWEEN(1,ROWS(Historical_Data!$C$2:$C$1448)))</f>
        <v>33397.840000000011</v>
      </c>
      <c r="K25">
        <f ca="1">INDEX(Historical_Data!$C$2:$C$1448,RANDBETWEEN(1,ROWS(Historical_Data!$C$2:$C$1448)))</f>
        <v>4409.5799999999999</v>
      </c>
      <c r="L25">
        <f ca="1">INDEX(Historical_Data!$C$2:$C$1448,RANDBETWEEN(1,ROWS(Historical_Data!$C$2:$C$1448)))</f>
        <v>5029.3999999999996</v>
      </c>
      <c r="M25">
        <f ca="1">INDEX(Historical_Data!$C$2:$C$1448,RANDBETWEEN(1,ROWS(Historical_Data!$C$2:$C$1448)))</f>
        <v>7494.3900000000012</v>
      </c>
      <c r="N25">
        <f ca="1">INDEX(Historical_Data!$C$2:$C$1448,RANDBETWEEN(1,ROWS(Historical_Data!$C$2:$C$1448)))</f>
        <v>15255.669999999996</v>
      </c>
      <c r="O25">
        <f ca="1">INDEX(Historical_Data!$C$2:$C$1448,RANDBETWEEN(1,ROWS(Historical_Data!$C$2:$C$1448)))</f>
        <v>41341.450000000033</v>
      </c>
      <c r="P25">
        <f ca="1">INDEX(Historical_Data!$C$2:$C$1448,RANDBETWEEN(1,ROWS(Historical_Data!$C$2:$C$1448)))</f>
        <v>36958.499999999978</v>
      </c>
      <c r="Q25">
        <f ca="1">INDEX(Historical_Data!$C$2:$C$1448,RANDBETWEEN(1,ROWS(Historical_Data!$C$2:$C$1448)))</f>
        <v>7762.7200000000003</v>
      </c>
      <c r="R25">
        <f ca="1">INDEX(Historical_Data!$C$2:$C$1448,RANDBETWEEN(1,ROWS(Historical_Data!$C$2:$C$1448)))</f>
        <v>549.71000000000004</v>
      </c>
      <c r="S25">
        <f ca="1">INDEX(Historical_Data!$C$2:$C$1448,RANDBETWEEN(1,ROWS(Historical_Data!$C$2:$C$1448)))</f>
        <v>26996.540000000008</v>
      </c>
      <c r="T25">
        <f ca="1">INDEX(Historical_Data!$C$2:$C$1448,RANDBETWEEN(1,ROWS(Historical_Data!$C$2:$C$1448)))</f>
        <v>13611.059999999999</v>
      </c>
      <c r="U25">
        <f ca="1">INDEX(Historical_Data!$C$2:$C$1448,RANDBETWEEN(1,ROWS(Historical_Data!$C$2:$C$1448)))</f>
        <v>9258.4200000000019</v>
      </c>
      <c r="V25">
        <f ca="1">INDEX(Historical_Data!$C$2:$C$1448,RANDBETWEEN(1,ROWS(Historical_Data!$C$2:$C$1448)))</f>
        <v>36913.817999999992</v>
      </c>
      <c r="W25">
        <f ca="1">INDEX(Historical_Data!$C$2:$C$1448,RANDBETWEEN(1,ROWS(Historical_Data!$C$2:$C$1448)))</f>
        <v>23111.070000000003</v>
      </c>
      <c r="X25">
        <f ca="1">INDEX(Historical_Data!$C$2:$C$1448,RANDBETWEEN(1,ROWS(Historical_Data!$C$2:$C$1448)))</f>
        <v>23870.240000000005</v>
      </c>
      <c r="Y25">
        <f ca="1">INDEX(Historical_Data!$C$2:$C$1448,RANDBETWEEN(1,ROWS(Historical_Data!$C$2:$C$1448)))</f>
        <v>7735.5199999999986</v>
      </c>
      <c r="Z25">
        <f ca="1">INDEX(Historical_Data!$C$2:$C$1448,RANDBETWEEN(1,ROWS(Historical_Data!$C$2:$C$1448)))</f>
        <v>12918.52</v>
      </c>
      <c r="AA25">
        <f ca="1">INDEX(Historical_Data!$C$2:$C$1448,RANDBETWEEN(1,ROWS(Historical_Data!$C$2:$C$1448)))</f>
        <v>32226.430000000004</v>
      </c>
      <c r="AB25">
        <f ca="1">INDEX(Historical_Data!$C$2:$C$1448,RANDBETWEEN(1,ROWS(Historical_Data!$C$2:$C$1448)))</f>
        <v>6040.6120915000001</v>
      </c>
      <c r="AC25">
        <f ca="1">INDEX(Historical_Data!$C$2:$C$1448,RANDBETWEEN(1,ROWS(Historical_Data!$C$2:$C$1448)))</f>
        <v>12893.169999999998</v>
      </c>
      <c r="AD25">
        <f ca="1">INDEX(Historical_Data!$C$2:$C$1448,RANDBETWEEN(1,ROWS(Historical_Data!$C$2:$C$1448)))</f>
        <v>6080.1099999999997</v>
      </c>
      <c r="AE25">
        <f ca="1">INDEX(Historical_Data!$C$2:$C$1448,RANDBETWEEN(1,ROWS(Historical_Data!$C$2:$C$1448)))</f>
        <v>15332.149999999998</v>
      </c>
    </row>
    <row r="26">
      <c r="A26">
        <v>25</v>
      </c>
      <c r="B26">
        <f ca="1">INDEX(Historical_Data!$C$2:$C$1448,RANDBETWEEN(1,ROWS(Historical_Data!$C$2:$C$1448)))</f>
        <v>23104.299999999999</v>
      </c>
      <c r="C26">
        <f ca="1">INDEX(Historical_Data!$C$2:$C$1448,RANDBETWEEN(1,ROWS(Historical_Data!$C$2:$C$1448)))</f>
        <v>33919.607999999986</v>
      </c>
      <c r="D26">
        <f ca="1">INDEX(Historical_Data!$C$2:$C$1448,RANDBETWEEN(1,ROWS(Historical_Data!$C$2:$C$1448)))</f>
        <v>25366.400000000001</v>
      </c>
      <c r="E26">
        <f ca="1">INDEX(Historical_Data!$C$2:$C$1448,RANDBETWEEN(1,ROWS(Historical_Data!$C$2:$C$1448)))</f>
        <v>10120.039999999999</v>
      </c>
      <c r="F26">
        <f ca="1">INDEX(Historical_Data!$C$2:$C$1448,RANDBETWEEN(1,ROWS(Historical_Data!$C$2:$C$1448)))</f>
        <v>25224.359999999986</v>
      </c>
      <c r="G26">
        <f ca="1">INDEX(Historical_Data!$C$2:$C$1448,RANDBETWEEN(1,ROWS(Historical_Data!$C$2:$C$1448)))</f>
        <v>12164.949999999999</v>
      </c>
      <c r="H26">
        <f ca="1">INDEX(Historical_Data!$C$2:$C$1448,RANDBETWEEN(1,ROWS(Historical_Data!$C$2:$C$1448)))</f>
        <v>5539.71</v>
      </c>
      <c r="I26">
        <f ca="1">INDEX(Historical_Data!$C$2:$C$1448,RANDBETWEEN(1,ROWS(Historical_Data!$C$2:$C$1448)))</f>
        <v>15233.300000000003</v>
      </c>
      <c r="J26">
        <f ca="1">INDEX(Historical_Data!$C$2:$C$1448,RANDBETWEEN(1,ROWS(Historical_Data!$C$2:$C$1448)))</f>
        <v>19035.73</v>
      </c>
      <c r="K26">
        <f ca="1">INDEX(Historical_Data!$C$2:$C$1448,RANDBETWEEN(1,ROWS(Historical_Data!$C$2:$C$1448)))</f>
        <v>9080.4799999999977</v>
      </c>
      <c r="L26">
        <f ca="1">INDEX(Historical_Data!$C$2:$C$1448,RANDBETWEEN(1,ROWS(Historical_Data!$C$2:$C$1448)))</f>
        <v>5584.6599999999999</v>
      </c>
      <c r="M26">
        <f ca="1">INDEX(Historical_Data!$C$2:$C$1448,RANDBETWEEN(1,ROWS(Historical_Data!$C$2:$C$1448)))</f>
        <v>12846.129042999995</v>
      </c>
      <c r="N26">
        <f ca="1">INDEX(Historical_Data!$C$2:$C$1448,RANDBETWEEN(1,ROWS(Historical_Data!$C$2:$C$1448)))</f>
        <v>3455.5900000000001</v>
      </c>
      <c r="O26">
        <f ca="1">INDEX(Historical_Data!$C$2:$C$1448,RANDBETWEEN(1,ROWS(Historical_Data!$C$2:$C$1448)))</f>
        <v>9991.3599999999969</v>
      </c>
      <c r="P26">
        <f ca="1">INDEX(Historical_Data!$C$2:$C$1448,RANDBETWEEN(1,ROWS(Historical_Data!$C$2:$C$1448)))</f>
        <v>7629.2600000000011</v>
      </c>
      <c r="Q26">
        <f ca="1">INDEX(Historical_Data!$C$2:$C$1448,RANDBETWEEN(1,ROWS(Historical_Data!$C$2:$C$1448)))</f>
        <v>12010.329999999998</v>
      </c>
      <c r="R26">
        <f ca="1">INDEX(Historical_Data!$C$2:$C$1448,RANDBETWEEN(1,ROWS(Historical_Data!$C$2:$C$1448)))</f>
        <v>4770.5499999999993</v>
      </c>
      <c r="S26">
        <f ca="1">INDEX(Historical_Data!$C$2:$C$1448,RANDBETWEEN(1,ROWS(Historical_Data!$C$2:$C$1448)))</f>
        <v>4363.3904772000005</v>
      </c>
      <c r="T26">
        <f ca="1">INDEX(Historical_Data!$C$2:$C$1448,RANDBETWEEN(1,ROWS(Historical_Data!$C$2:$C$1448)))</f>
        <v>3246.5700000000002</v>
      </c>
      <c r="U26">
        <f ca="1">INDEX(Historical_Data!$C$2:$C$1448,RANDBETWEEN(1,ROWS(Historical_Data!$C$2:$C$1448)))</f>
        <v>4253.4899999999998</v>
      </c>
      <c r="V26">
        <f ca="1">INDEX(Historical_Data!$C$2:$C$1448,RANDBETWEEN(1,ROWS(Historical_Data!$C$2:$C$1448)))</f>
        <v>4293.6399999999994</v>
      </c>
      <c r="W26">
        <f ca="1">INDEX(Historical_Data!$C$2:$C$1448,RANDBETWEEN(1,ROWS(Historical_Data!$C$2:$C$1448)))</f>
        <v>12292.52</v>
      </c>
      <c r="X26">
        <f ca="1">INDEX(Historical_Data!$C$2:$C$1448,RANDBETWEEN(1,ROWS(Historical_Data!$C$2:$C$1448)))</f>
        <v>16170.009999999998</v>
      </c>
      <c r="Y26">
        <f ca="1">INDEX(Historical_Data!$C$2:$C$1448,RANDBETWEEN(1,ROWS(Historical_Data!$C$2:$C$1448)))</f>
        <v>24153.52</v>
      </c>
      <c r="Z26">
        <f ca="1">INDEX(Historical_Data!$C$2:$C$1448,RANDBETWEEN(1,ROWS(Historical_Data!$C$2:$C$1448)))</f>
        <v>5089.9900000000007</v>
      </c>
      <c r="AA26">
        <f ca="1">INDEX(Historical_Data!$C$2:$C$1448,RANDBETWEEN(1,ROWS(Historical_Data!$C$2:$C$1448)))</f>
        <v>26475.380000000005</v>
      </c>
      <c r="AB26">
        <f ca="1">INDEX(Historical_Data!$C$2:$C$1448,RANDBETWEEN(1,ROWS(Historical_Data!$C$2:$C$1448)))</f>
        <v>6504.7700000000004</v>
      </c>
      <c r="AC26">
        <f ca="1">INDEX(Historical_Data!$C$2:$C$1448,RANDBETWEEN(1,ROWS(Historical_Data!$C$2:$C$1448)))</f>
        <v>24240.209999999995</v>
      </c>
      <c r="AD26">
        <f ca="1">INDEX(Historical_Data!$C$2:$C$1448,RANDBETWEEN(1,ROWS(Historical_Data!$C$2:$C$1448)))</f>
        <v>4651.7199999999993</v>
      </c>
      <c r="AE26">
        <f ca="1">INDEX(Historical_Data!$C$2:$C$1448,RANDBETWEEN(1,ROWS(Historical_Data!$C$2:$C$1448)))</f>
        <v>23368.109999999997</v>
      </c>
    </row>
    <row r="27">
      <c r="A27">
        <v>26</v>
      </c>
      <c r="B27">
        <f ca="1">INDEX(Historical_Data!$C$2:$C$1448,RANDBETWEEN(1,ROWS(Historical_Data!$C$2:$C$1448)))</f>
        <v>12775.209999999997</v>
      </c>
      <c r="C27">
        <f ca="1">INDEX(Historical_Data!$C$2:$C$1448,RANDBETWEEN(1,ROWS(Historical_Data!$C$2:$C$1448)))</f>
        <v>27132.34</v>
      </c>
      <c r="D27">
        <f ca="1">INDEX(Historical_Data!$C$2:$C$1448,RANDBETWEEN(1,ROWS(Historical_Data!$C$2:$C$1448)))</f>
        <v>4467.54</v>
      </c>
      <c r="E27">
        <f ca="1">INDEX(Historical_Data!$C$2:$C$1448,RANDBETWEEN(1,ROWS(Historical_Data!$C$2:$C$1448)))</f>
        <v>12702.800000000001</v>
      </c>
      <c r="F27">
        <f ca="1">INDEX(Historical_Data!$C$2:$C$1448,RANDBETWEEN(1,ROWS(Historical_Data!$C$2:$C$1448)))</f>
        <v>6740.0400000000009</v>
      </c>
      <c r="G27">
        <f ca="1">INDEX(Historical_Data!$C$2:$C$1448,RANDBETWEEN(1,ROWS(Historical_Data!$C$2:$C$1448)))</f>
        <v>3806.9100000000003</v>
      </c>
      <c r="H27">
        <f ca="1">INDEX(Historical_Data!$C$2:$C$1448,RANDBETWEEN(1,ROWS(Historical_Data!$C$2:$C$1448)))</f>
        <v>41827.000000000022</v>
      </c>
      <c r="I27">
        <f ca="1">INDEX(Historical_Data!$C$2:$C$1448,RANDBETWEEN(1,ROWS(Historical_Data!$C$2:$C$1448)))</f>
        <v>33786.810000000012</v>
      </c>
      <c r="J27">
        <f ca="1">INDEX(Historical_Data!$C$2:$C$1448,RANDBETWEEN(1,ROWS(Historical_Data!$C$2:$C$1448)))</f>
        <v>12495.989999999998</v>
      </c>
      <c r="K27">
        <f ca="1">INDEX(Historical_Data!$C$2:$C$1448,RANDBETWEEN(1,ROWS(Historical_Data!$C$2:$C$1448)))</f>
        <v>13345.919999999998</v>
      </c>
      <c r="L27">
        <f ca="1">INDEX(Historical_Data!$C$2:$C$1448,RANDBETWEEN(1,ROWS(Historical_Data!$C$2:$C$1448)))</f>
        <v>17844.219999999998</v>
      </c>
      <c r="M27">
        <f ca="1">INDEX(Historical_Data!$C$2:$C$1448,RANDBETWEEN(1,ROWS(Historical_Data!$C$2:$C$1448)))</f>
        <v>8116.7799999999979</v>
      </c>
      <c r="N27">
        <f ca="1">INDEX(Historical_Data!$C$2:$C$1448,RANDBETWEEN(1,ROWS(Historical_Data!$C$2:$C$1448)))</f>
        <v>8339.1800000000003</v>
      </c>
      <c r="O27">
        <f ca="1">INDEX(Historical_Data!$C$2:$C$1448,RANDBETWEEN(1,ROWS(Historical_Data!$C$2:$C$1448)))</f>
        <v>4673.3199999999997</v>
      </c>
      <c r="P27">
        <f ca="1">INDEX(Historical_Data!$C$2:$C$1448,RANDBETWEEN(1,ROWS(Historical_Data!$C$2:$C$1448)))</f>
        <v>2975.0099999999998</v>
      </c>
      <c r="Q27">
        <f ca="1">INDEX(Historical_Data!$C$2:$C$1448,RANDBETWEEN(1,ROWS(Historical_Data!$C$2:$C$1448)))</f>
        <v>20306.949999999993</v>
      </c>
      <c r="R27">
        <f ca="1">INDEX(Historical_Data!$C$2:$C$1448,RANDBETWEEN(1,ROWS(Historical_Data!$C$2:$C$1448)))</f>
        <v>2499.75</v>
      </c>
      <c r="S27">
        <f ca="1">INDEX(Historical_Data!$C$2:$C$1448,RANDBETWEEN(1,ROWS(Historical_Data!$C$2:$C$1448)))</f>
        <v>20719.5</v>
      </c>
      <c r="T27">
        <f ca="1">INDEX(Historical_Data!$C$2:$C$1448,RANDBETWEEN(1,ROWS(Historical_Data!$C$2:$C$1448)))</f>
        <v>13927.140000000003</v>
      </c>
      <c r="U27">
        <f ca="1">INDEX(Historical_Data!$C$2:$C$1448,RANDBETWEEN(1,ROWS(Historical_Data!$C$2:$C$1448)))</f>
        <v>4415.9799999999996</v>
      </c>
      <c r="V27">
        <f ca="1">INDEX(Historical_Data!$C$2:$C$1448,RANDBETWEEN(1,ROWS(Historical_Data!$C$2:$C$1448)))</f>
        <v>4099.1999999999998</v>
      </c>
      <c r="W27">
        <f ca="1">INDEX(Historical_Data!$C$2:$C$1448,RANDBETWEEN(1,ROWS(Historical_Data!$C$2:$C$1448)))</f>
        <v>40966.794999999984</v>
      </c>
      <c r="X27">
        <f ca="1">INDEX(Historical_Data!$C$2:$C$1448,RANDBETWEEN(1,ROWS(Historical_Data!$C$2:$C$1448)))</f>
        <v>9080.4799999999977</v>
      </c>
      <c r="Y27">
        <f ca="1">INDEX(Historical_Data!$C$2:$C$1448,RANDBETWEEN(1,ROWS(Historical_Data!$C$2:$C$1448)))</f>
        <v>12292.52</v>
      </c>
      <c r="Z27">
        <f ca="1">INDEX(Historical_Data!$C$2:$C$1448,RANDBETWEEN(1,ROWS(Historical_Data!$C$2:$C$1448)))</f>
        <v>8043.4600000000009</v>
      </c>
      <c r="AA27">
        <f ca="1">INDEX(Historical_Data!$C$2:$C$1448,RANDBETWEEN(1,ROWS(Historical_Data!$C$2:$C$1448)))</f>
        <v>5747.5299999999997</v>
      </c>
      <c r="AB27">
        <f ca="1">INDEX(Historical_Data!$C$2:$C$1448,RANDBETWEEN(1,ROWS(Historical_Data!$C$2:$C$1448)))</f>
        <v>19446.529999999999</v>
      </c>
      <c r="AC27">
        <f ca="1">INDEX(Historical_Data!$C$2:$C$1448,RANDBETWEEN(1,ROWS(Historical_Data!$C$2:$C$1448)))</f>
        <v>26543.059999999998</v>
      </c>
      <c r="AD27">
        <f ca="1">INDEX(Historical_Data!$C$2:$C$1448,RANDBETWEEN(1,ROWS(Historical_Data!$C$2:$C$1448)))</f>
        <v>35617.020000000026</v>
      </c>
      <c r="AE27">
        <f ca="1">INDEX(Historical_Data!$C$2:$C$1448,RANDBETWEEN(1,ROWS(Historical_Data!$C$2:$C$1448)))</f>
        <v>44411.869999999981</v>
      </c>
    </row>
    <row r="28">
      <c r="A28">
        <v>27</v>
      </c>
      <c r="B28">
        <f ca="1">INDEX(Historical_Data!$C$2:$C$1448,RANDBETWEEN(1,ROWS(Historical_Data!$C$2:$C$1448)))</f>
        <v>14336.079999999998</v>
      </c>
      <c r="C28">
        <f ca="1">INDEX(Historical_Data!$C$2:$C$1448,RANDBETWEEN(1,ROWS(Historical_Data!$C$2:$C$1448)))</f>
        <v>35770.570000000007</v>
      </c>
      <c r="D28">
        <f ca="1">INDEX(Historical_Data!$C$2:$C$1448,RANDBETWEEN(1,ROWS(Historical_Data!$C$2:$C$1448)))</f>
        <v>7049.3080000000018</v>
      </c>
      <c r="E28">
        <f ca="1">INDEX(Historical_Data!$C$2:$C$1448,RANDBETWEEN(1,ROWS(Historical_Data!$C$2:$C$1448)))</f>
        <v>13083.310000000001</v>
      </c>
      <c r="F28">
        <f ca="1">INDEX(Historical_Data!$C$2:$C$1448,RANDBETWEEN(1,ROWS(Historical_Data!$C$2:$C$1448)))</f>
        <v>7244.670000000001</v>
      </c>
      <c r="G28">
        <f ca="1">INDEX(Historical_Data!$C$2:$C$1448,RANDBETWEEN(1,ROWS(Historical_Data!$C$2:$C$1448)))</f>
        <v>5730.0000000000009</v>
      </c>
      <c r="H28">
        <f ca="1">INDEX(Historical_Data!$C$2:$C$1448,RANDBETWEEN(1,ROWS(Historical_Data!$C$2:$C$1448)))</f>
        <v>4999.8599999999997</v>
      </c>
      <c r="I28">
        <f ca="1">INDEX(Historical_Data!$C$2:$C$1448,RANDBETWEEN(1,ROWS(Historical_Data!$C$2:$C$1448)))</f>
        <v>24869.339999999993</v>
      </c>
      <c r="J28">
        <f ca="1">INDEX(Historical_Data!$C$2:$C$1448,RANDBETWEEN(1,ROWS(Historical_Data!$C$2:$C$1448)))</f>
        <v>19031.170000000006</v>
      </c>
      <c r="K28">
        <f ca="1">INDEX(Historical_Data!$C$2:$C$1448,RANDBETWEEN(1,ROWS(Historical_Data!$C$2:$C$1448)))</f>
        <v>15077.33</v>
      </c>
      <c r="L28">
        <f ca="1">INDEX(Historical_Data!$C$2:$C$1448,RANDBETWEEN(1,ROWS(Historical_Data!$C$2:$C$1448)))</f>
        <v>2248.0799999999999</v>
      </c>
      <c r="M28">
        <f ca="1">INDEX(Historical_Data!$C$2:$C$1448,RANDBETWEEN(1,ROWS(Historical_Data!$C$2:$C$1448)))</f>
        <v>3941.9200000000001</v>
      </c>
      <c r="N28">
        <f ca="1">INDEX(Historical_Data!$C$2:$C$1448,RANDBETWEEN(1,ROWS(Historical_Data!$C$2:$C$1448)))</f>
        <v>11018.629999999999</v>
      </c>
      <c r="O28">
        <f ca="1">INDEX(Historical_Data!$C$2:$C$1448,RANDBETWEEN(1,ROWS(Historical_Data!$C$2:$C$1448)))</f>
        <v>4188.4200000000001</v>
      </c>
      <c r="P28">
        <f ca="1">INDEX(Historical_Data!$C$2:$C$1448,RANDBETWEEN(1,ROWS(Historical_Data!$C$2:$C$1448)))</f>
        <v>25007.290000000005</v>
      </c>
      <c r="Q28">
        <f ca="1">INDEX(Historical_Data!$C$2:$C$1448,RANDBETWEEN(1,ROWS(Historical_Data!$C$2:$C$1448)))</f>
        <v>36839.839999999989</v>
      </c>
      <c r="R28">
        <f ca="1">INDEX(Historical_Data!$C$2:$C$1448,RANDBETWEEN(1,ROWS(Historical_Data!$C$2:$C$1448)))</f>
        <v>38014.524999999994</v>
      </c>
      <c r="S28">
        <f ca="1">INDEX(Historical_Data!$C$2:$C$1448,RANDBETWEEN(1,ROWS(Historical_Data!$C$2:$C$1448)))</f>
        <v>5811.2099999999991</v>
      </c>
      <c r="T28">
        <f ca="1">INDEX(Historical_Data!$C$2:$C$1448,RANDBETWEEN(1,ROWS(Historical_Data!$C$2:$C$1448)))</f>
        <v>13642.750000000004</v>
      </c>
      <c r="U28">
        <f ca="1">INDEX(Historical_Data!$C$2:$C$1448,RANDBETWEEN(1,ROWS(Historical_Data!$C$2:$C$1448)))</f>
        <v>12292.52</v>
      </c>
      <c r="V28">
        <f ca="1">INDEX(Historical_Data!$C$2:$C$1448,RANDBETWEEN(1,ROWS(Historical_Data!$C$2:$C$1448)))</f>
        <v>2845.8199999999997</v>
      </c>
      <c r="W28">
        <f ca="1">INDEX(Historical_Data!$C$2:$C$1448,RANDBETWEEN(1,ROWS(Historical_Data!$C$2:$C$1448)))</f>
        <v>24134.979999999996</v>
      </c>
      <c r="X28">
        <f ca="1">INDEX(Historical_Data!$C$2:$C$1448,RANDBETWEEN(1,ROWS(Historical_Data!$C$2:$C$1448)))</f>
        <v>4908.3799999999992</v>
      </c>
      <c r="Y28">
        <f ca="1">INDEX(Historical_Data!$C$2:$C$1448,RANDBETWEEN(1,ROWS(Historical_Data!$C$2:$C$1448)))</f>
        <v>5539.71</v>
      </c>
      <c r="Z28">
        <f ca="1">INDEX(Historical_Data!$C$2:$C$1448,RANDBETWEEN(1,ROWS(Historical_Data!$C$2:$C$1448)))</f>
        <v>25076.160000000003</v>
      </c>
      <c r="AA28">
        <f ca="1">INDEX(Historical_Data!$C$2:$C$1448,RANDBETWEEN(1,ROWS(Historical_Data!$C$2:$C$1448)))</f>
        <v>5290.3600000000006</v>
      </c>
      <c r="AB28">
        <f ca="1">INDEX(Historical_Data!$C$2:$C$1448,RANDBETWEEN(1,ROWS(Historical_Data!$C$2:$C$1448)))</f>
        <v>38083.818000000007</v>
      </c>
      <c r="AC28">
        <f ca="1">INDEX(Historical_Data!$C$2:$C$1448,RANDBETWEEN(1,ROWS(Historical_Data!$C$2:$C$1448)))</f>
        <v>12486.370000000001</v>
      </c>
      <c r="AD28">
        <f ca="1">INDEX(Historical_Data!$C$2:$C$1448,RANDBETWEEN(1,ROWS(Historical_Data!$C$2:$C$1448)))</f>
        <v>21861.120000000003</v>
      </c>
      <c r="AE28">
        <f ca="1">INDEX(Historical_Data!$C$2:$C$1448,RANDBETWEEN(1,ROWS(Historical_Data!$C$2:$C$1448)))</f>
        <v>1178.1500000000001</v>
      </c>
    </row>
    <row r="29">
      <c r="A29">
        <v>28</v>
      </c>
      <c r="B29">
        <f ca="1">INDEX(Historical_Data!$C$2:$C$1448,RANDBETWEEN(1,ROWS(Historical_Data!$C$2:$C$1448)))</f>
        <v>41173.515000000007</v>
      </c>
      <c r="C29">
        <f ca="1">INDEX(Historical_Data!$C$2:$C$1448,RANDBETWEEN(1,ROWS(Historical_Data!$C$2:$C$1448)))</f>
        <v>5850.7300000000014</v>
      </c>
      <c r="D29">
        <f ca="1">INDEX(Historical_Data!$C$2:$C$1448,RANDBETWEEN(1,ROWS(Historical_Data!$C$2:$C$1448)))</f>
        <v>3118.1400000000003</v>
      </c>
      <c r="E29">
        <f ca="1">INDEX(Historical_Data!$C$2:$C$1448,RANDBETWEEN(1,ROWS(Historical_Data!$C$2:$C$1448)))</f>
        <v>7339.2700000000004</v>
      </c>
      <c r="F29">
        <f ca="1">INDEX(Historical_Data!$C$2:$C$1448,RANDBETWEEN(1,ROWS(Historical_Data!$C$2:$C$1448)))</f>
        <v>11018.629999999999</v>
      </c>
      <c r="G29">
        <f ca="1">INDEX(Historical_Data!$C$2:$C$1448,RANDBETWEEN(1,ROWS(Historical_Data!$C$2:$C$1448)))</f>
        <v>33029.972999999991</v>
      </c>
      <c r="H29">
        <f ca="1">INDEX(Historical_Data!$C$2:$C$1448,RANDBETWEEN(1,ROWS(Historical_Data!$C$2:$C$1448)))</f>
        <v>12495.989999999998</v>
      </c>
      <c r="I29">
        <f ca="1">INDEX(Historical_Data!$C$2:$C$1448,RANDBETWEEN(1,ROWS(Historical_Data!$C$2:$C$1448)))</f>
        <v>24568.479999999996</v>
      </c>
      <c r="J29">
        <f ca="1">INDEX(Historical_Data!$C$2:$C$1448,RANDBETWEEN(1,ROWS(Historical_Data!$C$2:$C$1448)))</f>
        <v>39623.009999999987</v>
      </c>
      <c r="K29">
        <f ca="1">INDEX(Historical_Data!$C$2:$C$1448,RANDBETWEEN(1,ROWS(Historical_Data!$C$2:$C$1448)))</f>
        <v>3941.9200000000001</v>
      </c>
      <c r="L29">
        <f ca="1">INDEX(Historical_Data!$C$2:$C$1448,RANDBETWEEN(1,ROWS(Historical_Data!$C$2:$C$1448)))</f>
        <v>40936.890000000007</v>
      </c>
      <c r="M29">
        <f ca="1">INDEX(Historical_Data!$C$2:$C$1448,RANDBETWEEN(1,ROWS(Historical_Data!$C$2:$C$1448)))</f>
        <v>38577.469999999994</v>
      </c>
      <c r="N29">
        <f ca="1">INDEX(Historical_Data!$C$2:$C$1448,RANDBETWEEN(1,ROWS(Historical_Data!$C$2:$C$1448)))</f>
        <v>11032.960000000001</v>
      </c>
      <c r="O29">
        <f ca="1">INDEX(Historical_Data!$C$2:$C$1448,RANDBETWEEN(1,ROWS(Historical_Data!$C$2:$C$1448)))</f>
        <v>24716.600000000002</v>
      </c>
      <c r="P29">
        <f ca="1">INDEX(Historical_Data!$C$2:$C$1448,RANDBETWEEN(1,ROWS(Historical_Data!$C$2:$C$1448)))</f>
        <v>3795.7700000000004</v>
      </c>
      <c r="Q29">
        <f ca="1">INDEX(Historical_Data!$C$2:$C$1448,RANDBETWEEN(1,ROWS(Historical_Data!$C$2:$C$1448)))</f>
        <v>8862.9200000000001</v>
      </c>
      <c r="R29">
        <f ca="1">INDEX(Historical_Data!$C$2:$C$1448,RANDBETWEEN(1,ROWS(Historical_Data!$C$2:$C$1448)))</f>
        <v>36575.988000000012</v>
      </c>
      <c r="S29">
        <f ca="1">INDEX(Historical_Data!$C$2:$C$1448,RANDBETWEEN(1,ROWS(Historical_Data!$C$2:$C$1448)))</f>
        <v>34437.519999999997</v>
      </c>
      <c r="T29">
        <f ca="1">INDEX(Historical_Data!$C$2:$C$1448,RANDBETWEEN(1,ROWS(Historical_Data!$C$2:$C$1448)))</f>
        <v>38281.148000000008</v>
      </c>
      <c r="U29">
        <f ca="1">INDEX(Historical_Data!$C$2:$C$1448,RANDBETWEEN(1,ROWS(Historical_Data!$C$2:$C$1448)))</f>
        <v>36762.380000000012</v>
      </c>
      <c r="V29">
        <f ca="1">INDEX(Historical_Data!$C$2:$C$1448,RANDBETWEEN(1,ROWS(Historical_Data!$C$2:$C$1448)))</f>
        <v>21436.26999999999</v>
      </c>
      <c r="W29">
        <f ca="1">INDEX(Historical_Data!$C$2:$C$1448,RANDBETWEEN(1,ROWS(Historical_Data!$C$2:$C$1448)))</f>
        <v>8928.9499999999989</v>
      </c>
      <c r="X29">
        <f ca="1">INDEX(Historical_Data!$C$2:$C$1448,RANDBETWEEN(1,ROWS(Historical_Data!$C$2:$C$1448)))</f>
        <v>14335.559999999998</v>
      </c>
      <c r="Y29">
        <f ca="1">INDEX(Historical_Data!$C$2:$C$1448,RANDBETWEEN(1,ROWS(Historical_Data!$C$2:$C$1448)))</f>
        <v>26661.870000000003</v>
      </c>
      <c r="Z29">
        <f ca="1">INDEX(Historical_Data!$C$2:$C$1448,RANDBETWEEN(1,ROWS(Historical_Data!$C$2:$C$1448)))</f>
        <v>13863.77</v>
      </c>
      <c r="AA29">
        <f ca="1">INDEX(Historical_Data!$C$2:$C$1448,RANDBETWEEN(1,ROWS(Historical_Data!$C$2:$C$1448)))</f>
        <v>38024.610000000001</v>
      </c>
      <c r="AB29">
        <f ca="1">INDEX(Historical_Data!$C$2:$C$1448,RANDBETWEEN(1,ROWS(Historical_Data!$C$2:$C$1448)))</f>
        <v>25237.620000000003</v>
      </c>
      <c r="AC29">
        <f ca="1">INDEX(Historical_Data!$C$2:$C$1448,RANDBETWEEN(1,ROWS(Historical_Data!$C$2:$C$1448)))</f>
        <v>3941.163</v>
      </c>
      <c r="AD29">
        <f ca="1">INDEX(Historical_Data!$C$2:$C$1448,RANDBETWEEN(1,ROWS(Historical_Data!$C$2:$C$1448)))</f>
        <v>12880.130000000001</v>
      </c>
      <c r="AE29">
        <f ca="1">INDEX(Historical_Data!$C$2:$C$1448,RANDBETWEEN(1,ROWS(Historical_Data!$C$2:$C$1448)))</f>
        <v>24196.229999999992</v>
      </c>
    </row>
    <row r="30">
      <c r="A30">
        <v>29</v>
      </c>
      <c r="B30">
        <f ca="1">INDEX(Historical_Data!$C$2:$C$1448,RANDBETWEEN(1,ROWS(Historical_Data!$C$2:$C$1448)))</f>
        <v>34554.570000000014</v>
      </c>
      <c r="C30">
        <f ca="1">INDEX(Historical_Data!$C$2:$C$1448,RANDBETWEEN(1,ROWS(Historical_Data!$C$2:$C$1448)))</f>
        <v>26475.380000000005</v>
      </c>
      <c r="D30">
        <f ca="1">INDEX(Historical_Data!$C$2:$C$1448,RANDBETWEEN(1,ROWS(Historical_Data!$C$2:$C$1448)))</f>
        <v>11973.570312600001</v>
      </c>
      <c r="E30">
        <f ca="1">INDEX(Historical_Data!$C$2:$C$1448,RANDBETWEEN(1,ROWS(Historical_Data!$C$2:$C$1448)))</f>
        <v>6803.46</v>
      </c>
      <c r="F30">
        <f ca="1">INDEX(Historical_Data!$C$2:$C$1448,RANDBETWEEN(1,ROWS(Historical_Data!$C$2:$C$1448)))</f>
        <v>42351.500000000015</v>
      </c>
      <c r="G30">
        <f ca="1">INDEX(Historical_Data!$C$2:$C$1448,RANDBETWEEN(1,ROWS(Historical_Data!$C$2:$C$1448)))</f>
        <v>6859.8299999999999</v>
      </c>
      <c r="H30">
        <f ca="1">INDEX(Historical_Data!$C$2:$C$1448,RANDBETWEEN(1,ROWS(Historical_Data!$C$2:$C$1448)))</f>
        <v>5446.9099999999999</v>
      </c>
      <c r="I30">
        <f ca="1">INDEX(Historical_Data!$C$2:$C$1448,RANDBETWEEN(1,ROWS(Historical_Data!$C$2:$C$1448)))</f>
        <v>37995.01999999999</v>
      </c>
      <c r="J30">
        <f ca="1">INDEX(Historical_Data!$C$2:$C$1448,RANDBETWEEN(1,ROWS(Historical_Data!$C$2:$C$1448)))</f>
        <v>7105.1400000000003</v>
      </c>
      <c r="K30">
        <f ca="1">INDEX(Historical_Data!$C$2:$C$1448,RANDBETWEEN(1,ROWS(Historical_Data!$C$2:$C$1448)))</f>
        <v>4802.2084106000002</v>
      </c>
      <c r="L30">
        <f ca="1">INDEX(Historical_Data!$C$2:$C$1448,RANDBETWEEN(1,ROWS(Historical_Data!$C$2:$C$1448)))</f>
        <v>37528.119999999988</v>
      </c>
      <c r="M30">
        <f ca="1">INDEX(Historical_Data!$C$2:$C$1448,RANDBETWEEN(1,ROWS(Historical_Data!$C$2:$C$1448)))</f>
        <v>4322.0700000000006</v>
      </c>
      <c r="N30">
        <f ca="1">INDEX(Historical_Data!$C$2:$C$1448,RANDBETWEEN(1,ROWS(Historical_Data!$C$2:$C$1448)))</f>
        <v>5256.7000000000007</v>
      </c>
      <c r="O30">
        <f ca="1">INDEX(Historical_Data!$C$2:$C$1448,RANDBETWEEN(1,ROWS(Historical_Data!$C$2:$C$1448)))</f>
        <v>1216.79</v>
      </c>
      <c r="P30">
        <f ca="1">INDEX(Historical_Data!$C$2:$C$1448,RANDBETWEEN(1,ROWS(Historical_Data!$C$2:$C$1448)))</f>
        <v>4069.9599999999991</v>
      </c>
      <c r="Q30">
        <f ca="1">INDEX(Historical_Data!$C$2:$C$1448,RANDBETWEEN(1,ROWS(Historical_Data!$C$2:$C$1448)))</f>
        <v>2605.8400000000001</v>
      </c>
      <c r="R30">
        <f ca="1">INDEX(Historical_Data!$C$2:$C$1448,RANDBETWEEN(1,ROWS(Historical_Data!$C$2:$C$1448)))</f>
        <v>43668.819999999985</v>
      </c>
      <c r="S30">
        <f ca="1">INDEX(Historical_Data!$C$2:$C$1448,RANDBETWEEN(1,ROWS(Historical_Data!$C$2:$C$1448)))</f>
        <v>6873.8599999999997</v>
      </c>
      <c r="T30">
        <f ca="1">INDEX(Historical_Data!$C$2:$C$1448,RANDBETWEEN(1,ROWS(Historical_Data!$C$2:$C$1448)))</f>
        <v>3545.2899999999995</v>
      </c>
      <c r="U30">
        <f ca="1">INDEX(Historical_Data!$C$2:$C$1448,RANDBETWEEN(1,ROWS(Historical_Data!$C$2:$C$1448)))</f>
        <v>13007.959999999999</v>
      </c>
      <c r="V30">
        <f ca="1">INDEX(Historical_Data!$C$2:$C$1448,RANDBETWEEN(1,ROWS(Historical_Data!$C$2:$C$1448)))</f>
        <v>12967.709999999999</v>
      </c>
      <c r="W30">
        <f ca="1">INDEX(Historical_Data!$C$2:$C$1448,RANDBETWEEN(1,ROWS(Historical_Data!$C$2:$C$1448)))</f>
        <v>27295.030000000002</v>
      </c>
      <c r="X30">
        <f ca="1">INDEX(Historical_Data!$C$2:$C$1448,RANDBETWEEN(1,ROWS(Historical_Data!$C$2:$C$1448)))</f>
        <v>39553.06099999998</v>
      </c>
      <c r="Y30">
        <f ca="1">INDEX(Historical_Data!$C$2:$C$1448,RANDBETWEEN(1,ROWS(Historical_Data!$C$2:$C$1448)))</f>
        <v>22073.310000000005</v>
      </c>
      <c r="Z30">
        <f ca="1">INDEX(Historical_Data!$C$2:$C$1448,RANDBETWEEN(1,ROWS(Historical_Data!$C$2:$C$1448)))</f>
        <v>25894.029999999992</v>
      </c>
      <c r="AA30">
        <f ca="1">INDEX(Historical_Data!$C$2:$C$1448,RANDBETWEEN(1,ROWS(Historical_Data!$C$2:$C$1448)))</f>
        <v>2605.8400000000001</v>
      </c>
      <c r="AB30">
        <f ca="1">INDEX(Historical_Data!$C$2:$C$1448,RANDBETWEEN(1,ROWS(Historical_Data!$C$2:$C$1448)))</f>
        <v>42980.799999999996</v>
      </c>
      <c r="AC30">
        <f ca="1">INDEX(Historical_Data!$C$2:$C$1448,RANDBETWEEN(1,ROWS(Historical_Data!$C$2:$C$1448)))</f>
        <v>14819.280000000002</v>
      </c>
      <c r="AD30">
        <f ca="1">INDEX(Historical_Data!$C$2:$C$1448,RANDBETWEEN(1,ROWS(Historical_Data!$C$2:$C$1448)))</f>
        <v>24701.299999999999</v>
      </c>
      <c r="AE30">
        <f ca="1">INDEX(Historical_Data!$C$2:$C$1448,RANDBETWEEN(1,ROWS(Historical_Data!$C$2:$C$1448)))</f>
        <v>13511.040000000001</v>
      </c>
    </row>
    <row r="31">
      <c r="A31">
        <v>30</v>
      </c>
      <c r="B31">
        <f ca="1">INDEX(Historical_Data!$C$2:$C$1448,RANDBETWEEN(1,ROWS(Historical_Data!$C$2:$C$1448)))</f>
        <v>17331.119999999999</v>
      </c>
      <c r="C31">
        <f ca="1">INDEX(Historical_Data!$C$2:$C$1448,RANDBETWEEN(1,ROWS(Historical_Data!$C$2:$C$1448)))</f>
        <v>14110.469999999994</v>
      </c>
      <c r="D31">
        <f ca="1">INDEX(Historical_Data!$C$2:$C$1448,RANDBETWEEN(1,ROWS(Historical_Data!$C$2:$C$1448)))</f>
        <v>13007.959999999999</v>
      </c>
      <c r="E31">
        <f ca="1">INDEX(Historical_Data!$C$2:$C$1448,RANDBETWEEN(1,ROWS(Historical_Data!$C$2:$C$1448)))</f>
        <v>40756.029999999984</v>
      </c>
      <c r="F31">
        <f ca="1">INDEX(Historical_Data!$C$2:$C$1448,RANDBETWEEN(1,ROWS(Historical_Data!$C$2:$C$1448)))</f>
        <v>4601.0500000000002</v>
      </c>
      <c r="G31">
        <f ca="1">INDEX(Historical_Data!$C$2:$C$1448,RANDBETWEEN(1,ROWS(Historical_Data!$C$2:$C$1448)))</f>
        <v>23628.700000000001</v>
      </c>
      <c r="H31">
        <f ca="1">INDEX(Historical_Data!$C$2:$C$1448,RANDBETWEEN(1,ROWS(Historical_Data!$C$2:$C$1448)))</f>
        <v>3950.9400000000001</v>
      </c>
      <c r="I31">
        <f ca="1">INDEX(Historical_Data!$C$2:$C$1448,RANDBETWEEN(1,ROWS(Historical_Data!$C$2:$C$1448)))</f>
        <v>14801.039999999999</v>
      </c>
      <c r="J31">
        <f ca="1">INDEX(Historical_Data!$C$2:$C$1448,RANDBETWEEN(1,ROWS(Historical_Data!$C$2:$C$1448)))</f>
        <v>31207.589999999978</v>
      </c>
      <c r="K31">
        <f ca="1">INDEX(Historical_Data!$C$2:$C$1448,RANDBETWEEN(1,ROWS(Historical_Data!$C$2:$C$1448)))</f>
        <v>8385.3400000000001</v>
      </c>
      <c r="L31">
        <f ca="1">INDEX(Historical_Data!$C$2:$C$1448,RANDBETWEEN(1,ROWS(Historical_Data!$C$2:$C$1448)))</f>
        <v>4998.3999999999996</v>
      </c>
      <c r="M31">
        <f ca="1">INDEX(Historical_Data!$C$2:$C$1448,RANDBETWEEN(1,ROWS(Historical_Data!$C$2:$C$1448)))</f>
        <v>6297.7800000000025</v>
      </c>
      <c r="N31">
        <f ca="1">INDEX(Historical_Data!$C$2:$C$1448,RANDBETWEEN(1,ROWS(Historical_Data!$C$2:$C$1448)))</f>
        <v>36641.634999999995</v>
      </c>
      <c r="O31">
        <f ca="1">INDEX(Historical_Data!$C$2:$C$1448,RANDBETWEEN(1,ROWS(Historical_Data!$C$2:$C$1448)))</f>
        <v>3970.7599999999998</v>
      </c>
      <c r="P31">
        <f ca="1">INDEX(Historical_Data!$C$2:$C$1448,RANDBETWEEN(1,ROWS(Historical_Data!$C$2:$C$1448)))</f>
        <v>6943.1899999999987</v>
      </c>
      <c r="Q31">
        <f ca="1">INDEX(Historical_Data!$C$2:$C$1448,RANDBETWEEN(1,ROWS(Historical_Data!$C$2:$C$1448)))</f>
        <v>13536.529999999999</v>
      </c>
      <c r="R31">
        <f ca="1">INDEX(Historical_Data!$C$2:$C$1448,RANDBETWEEN(1,ROWS(Historical_Data!$C$2:$C$1448)))</f>
        <v>3331.2269179</v>
      </c>
      <c r="S31">
        <f ca="1">INDEX(Historical_Data!$C$2:$C$1448,RANDBETWEEN(1,ROWS(Historical_Data!$C$2:$C$1448)))</f>
        <v>7823.4399999999996</v>
      </c>
      <c r="T31">
        <f ca="1">INDEX(Historical_Data!$C$2:$C$1448,RANDBETWEEN(1,ROWS(Historical_Data!$C$2:$C$1448)))</f>
        <v>7074.8599999999997</v>
      </c>
      <c r="U31">
        <f ca="1">INDEX(Historical_Data!$C$2:$C$1448,RANDBETWEEN(1,ROWS(Historical_Data!$C$2:$C$1448)))</f>
        <v>5016.0603632999992</v>
      </c>
      <c r="V31">
        <f ca="1">INDEX(Historical_Data!$C$2:$C$1448,RANDBETWEEN(1,ROWS(Historical_Data!$C$2:$C$1448)))</f>
        <v>11421.556584300002</v>
      </c>
      <c r="W31">
        <f ca="1">INDEX(Historical_Data!$C$2:$C$1448,RANDBETWEEN(1,ROWS(Historical_Data!$C$2:$C$1448)))</f>
        <v>39628.480000000003</v>
      </c>
      <c r="X31">
        <f ca="1">INDEX(Historical_Data!$C$2:$C$1448,RANDBETWEEN(1,ROWS(Historical_Data!$C$2:$C$1448)))</f>
        <v>12558.849999999997</v>
      </c>
      <c r="Y31">
        <f ca="1">INDEX(Historical_Data!$C$2:$C$1448,RANDBETWEEN(1,ROWS(Historical_Data!$C$2:$C$1448)))</f>
        <v>17399.329999999991</v>
      </c>
      <c r="Z31">
        <f ca="1">INDEX(Historical_Data!$C$2:$C$1448,RANDBETWEEN(1,ROWS(Historical_Data!$C$2:$C$1448)))</f>
        <v>14477.860000000006</v>
      </c>
      <c r="AA31">
        <f ca="1">INDEX(Historical_Data!$C$2:$C$1448,RANDBETWEEN(1,ROWS(Historical_Data!$C$2:$C$1448)))</f>
        <v>30812.049999999981</v>
      </c>
      <c r="AB31">
        <f ca="1">INDEX(Historical_Data!$C$2:$C$1448,RANDBETWEEN(1,ROWS(Historical_Data!$C$2:$C$1448)))</f>
        <v>30926.72900000001</v>
      </c>
      <c r="AC31">
        <f ca="1">INDEX(Historical_Data!$C$2:$C$1448,RANDBETWEEN(1,ROWS(Historical_Data!$C$2:$C$1448)))</f>
        <v>2529.1999999999998</v>
      </c>
      <c r="AD31">
        <f ca="1">INDEX(Historical_Data!$C$2:$C$1448,RANDBETWEEN(1,ROWS(Historical_Data!$C$2:$C$1448)))</f>
        <v>37252.229999999981</v>
      </c>
      <c r="AE31">
        <f ca="1">INDEX(Historical_Data!$C$2:$C$1448,RANDBETWEEN(1,ROWS(Historical_Data!$C$2:$C$1448)))</f>
        <v>28887.289999999997</v>
      </c>
    </row>
    <row r="32">
      <c r="A32">
        <v>31</v>
      </c>
      <c r="B32">
        <f ca="1">INDEX(Historical_Data!$C$2:$C$1448,RANDBETWEEN(1,ROWS(Historical_Data!$C$2:$C$1448)))</f>
        <v>33786.810000000012</v>
      </c>
      <c r="C32">
        <f ca="1">INDEX(Historical_Data!$C$2:$C$1448,RANDBETWEEN(1,ROWS(Historical_Data!$C$2:$C$1448)))</f>
        <v>10557.969999999999</v>
      </c>
      <c r="D32">
        <f ca="1">INDEX(Historical_Data!$C$2:$C$1448,RANDBETWEEN(1,ROWS(Historical_Data!$C$2:$C$1448)))</f>
        <v>5679.8499999999985</v>
      </c>
      <c r="E32">
        <f ca="1">INDEX(Historical_Data!$C$2:$C$1448,RANDBETWEEN(1,ROWS(Historical_Data!$C$2:$C$1448)))</f>
        <v>8294.3200000000015</v>
      </c>
      <c r="F32">
        <f ca="1">INDEX(Historical_Data!$C$2:$C$1448,RANDBETWEEN(1,ROWS(Historical_Data!$C$2:$C$1448)))</f>
        <v>26992.720000000001</v>
      </c>
      <c r="G32">
        <f ca="1">INDEX(Historical_Data!$C$2:$C$1448,RANDBETWEEN(1,ROWS(Historical_Data!$C$2:$C$1448)))</f>
        <v>8422.7200000000012</v>
      </c>
      <c r="H32">
        <f ca="1">INDEX(Historical_Data!$C$2:$C$1448,RANDBETWEEN(1,ROWS(Historical_Data!$C$2:$C$1448)))</f>
        <v>41808.330000000016</v>
      </c>
      <c r="I32">
        <f ca="1">INDEX(Historical_Data!$C$2:$C$1448,RANDBETWEEN(1,ROWS(Historical_Data!$C$2:$C$1448)))</f>
        <v>15336.870000000001</v>
      </c>
      <c r="J32">
        <f ca="1">INDEX(Historical_Data!$C$2:$C$1448,RANDBETWEEN(1,ROWS(Historical_Data!$C$2:$C$1448)))</f>
        <v>4871.9577405999999</v>
      </c>
      <c r="K32">
        <f ca="1">INDEX(Historical_Data!$C$2:$C$1448,RANDBETWEEN(1,ROWS(Historical_Data!$C$2:$C$1448)))</f>
        <v>3896.8200000000002</v>
      </c>
      <c r="L32">
        <f ca="1">INDEX(Historical_Data!$C$2:$C$1448,RANDBETWEEN(1,ROWS(Historical_Data!$C$2:$C$1448)))</f>
        <v>35617.020000000026</v>
      </c>
      <c r="M32">
        <f ca="1">INDEX(Historical_Data!$C$2:$C$1448,RANDBETWEEN(1,ROWS(Historical_Data!$C$2:$C$1448)))</f>
        <v>12868.66</v>
      </c>
      <c r="N32">
        <f ca="1">INDEX(Historical_Data!$C$2:$C$1448,RANDBETWEEN(1,ROWS(Historical_Data!$C$2:$C$1448)))</f>
        <v>24196.229999999992</v>
      </c>
      <c r="O32">
        <f ca="1">INDEX(Historical_Data!$C$2:$C$1448,RANDBETWEEN(1,ROWS(Historical_Data!$C$2:$C$1448)))</f>
        <v>4654.8099999999995</v>
      </c>
      <c r="P32">
        <f ca="1">INDEX(Historical_Data!$C$2:$C$1448,RANDBETWEEN(1,ROWS(Historical_Data!$C$2:$C$1448)))</f>
        <v>8041.4300000000003</v>
      </c>
      <c r="Q32">
        <f ca="1">INDEX(Historical_Data!$C$2:$C$1448,RANDBETWEEN(1,ROWS(Historical_Data!$C$2:$C$1448)))</f>
        <v>33786.810000000012</v>
      </c>
      <c r="R32">
        <f ca="1">INDEX(Historical_Data!$C$2:$C$1448,RANDBETWEEN(1,ROWS(Historical_Data!$C$2:$C$1448)))</f>
        <v>15493.289999999999</v>
      </c>
      <c r="S32">
        <f ca="1">INDEX(Historical_Data!$C$2:$C$1448,RANDBETWEEN(1,ROWS(Historical_Data!$C$2:$C$1448)))</f>
        <v>7990.7299999999987</v>
      </c>
      <c r="T32">
        <f ca="1">INDEX(Historical_Data!$C$2:$C$1448,RANDBETWEEN(1,ROWS(Historical_Data!$C$2:$C$1448)))</f>
        <v>4871.2299999999996</v>
      </c>
      <c r="U32">
        <f ca="1">INDEX(Historical_Data!$C$2:$C$1448,RANDBETWEEN(1,ROWS(Historical_Data!$C$2:$C$1448)))</f>
        <v>5376.1099999999997</v>
      </c>
      <c r="V32">
        <f ca="1">INDEX(Historical_Data!$C$2:$C$1448,RANDBETWEEN(1,ROWS(Historical_Data!$C$2:$C$1448)))</f>
        <v>7359.5620000000008</v>
      </c>
      <c r="W32">
        <f ca="1">INDEX(Historical_Data!$C$2:$C$1448,RANDBETWEEN(1,ROWS(Historical_Data!$C$2:$C$1448)))</f>
        <v>25304.330000000005</v>
      </c>
      <c r="X32">
        <f ca="1">INDEX(Historical_Data!$C$2:$C$1448,RANDBETWEEN(1,ROWS(Historical_Data!$C$2:$C$1448)))</f>
        <v>15332.149999999998</v>
      </c>
      <c r="Y32">
        <f ca="1">INDEX(Historical_Data!$C$2:$C$1448,RANDBETWEEN(1,ROWS(Historical_Data!$C$2:$C$1448)))</f>
        <v>10673.780000000001</v>
      </c>
      <c r="Z32">
        <f ca="1">INDEX(Historical_Data!$C$2:$C$1448,RANDBETWEEN(1,ROWS(Historical_Data!$C$2:$C$1448)))</f>
        <v>24514.170000000002</v>
      </c>
      <c r="AA32">
        <f ca="1">INDEX(Historical_Data!$C$2:$C$1448,RANDBETWEEN(1,ROWS(Historical_Data!$C$2:$C$1448)))</f>
        <v>42574.018000000004</v>
      </c>
      <c r="AB32">
        <f ca="1">INDEX(Historical_Data!$C$2:$C$1448,RANDBETWEEN(1,ROWS(Historical_Data!$C$2:$C$1448)))</f>
        <v>5521.2099999999991</v>
      </c>
      <c r="AC32">
        <f ca="1">INDEX(Historical_Data!$C$2:$C$1448,RANDBETWEEN(1,ROWS(Historical_Data!$C$2:$C$1448)))</f>
        <v>20719.5</v>
      </c>
      <c r="AD32">
        <f ca="1">INDEX(Historical_Data!$C$2:$C$1448,RANDBETWEEN(1,ROWS(Historical_Data!$C$2:$C$1448)))</f>
        <v>23418.619999999995</v>
      </c>
      <c r="AE32">
        <f ca="1">INDEX(Historical_Data!$C$2:$C$1448,RANDBETWEEN(1,ROWS(Historical_Data!$C$2:$C$1448)))</f>
        <v>39740</v>
      </c>
    </row>
    <row r="33">
      <c r="A33">
        <v>32</v>
      </c>
      <c r="B33">
        <f ca="1">INDEX(Historical_Data!$C$2:$C$1448,RANDBETWEEN(1,ROWS(Historical_Data!$C$2:$C$1448)))</f>
        <v>5561.7299999999996</v>
      </c>
      <c r="C33">
        <f ca="1">INDEX(Historical_Data!$C$2:$C$1448,RANDBETWEEN(1,ROWS(Historical_Data!$C$2:$C$1448)))</f>
        <v>6694.1900000000005</v>
      </c>
      <c r="D33">
        <f ca="1">INDEX(Historical_Data!$C$2:$C$1448,RANDBETWEEN(1,ROWS(Historical_Data!$C$2:$C$1448)))</f>
        <v>25796.920000000006</v>
      </c>
      <c r="E33">
        <f ca="1">INDEX(Historical_Data!$C$2:$C$1448,RANDBETWEEN(1,ROWS(Historical_Data!$C$2:$C$1448)))</f>
        <v>8834.7199999999993</v>
      </c>
      <c r="F33">
        <f ca="1">INDEX(Historical_Data!$C$2:$C$1448,RANDBETWEEN(1,ROWS(Historical_Data!$C$2:$C$1448)))</f>
        <v>3230.8299999999995</v>
      </c>
      <c r="G33">
        <f ca="1">INDEX(Historical_Data!$C$2:$C$1448,RANDBETWEEN(1,ROWS(Historical_Data!$C$2:$C$1448)))</f>
        <v>13811.249999999998</v>
      </c>
      <c r="H33">
        <f ca="1">INDEX(Historical_Data!$C$2:$C$1448,RANDBETWEEN(1,ROWS(Historical_Data!$C$2:$C$1448)))</f>
        <v>4595.9000000000015</v>
      </c>
      <c r="I33">
        <f ca="1">INDEX(Historical_Data!$C$2:$C$1448,RANDBETWEEN(1,ROWS(Historical_Data!$C$2:$C$1448)))</f>
        <v>2551.1599999999999</v>
      </c>
      <c r="J33">
        <f ca="1">INDEX(Historical_Data!$C$2:$C$1448,RANDBETWEEN(1,ROWS(Historical_Data!$C$2:$C$1448)))</f>
        <v>13536.529999999999</v>
      </c>
      <c r="K33">
        <f ca="1">INDEX(Historical_Data!$C$2:$C$1448,RANDBETWEEN(1,ROWS(Historical_Data!$C$2:$C$1448)))</f>
        <v>8861.6800000000003</v>
      </c>
      <c r="L33">
        <f ca="1">INDEX(Historical_Data!$C$2:$C$1448,RANDBETWEEN(1,ROWS(Historical_Data!$C$2:$C$1448)))</f>
        <v>11604.870000000003</v>
      </c>
      <c r="M33">
        <f ca="1">INDEX(Historical_Data!$C$2:$C$1448,RANDBETWEEN(1,ROWS(Historical_Data!$C$2:$C$1448)))</f>
        <v>23646.400000000001</v>
      </c>
      <c r="N33">
        <f ca="1">INDEX(Historical_Data!$C$2:$C$1448,RANDBETWEEN(1,ROWS(Historical_Data!$C$2:$C$1448)))</f>
        <v>19640.939999999999</v>
      </c>
      <c r="O33">
        <f ca="1">INDEX(Historical_Data!$C$2:$C$1448,RANDBETWEEN(1,ROWS(Historical_Data!$C$2:$C$1448)))</f>
        <v>7185.4200000000019</v>
      </c>
      <c r="P33">
        <f ca="1">INDEX(Historical_Data!$C$2:$C$1448,RANDBETWEEN(1,ROWS(Historical_Data!$C$2:$C$1448)))</f>
        <v>7467.7300000000014</v>
      </c>
      <c r="Q33">
        <f ca="1">INDEX(Historical_Data!$C$2:$C$1448,RANDBETWEEN(1,ROWS(Historical_Data!$C$2:$C$1448)))</f>
        <v>7548.2899999999991</v>
      </c>
      <c r="R33">
        <f ca="1">INDEX(Historical_Data!$C$2:$C$1448,RANDBETWEEN(1,ROWS(Historical_Data!$C$2:$C$1448)))</f>
        <v>22123.039999999997</v>
      </c>
      <c r="S33">
        <f ca="1">INDEX(Historical_Data!$C$2:$C$1448,RANDBETWEEN(1,ROWS(Historical_Data!$C$2:$C$1448)))</f>
        <v>7494.3900000000012</v>
      </c>
      <c r="T33">
        <f ca="1">INDEX(Historical_Data!$C$2:$C$1448,RANDBETWEEN(1,ROWS(Historical_Data!$C$2:$C$1448)))</f>
        <v>2248.0799999999999</v>
      </c>
      <c r="U33">
        <f ca="1">INDEX(Historical_Data!$C$2:$C$1448,RANDBETWEEN(1,ROWS(Historical_Data!$C$2:$C$1448)))</f>
        <v>11106.27</v>
      </c>
      <c r="V33">
        <f ca="1">INDEX(Historical_Data!$C$2:$C$1448,RANDBETWEEN(1,ROWS(Historical_Data!$C$2:$C$1448)))</f>
        <v>11559.350000000002</v>
      </c>
      <c r="W33">
        <f ca="1">INDEX(Historical_Data!$C$2:$C$1448,RANDBETWEEN(1,ROWS(Historical_Data!$C$2:$C$1448)))</f>
        <v>11875.425075699999</v>
      </c>
      <c r="X33">
        <f ca="1">INDEX(Historical_Data!$C$2:$C$1448,RANDBETWEEN(1,ROWS(Historical_Data!$C$2:$C$1448)))</f>
        <v>4976.507845600001</v>
      </c>
      <c r="Y33">
        <f ca="1">INDEX(Historical_Data!$C$2:$C$1448,RANDBETWEEN(1,ROWS(Historical_Data!$C$2:$C$1448)))</f>
        <v>41857.813999999991</v>
      </c>
      <c r="Z33">
        <f ca="1">INDEX(Historical_Data!$C$2:$C$1448,RANDBETWEEN(1,ROWS(Historical_Data!$C$2:$C$1448)))</f>
        <v>5367.6400000000003</v>
      </c>
      <c r="AA33">
        <f ca="1">INDEX(Historical_Data!$C$2:$C$1448,RANDBETWEEN(1,ROWS(Historical_Data!$C$2:$C$1448)))</f>
        <v>35793.07</v>
      </c>
      <c r="AB33">
        <f ca="1">INDEX(Historical_Data!$C$2:$C$1448,RANDBETWEEN(1,ROWS(Historical_Data!$C$2:$C$1448)))</f>
        <v>25362.425000000003</v>
      </c>
      <c r="AC33">
        <f ca="1">INDEX(Historical_Data!$C$2:$C$1448,RANDBETWEEN(1,ROWS(Historical_Data!$C$2:$C$1448)))</f>
        <v>27289.906000000003</v>
      </c>
      <c r="AD33">
        <f ca="1">INDEX(Historical_Data!$C$2:$C$1448,RANDBETWEEN(1,ROWS(Historical_Data!$C$2:$C$1448)))</f>
        <v>36838.403000000006</v>
      </c>
      <c r="AE33">
        <f ca="1">INDEX(Historical_Data!$C$2:$C$1448,RANDBETWEEN(1,ROWS(Historical_Data!$C$2:$C$1448)))</f>
        <v>16884.099999999999</v>
      </c>
    </row>
    <row r="34">
      <c r="A34">
        <v>33</v>
      </c>
      <c r="B34">
        <f ca="1">INDEX(Historical_Data!$C$2:$C$1448,RANDBETWEEN(1,ROWS(Historical_Data!$C$2:$C$1448)))</f>
        <v>13817.870000000001</v>
      </c>
      <c r="C34">
        <f ca="1">INDEX(Historical_Data!$C$2:$C$1448,RANDBETWEEN(1,ROWS(Historical_Data!$C$2:$C$1448)))</f>
        <v>5118.3199999999997</v>
      </c>
      <c r="D34">
        <f ca="1">INDEX(Historical_Data!$C$2:$C$1448,RANDBETWEEN(1,ROWS(Historical_Data!$C$2:$C$1448)))</f>
        <v>4272.8100000000004</v>
      </c>
      <c r="E34">
        <f ca="1">INDEX(Historical_Data!$C$2:$C$1448,RANDBETWEEN(1,ROWS(Historical_Data!$C$2:$C$1448)))</f>
        <v>15332.149999999998</v>
      </c>
      <c r="F34">
        <f ca="1">INDEX(Historical_Data!$C$2:$C$1448,RANDBETWEEN(1,ROWS(Historical_Data!$C$2:$C$1448)))</f>
        <v>3946.7100000000005</v>
      </c>
      <c r="G34">
        <f ca="1">INDEX(Historical_Data!$C$2:$C$1448,RANDBETWEEN(1,ROWS(Historical_Data!$C$2:$C$1448)))</f>
        <v>19640.939999999999</v>
      </c>
      <c r="H34">
        <f ca="1">INDEX(Historical_Data!$C$2:$C$1448,RANDBETWEEN(1,ROWS(Historical_Data!$C$2:$C$1448)))</f>
        <v>4981.4399999999996</v>
      </c>
      <c r="I34">
        <f ca="1">INDEX(Historical_Data!$C$2:$C$1448,RANDBETWEEN(1,ROWS(Historical_Data!$C$2:$C$1448)))</f>
        <v>8033.4599999999991</v>
      </c>
      <c r="J34">
        <f ca="1">INDEX(Historical_Data!$C$2:$C$1448,RANDBETWEEN(1,ROWS(Historical_Data!$C$2:$C$1448)))</f>
        <v>39323.092000000011</v>
      </c>
      <c r="K34">
        <f ca="1">INDEX(Historical_Data!$C$2:$C$1448,RANDBETWEEN(1,ROWS(Historical_Data!$C$2:$C$1448)))</f>
        <v>9745.880000000001</v>
      </c>
      <c r="L34">
        <f ca="1">INDEX(Historical_Data!$C$2:$C$1448,RANDBETWEEN(1,ROWS(Historical_Data!$C$2:$C$1448)))</f>
        <v>30383.149999999976</v>
      </c>
      <c r="M34">
        <f ca="1">INDEX(Historical_Data!$C$2:$C$1448,RANDBETWEEN(1,ROWS(Historical_Data!$C$2:$C$1448)))</f>
        <v>21868.289999999997</v>
      </c>
      <c r="N34">
        <f ca="1">INDEX(Historical_Data!$C$2:$C$1448,RANDBETWEEN(1,ROWS(Historical_Data!$C$2:$C$1448)))</f>
        <v>15538.380000000003</v>
      </c>
      <c r="O34">
        <f ca="1">INDEX(Historical_Data!$C$2:$C$1448,RANDBETWEEN(1,ROWS(Historical_Data!$C$2:$C$1448)))</f>
        <v>3109.1300000000001</v>
      </c>
      <c r="P34">
        <f ca="1">INDEX(Historical_Data!$C$2:$C$1448,RANDBETWEEN(1,ROWS(Historical_Data!$C$2:$C$1448)))</f>
        <v>13509.159999999996</v>
      </c>
      <c r="Q34">
        <f ca="1">INDEX(Historical_Data!$C$2:$C$1448,RANDBETWEEN(1,ROWS(Historical_Data!$C$2:$C$1448)))</f>
        <v>26475.380000000005</v>
      </c>
      <c r="R34">
        <f ca="1">INDEX(Historical_Data!$C$2:$C$1448,RANDBETWEEN(1,ROWS(Historical_Data!$C$2:$C$1448)))</f>
        <v>30338.110000000008</v>
      </c>
      <c r="S34">
        <f ca="1">INDEX(Historical_Data!$C$2:$C$1448,RANDBETWEEN(1,ROWS(Historical_Data!$C$2:$C$1448)))</f>
        <v>6129.4900000000007</v>
      </c>
      <c r="T34">
        <f ca="1">INDEX(Historical_Data!$C$2:$C$1448,RANDBETWEEN(1,ROWS(Historical_Data!$C$2:$C$1448)))</f>
        <v>4380.3099999999995</v>
      </c>
      <c r="U34">
        <f ca="1">INDEX(Historical_Data!$C$2:$C$1448,RANDBETWEEN(1,ROWS(Historical_Data!$C$2:$C$1448)))</f>
        <v>7012.6199999999999</v>
      </c>
      <c r="V34">
        <f ca="1">INDEX(Historical_Data!$C$2:$C$1448,RANDBETWEEN(1,ROWS(Historical_Data!$C$2:$C$1448)))</f>
        <v>3898.2800000000002</v>
      </c>
      <c r="W34">
        <f ca="1">INDEX(Historical_Data!$C$2:$C$1448,RANDBETWEEN(1,ROWS(Historical_Data!$C$2:$C$1448)))</f>
        <v>4886.4000000000005</v>
      </c>
      <c r="X34">
        <f ca="1">INDEX(Historical_Data!$C$2:$C$1448,RANDBETWEEN(1,ROWS(Historical_Data!$C$2:$C$1448)))</f>
        <v>4271.6700000000001</v>
      </c>
      <c r="Y34">
        <f ca="1">INDEX(Historical_Data!$C$2:$C$1448,RANDBETWEEN(1,ROWS(Historical_Data!$C$2:$C$1448)))</f>
        <v>21808.880000000008</v>
      </c>
      <c r="Z34">
        <f ca="1">INDEX(Historical_Data!$C$2:$C$1448,RANDBETWEEN(1,ROWS(Historical_Data!$C$2:$C$1448)))</f>
        <v>39553.06099999998</v>
      </c>
      <c r="AA34">
        <f ca="1">INDEX(Historical_Data!$C$2:$C$1448,RANDBETWEEN(1,ROWS(Historical_Data!$C$2:$C$1448)))</f>
        <v>4016.6600000000003</v>
      </c>
      <c r="AB34">
        <f ca="1">INDEX(Historical_Data!$C$2:$C$1448,RANDBETWEEN(1,ROWS(Historical_Data!$C$2:$C$1448)))</f>
        <v>12739.35</v>
      </c>
      <c r="AC34">
        <f ca="1">INDEX(Historical_Data!$C$2:$C$1448,RANDBETWEEN(1,ROWS(Historical_Data!$C$2:$C$1448)))</f>
        <v>16103.569999999998</v>
      </c>
      <c r="AD34">
        <f ca="1">INDEX(Historical_Data!$C$2:$C$1448,RANDBETWEEN(1,ROWS(Historical_Data!$C$2:$C$1448)))</f>
        <v>13464.85</v>
      </c>
      <c r="AE34">
        <f ca="1">INDEX(Historical_Data!$C$2:$C$1448,RANDBETWEEN(1,ROWS(Historical_Data!$C$2:$C$1448)))</f>
        <v>13985.549999999997</v>
      </c>
    </row>
    <row r="35">
      <c r="A35">
        <v>34</v>
      </c>
      <c r="B35">
        <f ca="1">INDEX(Historical_Data!$C$2:$C$1448,RANDBETWEEN(1,ROWS(Historical_Data!$C$2:$C$1448)))</f>
        <v>14044.93</v>
      </c>
      <c r="C35">
        <f ca="1">INDEX(Historical_Data!$C$2:$C$1448,RANDBETWEEN(1,ROWS(Historical_Data!$C$2:$C$1448)))</f>
        <v>38718.089999999997</v>
      </c>
      <c r="D35">
        <f ca="1">INDEX(Historical_Data!$C$2:$C$1448,RANDBETWEEN(1,ROWS(Historical_Data!$C$2:$C$1448)))</f>
        <v>39553.06099999998</v>
      </c>
      <c r="E35">
        <f ca="1">INDEX(Historical_Data!$C$2:$C$1448,RANDBETWEEN(1,ROWS(Historical_Data!$C$2:$C$1448)))</f>
        <v>14126.150000000001</v>
      </c>
      <c r="F35">
        <f ca="1">INDEX(Historical_Data!$C$2:$C$1448,RANDBETWEEN(1,ROWS(Historical_Data!$C$2:$C$1448)))</f>
        <v>5410.8199999999997</v>
      </c>
      <c r="G35">
        <f ca="1">INDEX(Historical_Data!$C$2:$C$1448,RANDBETWEEN(1,ROWS(Historical_Data!$C$2:$C$1448)))</f>
        <v>5811.4600000000009</v>
      </c>
      <c r="H35">
        <f ca="1">INDEX(Historical_Data!$C$2:$C$1448,RANDBETWEEN(1,ROWS(Historical_Data!$C$2:$C$1448)))</f>
        <v>4819.3500000000004</v>
      </c>
      <c r="I35">
        <f ca="1">INDEX(Historical_Data!$C$2:$C$1448,RANDBETWEEN(1,ROWS(Historical_Data!$C$2:$C$1448)))</f>
        <v>19035.73</v>
      </c>
      <c r="J35">
        <f ca="1">INDEX(Historical_Data!$C$2:$C$1448,RANDBETWEEN(1,ROWS(Historical_Data!$C$2:$C$1448)))</f>
        <v>3795.7700000000004</v>
      </c>
      <c r="K35">
        <f ca="1">INDEX(Historical_Data!$C$2:$C$1448,RANDBETWEEN(1,ROWS(Historical_Data!$C$2:$C$1448)))</f>
        <v>40694.419999999991</v>
      </c>
      <c r="L35">
        <f ca="1">INDEX(Historical_Data!$C$2:$C$1448,RANDBETWEEN(1,ROWS(Historical_Data!$C$2:$C$1448)))</f>
        <v>4888.6399999999994</v>
      </c>
      <c r="M35">
        <f ca="1">INDEX(Historical_Data!$C$2:$C$1448,RANDBETWEEN(1,ROWS(Historical_Data!$C$2:$C$1448)))</f>
        <v>13597.029999999997</v>
      </c>
      <c r="N35">
        <f ca="1">INDEX(Historical_Data!$C$2:$C$1448,RANDBETWEEN(1,ROWS(Historical_Data!$C$2:$C$1448)))</f>
        <v>4312.8399999999992</v>
      </c>
      <c r="O35">
        <f ca="1">INDEX(Historical_Data!$C$2:$C$1448,RANDBETWEEN(1,ROWS(Historical_Data!$C$2:$C$1448)))</f>
        <v>43865.961999999992</v>
      </c>
      <c r="P35">
        <f ca="1">INDEX(Historical_Data!$C$2:$C$1448,RANDBETWEEN(1,ROWS(Historical_Data!$C$2:$C$1448)))</f>
        <v>8928.9499999999989</v>
      </c>
      <c r="Q35">
        <f ca="1">INDEX(Historical_Data!$C$2:$C$1448,RANDBETWEEN(1,ROWS(Historical_Data!$C$2:$C$1448)))</f>
        <v>13802.689999999999</v>
      </c>
      <c r="R35">
        <f ca="1">INDEX(Historical_Data!$C$2:$C$1448,RANDBETWEEN(1,ROWS(Historical_Data!$C$2:$C$1448)))</f>
        <v>38284.110000000008</v>
      </c>
      <c r="S35">
        <f ca="1">INDEX(Historical_Data!$C$2:$C$1448,RANDBETWEEN(1,ROWS(Historical_Data!$C$2:$C$1448)))</f>
        <v>38927.247000000003</v>
      </c>
      <c r="T35">
        <f ca="1">INDEX(Historical_Data!$C$2:$C$1448,RANDBETWEEN(1,ROWS(Historical_Data!$C$2:$C$1448)))</f>
        <v>22564.020000000004</v>
      </c>
      <c r="U35">
        <f ca="1">INDEX(Historical_Data!$C$2:$C$1448,RANDBETWEEN(1,ROWS(Historical_Data!$C$2:$C$1448)))</f>
        <v>37410.918000000012</v>
      </c>
      <c r="V35">
        <f ca="1">INDEX(Historical_Data!$C$2:$C$1448,RANDBETWEEN(1,ROWS(Historical_Data!$C$2:$C$1448)))</f>
        <v>4228.1199999999999</v>
      </c>
      <c r="W35">
        <f ca="1">INDEX(Historical_Data!$C$2:$C$1448,RANDBETWEEN(1,ROWS(Historical_Data!$C$2:$C$1448)))</f>
        <v>25857.460000000003</v>
      </c>
      <c r="X35">
        <f ca="1">INDEX(Historical_Data!$C$2:$C$1448,RANDBETWEEN(1,ROWS(Historical_Data!$C$2:$C$1448)))</f>
        <v>27648.249999999993</v>
      </c>
      <c r="Y35">
        <f ca="1">INDEX(Historical_Data!$C$2:$C$1448,RANDBETWEEN(1,ROWS(Historical_Data!$C$2:$C$1448)))</f>
        <v>15538.380000000003</v>
      </c>
      <c r="Z35">
        <f ca="1">INDEX(Historical_Data!$C$2:$C$1448,RANDBETWEEN(1,ROWS(Historical_Data!$C$2:$C$1448)))</f>
        <v>8046.7600000000002</v>
      </c>
      <c r="AA35">
        <f ca="1">INDEX(Historical_Data!$C$2:$C$1448,RANDBETWEEN(1,ROWS(Historical_Data!$C$2:$C$1448)))</f>
        <v>39098.539999999994</v>
      </c>
      <c r="AB35">
        <f ca="1">INDEX(Historical_Data!$C$2:$C$1448,RANDBETWEEN(1,ROWS(Historical_Data!$C$2:$C$1448)))</f>
        <v>25067.890000000007</v>
      </c>
      <c r="AC35">
        <f ca="1">INDEX(Historical_Data!$C$2:$C$1448,RANDBETWEEN(1,ROWS(Historical_Data!$C$2:$C$1448)))</f>
        <v>4898.7799999999997</v>
      </c>
      <c r="AD35">
        <f ca="1">INDEX(Historical_Data!$C$2:$C$1448,RANDBETWEEN(1,ROWS(Historical_Data!$C$2:$C$1448)))</f>
        <v>25141.469999999994</v>
      </c>
      <c r="AE35">
        <f ca="1">INDEX(Historical_Data!$C$2:$C$1448,RANDBETWEEN(1,ROWS(Historical_Data!$C$2:$C$1448)))</f>
        <v>8046.7600000000002</v>
      </c>
    </row>
    <row r="36">
      <c r="A36">
        <v>35</v>
      </c>
      <c r="B36">
        <f ca="1">INDEX(Historical_Data!$C$2:$C$1448,RANDBETWEEN(1,ROWS(Historical_Data!$C$2:$C$1448)))</f>
        <v>7224.3399999999992</v>
      </c>
      <c r="C36">
        <f ca="1">INDEX(Historical_Data!$C$2:$C$1448,RANDBETWEEN(1,ROWS(Historical_Data!$C$2:$C$1448)))</f>
        <v>4572.5600000000004</v>
      </c>
      <c r="D36">
        <f ca="1">INDEX(Historical_Data!$C$2:$C$1448,RANDBETWEEN(1,ROWS(Historical_Data!$C$2:$C$1448)))</f>
        <v>3795.7700000000004</v>
      </c>
      <c r="E36">
        <f ca="1">INDEX(Historical_Data!$C$2:$C$1448,RANDBETWEEN(1,ROWS(Historical_Data!$C$2:$C$1448)))</f>
        <v>14744.84</v>
      </c>
      <c r="F36">
        <f ca="1">INDEX(Historical_Data!$C$2:$C$1448,RANDBETWEEN(1,ROWS(Historical_Data!$C$2:$C$1448)))</f>
        <v>16021.259999999997</v>
      </c>
      <c r="G36">
        <f ca="1">INDEX(Historical_Data!$C$2:$C$1448,RANDBETWEEN(1,ROWS(Historical_Data!$C$2:$C$1448)))</f>
        <v>16714.559999999998</v>
      </c>
      <c r="H36">
        <f ca="1">INDEX(Historical_Data!$C$2:$C$1448,RANDBETWEEN(1,ROWS(Historical_Data!$C$2:$C$1448)))</f>
        <v>12495.989999999998</v>
      </c>
      <c r="I36">
        <f ca="1">INDEX(Historical_Data!$C$2:$C$1448,RANDBETWEEN(1,ROWS(Historical_Data!$C$2:$C$1448)))</f>
        <v>15493.289999999999</v>
      </c>
      <c r="J36">
        <f ca="1">INDEX(Historical_Data!$C$2:$C$1448,RANDBETWEEN(1,ROWS(Historical_Data!$C$2:$C$1448)))</f>
        <v>9080.4799999999977</v>
      </c>
      <c r="K36">
        <f ca="1">INDEX(Historical_Data!$C$2:$C$1448,RANDBETWEEN(1,ROWS(Historical_Data!$C$2:$C$1448)))</f>
        <v>30812.049999999981</v>
      </c>
      <c r="L36">
        <f ca="1">INDEX(Historical_Data!$C$2:$C$1448,RANDBETWEEN(1,ROWS(Historical_Data!$C$2:$C$1448)))</f>
        <v>30812.049999999981</v>
      </c>
      <c r="M36">
        <f ca="1">INDEX(Historical_Data!$C$2:$C$1448,RANDBETWEEN(1,ROWS(Historical_Data!$C$2:$C$1448)))</f>
        <v>23270.799999999999</v>
      </c>
      <c r="N36">
        <f ca="1">INDEX(Historical_Data!$C$2:$C$1448,RANDBETWEEN(1,ROWS(Historical_Data!$C$2:$C$1448)))</f>
        <v>42056.089999999997</v>
      </c>
      <c r="O36">
        <f ca="1">INDEX(Historical_Data!$C$2:$C$1448,RANDBETWEEN(1,ROWS(Historical_Data!$C$2:$C$1448)))</f>
        <v>5705.71</v>
      </c>
      <c r="P36">
        <f ca="1">INDEX(Historical_Data!$C$2:$C$1448,RANDBETWEEN(1,ROWS(Historical_Data!$C$2:$C$1448)))</f>
        <v>4651.7199999999993</v>
      </c>
      <c r="Q36">
        <f ca="1">INDEX(Historical_Data!$C$2:$C$1448,RANDBETWEEN(1,ROWS(Historical_Data!$C$2:$C$1448)))</f>
        <v>36575.988000000012</v>
      </c>
      <c r="R36">
        <f ca="1">INDEX(Historical_Data!$C$2:$C$1448,RANDBETWEEN(1,ROWS(Historical_Data!$C$2:$C$1448)))</f>
        <v>4401.4200000000001</v>
      </c>
      <c r="S36">
        <f ca="1">INDEX(Historical_Data!$C$2:$C$1448,RANDBETWEEN(1,ROWS(Historical_Data!$C$2:$C$1448)))</f>
        <v>22073.310000000005</v>
      </c>
      <c r="T36">
        <f ca="1">INDEX(Historical_Data!$C$2:$C$1448,RANDBETWEEN(1,ROWS(Historical_Data!$C$2:$C$1448)))</f>
        <v>7028.4900000000007</v>
      </c>
      <c r="U36">
        <f ca="1">INDEX(Historical_Data!$C$2:$C$1448,RANDBETWEEN(1,ROWS(Historical_Data!$C$2:$C$1448)))</f>
        <v>30898.889999999999</v>
      </c>
      <c r="V36">
        <f ca="1">INDEX(Historical_Data!$C$2:$C$1448,RANDBETWEEN(1,ROWS(Historical_Data!$C$2:$C$1448)))</f>
        <v>5969.0600000000004</v>
      </c>
      <c r="W36">
        <f ca="1">INDEX(Historical_Data!$C$2:$C$1448,RANDBETWEEN(1,ROWS(Historical_Data!$C$2:$C$1448)))</f>
        <v>26182.190000000006</v>
      </c>
      <c r="X36">
        <f ca="1">INDEX(Historical_Data!$C$2:$C$1448,RANDBETWEEN(1,ROWS(Historical_Data!$C$2:$C$1448)))</f>
        <v>13509.159999999996</v>
      </c>
      <c r="Y36">
        <f ca="1">INDEX(Historical_Data!$C$2:$C$1448,RANDBETWEEN(1,ROWS(Historical_Data!$C$2:$C$1448)))</f>
        <v>25067.890000000007</v>
      </c>
      <c r="Z36">
        <f ca="1">INDEX(Historical_Data!$C$2:$C$1448,RANDBETWEEN(1,ROWS(Historical_Data!$C$2:$C$1448)))</f>
        <v>23747.859999999993</v>
      </c>
      <c r="AA36">
        <f ca="1">INDEX(Historical_Data!$C$2:$C$1448,RANDBETWEEN(1,ROWS(Historical_Data!$C$2:$C$1448)))</f>
        <v>7762.7200000000003</v>
      </c>
      <c r="AB36">
        <f ca="1">INDEX(Historical_Data!$C$2:$C$1448,RANDBETWEEN(1,ROWS(Historical_Data!$C$2:$C$1448)))</f>
        <v>10241.840000000002</v>
      </c>
      <c r="AC36">
        <f ca="1">INDEX(Historical_Data!$C$2:$C$1448,RANDBETWEEN(1,ROWS(Historical_Data!$C$2:$C$1448)))</f>
        <v>25366.400000000001</v>
      </c>
      <c r="AD36">
        <f ca="1">INDEX(Historical_Data!$C$2:$C$1448,RANDBETWEEN(1,ROWS(Historical_Data!$C$2:$C$1448)))</f>
        <v>12055.140000000001</v>
      </c>
      <c r="AE36">
        <f ca="1">INDEX(Historical_Data!$C$2:$C$1448,RANDBETWEEN(1,ROWS(Historical_Data!$C$2:$C$1448)))</f>
        <v>4972.1599999999999</v>
      </c>
    </row>
    <row r="37">
      <c r="A37">
        <v>36</v>
      </c>
      <c r="B37">
        <f ca="1">INDEX(Historical_Data!$C$2:$C$1448,RANDBETWEEN(1,ROWS(Historical_Data!$C$2:$C$1448)))</f>
        <v>25894.029999999992</v>
      </c>
      <c r="C37">
        <f ca="1">INDEX(Historical_Data!$C$2:$C$1448,RANDBETWEEN(1,ROWS(Historical_Data!$C$2:$C$1448)))</f>
        <v>41774.249999999993</v>
      </c>
      <c r="D37">
        <f ca="1">INDEX(Historical_Data!$C$2:$C$1448,RANDBETWEEN(1,ROWS(Historical_Data!$C$2:$C$1448)))</f>
        <v>3530.2500000000005</v>
      </c>
      <c r="E37">
        <f ca="1">INDEX(Historical_Data!$C$2:$C$1448,RANDBETWEEN(1,ROWS(Historical_Data!$C$2:$C$1448)))</f>
        <v>7561.1100000000006</v>
      </c>
      <c r="F37">
        <f ca="1">INDEX(Historical_Data!$C$2:$C$1448,RANDBETWEEN(1,ROWS(Historical_Data!$C$2:$C$1448)))</f>
        <v>5089.9900000000007</v>
      </c>
      <c r="G37">
        <f ca="1">INDEX(Historical_Data!$C$2:$C$1448,RANDBETWEEN(1,ROWS(Historical_Data!$C$2:$C$1448)))</f>
        <v>4456.1799999999994</v>
      </c>
      <c r="H37">
        <f ca="1">INDEX(Historical_Data!$C$2:$C$1448,RANDBETWEEN(1,ROWS(Historical_Data!$C$2:$C$1448)))</f>
        <v>3231.0700000000002</v>
      </c>
      <c r="I37">
        <f ca="1">INDEX(Historical_Data!$C$2:$C$1448,RANDBETWEEN(1,ROWS(Historical_Data!$C$2:$C$1448)))</f>
        <v>8412.1400000000012</v>
      </c>
      <c r="J37">
        <f ca="1">INDEX(Historical_Data!$C$2:$C$1448,RANDBETWEEN(1,ROWS(Historical_Data!$C$2:$C$1448)))</f>
        <v>12541.119999999999</v>
      </c>
      <c r="K37">
        <f ca="1">INDEX(Historical_Data!$C$2:$C$1448,RANDBETWEEN(1,ROWS(Historical_Data!$C$2:$C$1448)))</f>
        <v>27773.449999999997</v>
      </c>
      <c r="L37">
        <f ca="1">INDEX(Historical_Data!$C$2:$C$1448,RANDBETWEEN(1,ROWS(Historical_Data!$C$2:$C$1448)))</f>
        <v>38024.610000000001</v>
      </c>
      <c r="M37">
        <f ca="1">INDEX(Historical_Data!$C$2:$C$1448,RANDBETWEEN(1,ROWS(Historical_Data!$C$2:$C$1448)))</f>
        <v>4886.4000000000005</v>
      </c>
      <c r="N37">
        <f ca="1">INDEX(Historical_Data!$C$2:$C$1448,RANDBETWEEN(1,ROWS(Historical_Data!$C$2:$C$1448)))</f>
        <v>23493.380000000001</v>
      </c>
      <c r="O37">
        <f ca="1">INDEX(Historical_Data!$C$2:$C$1448,RANDBETWEEN(1,ROWS(Historical_Data!$C$2:$C$1448)))</f>
        <v>12868.66</v>
      </c>
      <c r="P37">
        <f ca="1">INDEX(Historical_Data!$C$2:$C$1448,RANDBETWEEN(1,ROWS(Historical_Data!$C$2:$C$1448)))</f>
        <v>4246.6800000000003</v>
      </c>
      <c r="Q37">
        <f ca="1">INDEX(Historical_Data!$C$2:$C$1448,RANDBETWEEN(1,ROWS(Historical_Data!$C$2:$C$1448)))</f>
        <v>14439.860000000001</v>
      </c>
      <c r="R37">
        <f ca="1">INDEX(Historical_Data!$C$2:$C$1448,RANDBETWEEN(1,ROWS(Historical_Data!$C$2:$C$1448)))</f>
        <v>4016.6600000000003</v>
      </c>
      <c r="S37">
        <f ca="1">INDEX(Historical_Data!$C$2:$C$1448,RANDBETWEEN(1,ROWS(Historical_Data!$C$2:$C$1448)))</f>
        <v>15489.090000000004</v>
      </c>
      <c r="T37">
        <f ca="1">INDEX(Historical_Data!$C$2:$C$1448,RANDBETWEEN(1,ROWS(Historical_Data!$C$2:$C$1448)))</f>
        <v>13992.950000000004</v>
      </c>
      <c r="U37">
        <f ca="1">INDEX(Historical_Data!$C$2:$C$1448,RANDBETWEEN(1,ROWS(Historical_Data!$C$2:$C$1448)))</f>
        <v>17584.330108579998</v>
      </c>
      <c r="V37">
        <f ca="1">INDEX(Historical_Data!$C$2:$C$1448,RANDBETWEEN(1,ROWS(Historical_Data!$C$2:$C$1448)))</f>
        <v>7658.4600000000009</v>
      </c>
      <c r="W37">
        <f ca="1">INDEX(Historical_Data!$C$2:$C$1448,RANDBETWEEN(1,ROWS(Historical_Data!$C$2:$C$1448)))</f>
        <v>21808.880000000008</v>
      </c>
      <c r="X37">
        <f ca="1">INDEX(Historical_Data!$C$2:$C$1448,RANDBETWEEN(1,ROWS(Historical_Data!$C$2:$C$1448)))</f>
        <v>39118.039999999994</v>
      </c>
      <c r="Y37">
        <f ca="1">INDEX(Historical_Data!$C$2:$C$1448,RANDBETWEEN(1,ROWS(Historical_Data!$C$2:$C$1448)))</f>
        <v>8862.9200000000001</v>
      </c>
      <c r="Z37">
        <f ca="1">INDEX(Historical_Data!$C$2:$C$1448,RANDBETWEEN(1,ROWS(Historical_Data!$C$2:$C$1448)))</f>
        <v>3118.1400000000003</v>
      </c>
      <c r="AA37">
        <f ca="1">INDEX(Historical_Data!$C$2:$C$1448,RANDBETWEEN(1,ROWS(Historical_Data!$C$2:$C$1448)))</f>
        <v>15629.33</v>
      </c>
      <c r="AB37">
        <f ca="1">INDEX(Historical_Data!$C$2:$C$1448,RANDBETWEEN(1,ROWS(Historical_Data!$C$2:$C$1448)))</f>
        <v>2529.1999999999998</v>
      </c>
      <c r="AC37">
        <f ca="1">INDEX(Historical_Data!$C$2:$C$1448,RANDBETWEEN(1,ROWS(Historical_Data!$C$2:$C$1448)))</f>
        <v>22663.209999999995</v>
      </c>
      <c r="AD37">
        <f ca="1">INDEX(Historical_Data!$C$2:$C$1448,RANDBETWEEN(1,ROWS(Historical_Data!$C$2:$C$1448)))</f>
        <v>41258.999999999985</v>
      </c>
      <c r="AE37">
        <f ca="1">INDEX(Historical_Data!$C$2:$C$1448,RANDBETWEEN(1,ROWS(Historical_Data!$C$2:$C$1448)))</f>
        <v>41796.739999999998</v>
      </c>
    </row>
    <row r="38">
      <c r="A38">
        <v>37</v>
      </c>
      <c r="B38">
        <f ca="1">INDEX(Historical_Data!$C$2:$C$1448,RANDBETWEEN(1,ROWS(Historical_Data!$C$2:$C$1448)))</f>
        <v>4766.5700000000006</v>
      </c>
      <c r="C38">
        <f ca="1">INDEX(Historical_Data!$C$2:$C$1448,RANDBETWEEN(1,ROWS(Historical_Data!$C$2:$C$1448)))</f>
        <v>19291.809999999998</v>
      </c>
      <c r="D38">
        <f ca="1">INDEX(Historical_Data!$C$2:$C$1448,RANDBETWEEN(1,ROWS(Historical_Data!$C$2:$C$1448)))</f>
        <v>20719.5</v>
      </c>
      <c r="E38">
        <f ca="1">INDEX(Historical_Data!$C$2:$C$1448,RANDBETWEEN(1,ROWS(Historical_Data!$C$2:$C$1448)))</f>
        <v>5679.8499999999985</v>
      </c>
      <c r="F38">
        <f ca="1">INDEX(Historical_Data!$C$2:$C$1448,RANDBETWEEN(1,ROWS(Historical_Data!$C$2:$C$1448)))</f>
        <v>35617.020000000026</v>
      </c>
      <c r="G38">
        <f ca="1">INDEX(Historical_Data!$C$2:$C$1448,RANDBETWEEN(1,ROWS(Historical_Data!$C$2:$C$1448)))</f>
        <v>14148.59</v>
      </c>
      <c r="H38">
        <f ca="1">INDEX(Historical_Data!$C$2:$C$1448,RANDBETWEEN(1,ROWS(Historical_Data!$C$2:$C$1448)))</f>
        <v>40979.175999999992</v>
      </c>
      <c r="I38">
        <f ca="1">INDEX(Historical_Data!$C$2:$C$1448,RANDBETWEEN(1,ROWS(Historical_Data!$C$2:$C$1448)))</f>
        <v>15336.870000000001</v>
      </c>
      <c r="J38">
        <f ca="1">INDEX(Historical_Data!$C$2:$C$1448,RANDBETWEEN(1,ROWS(Historical_Data!$C$2:$C$1448)))</f>
        <v>17426.619999999999</v>
      </c>
      <c r="K38">
        <f ca="1">INDEX(Historical_Data!$C$2:$C$1448,RANDBETWEEN(1,ROWS(Historical_Data!$C$2:$C$1448)))</f>
        <v>42017.189999999973</v>
      </c>
      <c r="L38">
        <f ca="1">INDEX(Historical_Data!$C$2:$C$1448,RANDBETWEEN(1,ROWS(Historical_Data!$C$2:$C$1448)))</f>
        <v>10415.630000000001</v>
      </c>
      <c r="M38">
        <f ca="1">INDEX(Historical_Data!$C$2:$C$1448,RANDBETWEEN(1,ROWS(Historical_Data!$C$2:$C$1448)))</f>
        <v>13726.369999999997</v>
      </c>
      <c r="N38">
        <f ca="1">INDEX(Historical_Data!$C$2:$C$1448,RANDBETWEEN(1,ROWS(Historical_Data!$C$2:$C$1448)))</f>
        <v>5921.8999999999996</v>
      </c>
      <c r="O38">
        <f ca="1">INDEX(Historical_Data!$C$2:$C$1448,RANDBETWEEN(1,ROWS(Historical_Data!$C$2:$C$1448)))</f>
        <v>23224.540000000001</v>
      </c>
      <c r="P38">
        <f ca="1">INDEX(Historical_Data!$C$2:$C$1448,RANDBETWEEN(1,ROWS(Historical_Data!$C$2:$C$1448)))</f>
        <v>10603.500000000002</v>
      </c>
      <c r="Q38">
        <f ca="1">INDEX(Historical_Data!$C$2:$C$1448,RANDBETWEEN(1,ROWS(Historical_Data!$C$2:$C$1448)))</f>
        <v>5992.8400000000001</v>
      </c>
      <c r="R38">
        <f ca="1">INDEX(Historical_Data!$C$2:$C$1448,RANDBETWEEN(1,ROWS(Historical_Data!$C$2:$C$1448)))</f>
        <v>30843.640000000014</v>
      </c>
      <c r="S38">
        <f ca="1">INDEX(Historical_Data!$C$2:$C$1448,RANDBETWEEN(1,ROWS(Historical_Data!$C$2:$C$1448)))</f>
        <v>38245.944999999992</v>
      </c>
      <c r="T38">
        <f ca="1">INDEX(Historical_Data!$C$2:$C$1448,RANDBETWEEN(1,ROWS(Historical_Data!$C$2:$C$1448)))</f>
        <v>13865.680000000002</v>
      </c>
      <c r="U38">
        <f ca="1">INDEX(Historical_Data!$C$2:$C$1448,RANDBETWEEN(1,ROWS(Historical_Data!$C$2:$C$1448)))</f>
        <v>5811.9899999999998</v>
      </c>
      <c r="V38">
        <f ca="1">INDEX(Historical_Data!$C$2:$C$1448,RANDBETWEEN(1,ROWS(Historical_Data!$C$2:$C$1448)))</f>
        <v>37674.550999999978</v>
      </c>
      <c r="W38">
        <f ca="1">INDEX(Historical_Data!$C$2:$C$1448,RANDBETWEEN(1,ROWS(Historical_Data!$C$2:$C$1448)))</f>
        <v>34951.379999999997</v>
      </c>
      <c r="X38">
        <f ca="1">INDEX(Historical_Data!$C$2:$C$1448,RANDBETWEEN(1,ROWS(Historical_Data!$C$2:$C$1448)))</f>
        <v>9371.7899999999991</v>
      </c>
      <c r="Y38">
        <f ca="1">INDEX(Historical_Data!$C$2:$C$1448,RANDBETWEEN(1,ROWS(Historical_Data!$C$2:$C$1448)))</f>
        <v>13863.77</v>
      </c>
      <c r="Z38">
        <f ca="1">INDEX(Historical_Data!$C$2:$C$1448,RANDBETWEEN(1,ROWS(Historical_Data!$C$2:$C$1448)))</f>
        <v>3508.8300000000004</v>
      </c>
      <c r="AA38">
        <f ca="1">INDEX(Historical_Data!$C$2:$C$1448,RANDBETWEEN(1,ROWS(Historical_Data!$C$2:$C$1448)))</f>
        <v>7486.2699999999986</v>
      </c>
      <c r="AB38">
        <f ca="1">INDEX(Historical_Data!$C$2:$C$1448,RANDBETWEEN(1,ROWS(Historical_Data!$C$2:$C$1448)))</f>
        <v>21516.079999999998</v>
      </c>
      <c r="AC38">
        <f ca="1">INDEX(Historical_Data!$C$2:$C$1448,RANDBETWEEN(1,ROWS(Historical_Data!$C$2:$C$1448)))</f>
        <v>22073.310000000005</v>
      </c>
      <c r="AD38">
        <f ca="1">INDEX(Historical_Data!$C$2:$C$1448,RANDBETWEEN(1,ROWS(Historical_Data!$C$2:$C$1448)))</f>
        <v>4069.9599999999991</v>
      </c>
      <c r="AE38">
        <f ca="1">INDEX(Historical_Data!$C$2:$C$1448,RANDBETWEEN(1,ROWS(Historical_Data!$C$2:$C$1448)))</f>
        <v>4781.6599999999999</v>
      </c>
    </row>
    <row r="39">
      <c r="A39">
        <v>38</v>
      </c>
      <c r="B39">
        <f ca="1">INDEX(Historical_Data!$C$2:$C$1448,RANDBETWEEN(1,ROWS(Historical_Data!$C$2:$C$1448)))</f>
        <v>10673.780000000001</v>
      </c>
      <c r="C39">
        <f ca="1">INDEX(Historical_Data!$C$2:$C$1448,RANDBETWEEN(1,ROWS(Historical_Data!$C$2:$C$1448)))</f>
        <v>12164.949999999999</v>
      </c>
      <c r="D39">
        <f ca="1">INDEX(Historical_Data!$C$2:$C$1448,RANDBETWEEN(1,ROWS(Historical_Data!$C$2:$C$1448)))</f>
        <v>12222.339999999998</v>
      </c>
      <c r="E39">
        <f ca="1">INDEX(Historical_Data!$C$2:$C$1448,RANDBETWEEN(1,ROWS(Historical_Data!$C$2:$C$1448)))</f>
        <v>40314.289999999986</v>
      </c>
      <c r="F39">
        <f ca="1">INDEX(Historical_Data!$C$2:$C$1448,RANDBETWEEN(1,ROWS(Historical_Data!$C$2:$C$1448)))</f>
        <v>22717.570000000011</v>
      </c>
      <c r="G39">
        <f ca="1">INDEX(Historical_Data!$C$2:$C$1448,RANDBETWEEN(1,ROWS(Historical_Data!$C$2:$C$1448)))</f>
        <v>44140.609999999993</v>
      </c>
      <c r="H39">
        <f ca="1">INDEX(Historical_Data!$C$2:$C$1448,RANDBETWEEN(1,ROWS(Historical_Data!$C$2:$C$1448)))</f>
        <v>4746.9799999999996</v>
      </c>
      <c r="I39">
        <f ca="1">INDEX(Historical_Data!$C$2:$C$1448,RANDBETWEEN(1,ROWS(Historical_Data!$C$2:$C$1448)))</f>
        <v>41581.820000000007</v>
      </c>
      <c r="J39">
        <f ca="1">INDEX(Historical_Data!$C$2:$C$1448,RANDBETWEEN(1,ROWS(Historical_Data!$C$2:$C$1448)))</f>
        <v>5709.5999999999995</v>
      </c>
      <c r="K39">
        <f ca="1">INDEX(Historical_Data!$C$2:$C$1448,RANDBETWEEN(1,ROWS(Historical_Data!$C$2:$C$1448)))</f>
        <v>10120.039999999999</v>
      </c>
      <c r="L39">
        <f ca="1">INDEX(Historical_Data!$C$2:$C$1448,RANDBETWEEN(1,ROWS(Historical_Data!$C$2:$C$1448)))</f>
        <v>24809.240000000002</v>
      </c>
      <c r="M39">
        <f ca="1">INDEX(Historical_Data!$C$2:$C$1448,RANDBETWEEN(1,ROWS(Historical_Data!$C$2:$C$1448)))</f>
        <v>10673.780000000001</v>
      </c>
      <c r="N39">
        <f ca="1">INDEX(Historical_Data!$C$2:$C$1448,RANDBETWEEN(1,ROWS(Historical_Data!$C$2:$C$1448)))</f>
        <v>8109.1099999999988</v>
      </c>
      <c r="O39">
        <f ca="1">INDEX(Historical_Data!$C$2:$C$1448,RANDBETWEEN(1,ROWS(Historical_Data!$C$2:$C$1448)))</f>
        <v>4237.8500000000004</v>
      </c>
      <c r="P39">
        <f ca="1">INDEX(Historical_Data!$C$2:$C$1448,RANDBETWEEN(1,ROWS(Historical_Data!$C$2:$C$1448)))</f>
        <v>27193.959999999988</v>
      </c>
      <c r="Q39">
        <f ca="1">INDEX(Historical_Data!$C$2:$C$1448,RANDBETWEEN(1,ROWS(Historical_Data!$C$2:$C$1448)))</f>
        <v>37410.918000000012</v>
      </c>
      <c r="R39">
        <f ca="1">INDEX(Historical_Data!$C$2:$C$1448,RANDBETWEEN(1,ROWS(Historical_Data!$C$2:$C$1448)))</f>
        <v>5275.0400000000009</v>
      </c>
      <c r="S39">
        <f ca="1">INDEX(Historical_Data!$C$2:$C$1448,RANDBETWEEN(1,ROWS(Historical_Data!$C$2:$C$1448)))</f>
        <v>10890.610000000001</v>
      </c>
      <c r="T39">
        <f ca="1">INDEX(Historical_Data!$C$2:$C$1448,RANDBETWEEN(1,ROWS(Historical_Data!$C$2:$C$1448)))</f>
        <v>38309.82</v>
      </c>
      <c r="U39">
        <f ca="1">INDEX(Historical_Data!$C$2:$C$1448,RANDBETWEEN(1,ROWS(Historical_Data!$C$2:$C$1448)))</f>
        <v>2845.8199999999997</v>
      </c>
      <c r="V39">
        <f ca="1">INDEX(Historical_Data!$C$2:$C$1448,RANDBETWEEN(1,ROWS(Historical_Data!$C$2:$C$1448)))</f>
        <v>23558.139999999989</v>
      </c>
      <c r="W39">
        <f ca="1">INDEX(Historical_Data!$C$2:$C$1448,RANDBETWEEN(1,ROWS(Historical_Data!$C$2:$C$1448)))</f>
        <v>12125.289999999999</v>
      </c>
      <c r="X39">
        <f ca="1">INDEX(Historical_Data!$C$2:$C$1448,RANDBETWEEN(1,ROWS(Historical_Data!$C$2:$C$1448)))</f>
        <v>7585.1799999999994</v>
      </c>
      <c r="Y39">
        <f ca="1">INDEX(Historical_Data!$C$2:$C$1448,RANDBETWEEN(1,ROWS(Historical_Data!$C$2:$C$1448)))</f>
        <v>15077.33</v>
      </c>
      <c r="Z39">
        <f ca="1">INDEX(Historical_Data!$C$2:$C$1448,RANDBETWEEN(1,ROWS(Historical_Data!$C$2:$C$1448)))</f>
        <v>15735.779999999999</v>
      </c>
      <c r="AA39">
        <f ca="1">INDEX(Historical_Data!$C$2:$C$1448,RANDBETWEEN(1,ROWS(Historical_Data!$C$2:$C$1448)))</f>
        <v>5329.5699999999997</v>
      </c>
      <c r="AB39">
        <f ca="1">INDEX(Historical_Data!$C$2:$C$1448,RANDBETWEEN(1,ROWS(Historical_Data!$C$2:$C$1448)))</f>
        <v>23302.59</v>
      </c>
      <c r="AC39">
        <f ca="1">INDEX(Historical_Data!$C$2:$C$1448,RANDBETWEEN(1,ROWS(Historical_Data!$C$2:$C$1448)))</f>
        <v>3950.9400000000001</v>
      </c>
      <c r="AD39">
        <f ca="1">INDEX(Historical_Data!$C$2:$C$1448,RANDBETWEEN(1,ROWS(Historical_Data!$C$2:$C$1448)))</f>
        <v>3559.29</v>
      </c>
      <c r="AE39">
        <f ca="1">INDEX(Historical_Data!$C$2:$C$1448,RANDBETWEEN(1,ROWS(Historical_Data!$C$2:$C$1448)))</f>
        <v>28372.319999999996</v>
      </c>
    </row>
    <row r="40">
      <c r="A40">
        <v>39</v>
      </c>
      <c r="B40">
        <f ca="1">INDEX(Historical_Data!$C$2:$C$1448,RANDBETWEEN(1,ROWS(Historical_Data!$C$2:$C$1448)))</f>
        <v>25894.029999999992</v>
      </c>
      <c r="C40">
        <f ca="1">INDEX(Historical_Data!$C$2:$C$1448,RANDBETWEEN(1,ROWS(Historical_Data!$C$2:$C$1448)))</f>
        <v>5079.25</v>
      </c>
      <c r="D40">
        <f ca="1">INDEX(Historical_Data!$C$2:$C$1448,RANDBETWEEN(1,ROWS(Historical_Data!$C$2:$C$1448)))</f>
        <v>14785.41</v>
      </c>
      <c r="E40">
        <f ca="1">INDEX(Historical_Data!$C$2:$C$1448,RANDBETWEEN(1,ROWS(Historical_Data!$C$2:$C$1448)))</f>
        <v>5008.7699999999995</v>
      </c>
      <c r="F40">
        <f ca="1">INDEX(Historical_Data!$C$2:$C$1448,RANDBETWEEN(1,ROWS(Historical_Data!$C$2:$C$1448)))</f>
        <v>38787.189999999981</v>
      </c>
      <c r="G40">
        <f ca="1">INDEX(Historical_Data!$C$2:$C$1448,RANDBETWEEN(1,ROWS(Historical_Data!$C$2:$C$1448)))</f>
        <v>22576.890000000003</v>
      </c>
      <c r="H40">
        <f ca="1">INDEX(Historical_Data!$C$2:$C$1448,RANDBETWEEN(1,ROWS(Historical_Data!$C$2:$C$1448)))</f>
        <v>7249.3499999999985</v>
      </c>
      <c r="I40">
        <f ca="1">INDEX(Historical_Data!$C$2:$C$1448,RANDBETWEEN(1,ROWS(Historical_Data!$C$2:$C$1448)))</f>
        <v>39195.690000000002</v>
      </c>
      <c r="J40">
        <f ca="1">INDEX(Historical_Data!$C$2:$C$1448,RANDBETWEEN(1,ROWS(Historical_Data!$C$2:$C$1448)))</f>
        <v>39593.620000000017</v>
      </c>
      <c r="K40">
        <f ca="1">INDEX(Historical_Data!$C$2:$C$1448,RANDBETWEEN(1,ROWS(Historical_Data!$C$2:$C$1448)))</f>
        <v>38129.189999999988</v>
      </c>
      <c r="L40">
        <f ca="1">INDEX(Historical_Data!$C$2:$C$1448,RANDBETWEEN(1,ROWS(Historical_Data!$C$2:$C$1448)))</f>
        <v>4840.2799999999988</v>
      </c>
      <c r="M40">
        <f ca="1">INDEX(Historical_Data!$C$2:$C$1448,RANDBETWEEN(1,ROWS(Historical_Data!$C$2:$C$1448)))</f>
        <v>35730.069999999992</v>
      </c>
      <c r="N40">
        <f ca="1">INDEX(Historical_Data!$C$2:$C$1448,RANDBETWEEN(1,ROWS(Historical_Data!$C$2:$C$1448)))</f>
        <v>5392.8349490999999</v>
      </c>
      <c r="O40">
        <f ca="1">INDEX(Historical_Data!$C$2:$C$1448,RANDBETWEEN(1,ROWS(Historical_Data!$C$2:$C$1448)))</f>
        <v>7280.4299999999985</v>
      </c>
      <c r="P40">
        <f ca="1">INDEX(Historical_Data!$C$2:$C$1448,RANDBETWEEN(1,ROWS(Historical_Data!$C$2:$C$1448)))</f>
        <v>11340.35</v>
      </c>
      <c r="Q40">
        <f ca="1">INDEX(Historical_Data!$C$2:$C$1448,RANDBETWEEN(1,ROWS(Historical_Data!$C$2:$C$1448)))</f>
        <v>38598.169999999991</v>
      </c>
      <c r="R40">
        <f ca="1">INDEX(Historical_Data!$C$2:$C$1448,RANDBETWEEN(1,ROWS(Historical_Data!$C$2:$C$1448)))</f>
        <v>37958.000000000007</v>
      </c>
      <c r="S40">
        <f ca="1">INDEX(Historical_Data!$C$2:$C$1448,RANDBETWEEN(1,ROWS(Historical_Data!$C$2:$C$1448)))</f>
        <v>23646.400000000001</v>
      </c>
      <c r="T40">
        <f ca="1">INDEX(Historical_Data!$C$2:$C$1448,RANDBETWEEN(1,ROWS(Historical_Data!$C$2:$C$1448)))</f>
        <v>12745.969999999996</v>
      </c>
      <c r="U40">
        <f ca="1">INDEX(Historical_Data!$C$2:$C$1448,RANDBETWEEN(1,ROWS(Historical_Data!$C$2:$C$1448)))</f>
        <v>20449.040000000001</v>
      </c>
      <c r="V40">
        <f ca="1">INDEX(Historical_Data!$C$2:$C$1448,RANDBETWEEN(1,ROWS(Historical_Data!$C$2:$C$1448)))</f>
        <v>4698.0700000000006</v>
      </c>
      <c r="W40">
        <f ca="1">INDEX(Historical_Data!$C$2:$C$1448,RANDBETWEEN(1,ROWS(Historical_Data!$C$2:$C$1448)))</f>
        <v>5561.7299999999996</v>
      </c>
      <c r="X40">
        <f ca="1">INDEX(Historical_Data!$C$2:$C$1448,RANDBETWEEN(1,ROWS(Historical_Data!$C$2:$C$1448)))</f>
        <v>7777.4799999999987</v>
      </c>
      <c r="Y40">
        <f ca="1">INDEX(Historical_Data!$C$2:$C$1448,RANDBETWEEN(1,ROWS(Historical_Data!$C$2:$C$1448)))</f>
        <v>21542.489999999998</v>
      </c>
      <c r="Z40">
        <f ca="1">INDEX(Historical_Data!$C$2:$C$1448,RANDBETWEEN(1,ROWS(Historical_Data!$C$2:$C$1448)))</f>
        <v>6803.46</v>
      </c>
      <c r="AA40">
        <f ca="1">INDEX(Historical_Data!$C$2:$C$1448,RANDBETWEEN(1,ROWS(Historical_Data!$C$2:$C$1448)))</f>
        <v>2585.5999999999999</v>
      </c>
      <c r="AB40">
        <f ca="1">INDEX(Historical_Data!$C$2:$C$1448,RANDBETWEEN(1,ROWS(Historical_Data!$C$2:$C$1448)))</f>
        <v>7647.5700000000006</v>
      </c>
      <c r="AC40">
        <f ca="1">INDEX(Historical_Data!$C$2:$C$1448,RANDBETWEEN(1,ROWS(Historical_Data!$C$2:$C$1448)))</f>
        <v>4810.4300000000003</v>
      </c>
      <c r="AD40">
        <f ca="1">INDEX(Historical_Data!$C$2:$C$1448,RANDBETWEEN(1,ROWS(Historical_Data!$C$2:$C$1448)))</f>
        <v>41857.813999999991</v>
      </c>
      <c r="AE40">
        <f ca="1">INDEX(Historical_Data!$C$2:$C$1448,RANDBETWEEN(1,ROWS(Historical_Data!$C$2:$C$1448)))</f>
        <v>14106.710000000003</v>
      </c>
    </row>
    <row r="41">
      <c r="A41">
        <v>40</v>
      </c>
      <c r="B41">
        <f ca="1">INDEX(Historical_Data!$C$2:$C$1448,RANDBETWEEN(1,ROWS(Historical_Data!$C$2:$C$1448)))</f>
        <v>42351.500000000015</v>
      </c>
      <c r="C41">
        <f ca="1">INDEX(Historical_Data!$C$2:$C$1448,RANDBETWEEN(1,ROWS(Historical_Data!$C$2:$C$1448)))</f>
        <v>38577.469999999994</v>
      </c>
      <c r="D41">
        <f ca="1">INDEX(Historical_Data!$C$2:$C$1448,RANDBETWEEN(1,ROWS(Historical_Data!$C$2:$C$1448)))</f>
        <v>39623.009999999987</v>
      </c>
      <c r="E41">
        <f ca="1">INDEX(Historical_Data!$C$2:$C$1448,RANDBETWEEN(1,ROWS(Historical_Data!$C$2:$C$1448)))</f>
        <v>7658.4600000000009</v>
      </c>
      <c r="F41">
        <f ca="1">INDEX(Historical_Data!$C$2:$C$1448,RANDBETWEEN(1,ROWS(Historical_Data!$C$2:$C$1448)))</f>
        <v>7630.6299999999992</v>
      </c>
      <c r="G41">
        <f ca="1">INDEX(Historical_Data!$C$2:$C$1448,RANDBETWEEN(1,ROWS(Historical_Data!$C$2:$C$1448)))</f>
        <v>19035.73</v>
      </c>
      <c r="H41">
        <f ca="1">INDEX(Historical_Data!$C$2:$C$1448,RANDBETWEEN(1,ROWS(Historical_Data!$C$2:$C$1448)))</f>
        <v>7647.5700000000006</v>
      </c>
      <c r="I41">
        <f ca="1">INDEX(Historical_Data!$C$2:$C$1448,RANDBETWEEN(1,ROWS(Historical_Data!$C$2:$C$1448)))</f>
        <v>7629.2600000000011</v>
      </c>
      <c r="J41">
        <f ca="1">INDEX(Historical_Data!$C$2:$C$1448,RANDBETWEEN(1,ROWS(Historical_Data!$C$2:$C$1448)))</f>
        <v>25459.829999999991</v>
      </c>
      <c r="K41">
        <f ca="1">INDEX(Historical_Data!$C$2:$C$1448,RANDBETWEEN(1,ROWS(Historical_Data!$C$2:$C$1448)))</f>
        <v>12353.470000000001</v>
      </c>
      <c r="L41">
        <f ca="1">INDEX(Historical_Data!$C$2:$C$1448,RANDBETWEEN(1,ROWS(Historical_Data!$C$2:$C$1448)))</f>
        <v>18296.48</v>
      </c>
      <c r="M41">
        <f ca="1">INDEX(Historical_Data!$C$2:$C$1448,RANDBETWEEN(1,ROWS(Historical_Data!$C$2:$C$1448)))</f>
        <v>3139.4300000000003</v>
      </c>
      <c r="N41">
        <f ca="1">INDEX(Historical_Data!$C$2:$C$1448,RANDBETWEEN(1,ROWS(Historical_Data!$C$2:$C$1448)))</f>
        <v>8172.3500000000004</v>
      </c>
      <c r="O41">
        <f ca="1">INDEX(Historical_Data!$C$2:$C$1448,RANDBETWEEN(1,ROWS(Historical_Data!$C$2:$C$1448)))</f>
        <v>11460.619999999999</v>
      </c>
      <c r="P41">
        <f ca="1">INDEX(Historical_Data!$C$2:$C$1448,RANDBETWEEN(1,ROWS(Historical_Data!$C$2:$C$1448)))</f>
        <v>37017.530000000021</v>
      </c>
      <c r="Q41">
        <f ca="1">INDEX(Historical_Data!$C$2:$C$1448,RANDBETWEEN(1,ROWS(Historical_Data!$C$2:$C$1448)))</f>
        <v>5584.6599999999999</v>
      </c>
      <c r="R41">
        <f ca="1">INDEX(Historical_Data!$C$2:$C$1448,RANDBETWEEN(1,ROWS(Historical_Data!$C$2:$C$1448)))</f>
        <v>10415.630000000001</v>
      </c>
      <c r="S41">
        <f ca="1">INDEX(Historical_Data!$C$2:$C$1448,RANDBETWEEN(1,ROWS(Historical_Data!$C$2:$C$1448)))</f>
        <v>22322.629999999997</v>
      </c>
      <c r="T41">
        <f ca="1">INDEX(Historical_Data!$C$2:$C$1448,RANDBETWEEN(1,ROWS(Historical_Data!$C$2:$C$1448)))</f>
        <v>18557.209999999995</v>
      </c>
      <c r="U41">
        <f ca="1">INDEX(Historical_Data!$C$2:$C$1448,RANDBETWEEN(1,ROWS(Historical_Data!$C$2:$C$1448)))</f>
        <v>37354.612000000016</v>
      </c>
      <c r="V41">
        <f ca="1">INDEX(Historical_Data!$C$2:$C$1448,RANDBETWEEN(1,ROWS(Historical_Data!$C$2:$C$1448)))</f>
        <v>3231.0700000000002</v>
      </c>
      <c r="W41">
        <f ca="1">INDEX(Historical_Data!$C$2:$C$1448,RANDBETWEEN(1,ROWS(Historical_Data!$C$2:$C$1448)))</f>
        <v>7840.4699999999993</v>
      </c>
      <c r="X41">
        <f ca="1">INDEX(Historical_Data!$C$2:$C$1448,RANDBETWEEN(1,ROWS(Historical_Data!$C$2:$C$1448)))</f>
        <v>13871.430000000002</v>
      </c>
      <c r="Y41">
        <f ca="1">INDEX(Historical_Data!$C$2:$C$1448,RANDBETWEEN(1,ROWS(Historical_Data!$C$2:$C$1448)))</f>
        <v>15629.33</v>
      </c>
      <c r="Z41">
        <f ca="1">INDEX(Historical_Data!$C$2:$C$1448,RANDBETWEEN(1,ROWS(Historical_Data!$C$2:$C$1448)))</f>
        <v>25395.739999999998</v>
      </c>
      <c r="AA41">
        <f ca="1">INDEX(Historical_Data!$C$2:$C$1448,RANDBETWEEN(1,ROWS(Historical_Data!$C$2:$C$1448)))</f>
        <v>5039.8900000000012</v>
      </c>
      <c r="AB41">
        <f ca="1">INDEX(Historical_Data!$C$2:$C$1448,RANDBETWEEN(1,ROWS(Historical_Data!$C$2:$C$1448)))</f>
        <v>7948.7599999999993</v>
      </c>
      <c r="AC41">
        <f ca="1">INDEX(Historical_Data!$C$2:$C$1448,RANDBETWEEN(1,ROWS(Historical_Data!$C$2:$C$1448)))</f>
        <v>19340.609999999997</v>
      </c>
      <c r="AD41">
        <f ca="1">INDEX(Historical_Data!$C$2:$C$1448,RANDBETWEEN(1,ROWS(Historical_Data!$C$2:$C$1448)))</f>
        <v>12846.129042999995</v>
      </c>
      <c r="AE41">
        <f ca="1">INDEX(Historical_Data!$C$2:$C$1448,RANDBETWEEN(1,ROWS(Historical_Data!$C$2:$C$1448)))</f>
        <v>1982.6500000000001</v>
      </c>
    </row>
    <row r="42">
      <c r="A42">
        <v>41</v>
      </c>
      <c r="B42">
        <f ca="1">INDEX(Historical_Data!$C$2:$C$1448,RANDBETWEEN(1,ROWS(Historical_Data!$C$2:$C$1448)))</f>
        <v>23271.459999999995</v>
      </c>
      <c r="C42">
        <f ca="1">INDEX(Historical_Data!$C$2:$C$1448,RANDBETWEEN(1,ROWS(Historical_Data!$C$2:$C$1448)))</f>
        <v>7110.5899999999992</v>
      </c>
      <c r="D42">
        <f ca="1">INDEX(Historical_Data!$C$2:$C$1448,RANDBETWEEN(1,ROWS(Historical_Data!$C$2:$C$1448)))</f>
        <v>30608.450000000004</v>
      </c>
      <c r="E42">
        <f ca="1">INDEX(Historical_Data!$C$2:$C$1448,RANDBETWEEN(1,ROWS(Historical_Data!$C$2:$C$1448)))</f>
        <v>23661.670000000009</v>
      </c>
      <c r="F42">
        <f ca="1">INDEX(Historical_Data!$C$2:$C$1448,RANDBETWEEN(1,ROWS(Historical_Data!$C$2:$C$1448)))</f>
        <v>6142.619999999999</v>
      </c>
      <c r="G42">
        <f ca="1">INDEX(Historical_Data!$C$2:$C$1448,RANDBETWEEN(1,ROWS(Historical_Data!$C$2:$C$1448)))</f>
        <v>25807.160000000003</v>
      </c>
      <c r="H42">
        <f ca="1">INDEX(Historical_Data!$C$2:$C$1448,RANDBETWEEN(1,ROWS(Historical_Data!$C$2:$C$1448)))</f>
        <v>36286.549999999988</v>
      </c>
      <c r="I42">
        <f ca="1">INDEX(Historical_Data!$C$2:$C$1448,RANDBETWEEN(1,ROWS(Historical_Data!$C$2:$C$1448)))</f>
        <v>14007.310000000001</v>
      </c>
      <c r="J42">
        <f ca="1">INDEX(Historical_Data!$C$2:$C$1448,RANDBETWEEN(1,ROWS(Historical_Data!$C$2:$C$1448)))</f>
        <v>19640.939999999999</v>
      </c>
      <c r="K42">
        <f ca="1">INDEX(Historical_Data!$C$2:$C$1448,RANDBETWEEN(1,ROWS(Historical_Data!$C$2:$C$1448)))</f>
        <v>4664.6400000000003</v>
      </c>
      <c r="L42">
        <f ca="1">INDEX(Historical_Data!$C$2:$C$1448,RANDBETWEEN(1,ROWS(Historical_Data!$C$2:$C$1448)))</f>
        <v>11878.729999999996</v>
      </c>
      <c r="M42">
        <f ca="1">INDEX(Historical_Data!$C$2:$C$1448,RANDBETWEEN(1,ROWS(Historical_Data!$C$2:$C$1448)))</f>
        <v>5335.5900000000001</v>
      </c>
      <c r="N42">
        <f ca="1">INDEX(Historical_Data!$C$2:$C$1448,RANDBETWEEN(1,ROWS(Historical_Data!$C$2:$C$1448)))</f>
        <v>9018.4699999999993</v>
      </c>
      <c r="O42">
        <f ca="1">INDEX(Historical_Data!$C$2:$C$1448,RANDBETWEEN(1,ROWS(Historical_Data!$C$2:$C$1448)))</f>
        <v>14126.150000000001</v>
      </c>
      <c r="P42">
        <f ca="1">INDEX(Historical_Data!$C$2:$C$1448,RANDBETWEEN(1,ROWS(Historical_Data!$C$2:$C$1448)))</f>
        <v>44369.729999999989</v>
      </c>
      <c r="Q42">
        <f ca="1">INDEX(Historical_Data!$C$2:$C$1448,RANDBETWEEN(1,ROWS(Historical_Data!$C$2:$C$1448)))</f>
        <v>5545.0300000000007</v>
      </c>
      <c r="R42">
        <f ca="1">INDEX(Historical_Data!$C$2:$C$1448,RANDBETWEEN(1,ROWS(Historical_Data!$C$2:$C$1448)))</f>
        <v>7767.0200000000004</v>
      </c>
      <c r="S42">
        <f ca="1">INDEX(Historical_Data!$C$2:$C$1448,RANDBETWEEN(1,ROWS(Historical_Data!$C$2:$C$1448)))</f>
        <v>5850.7300000000014</v>
      </c>
      <c r="T42">
        <f ca="1">INDEX(Historical_Data!$C$2:$C$1448,RANDBETWEEN(1,ROWS(Historical_Data!$C$2:$C$1448)))</f>
        <v>4865.2399999999998</v>
      </c>
      <c r="U42">
        <f ca="1">INDEX(Historical_Data!$C$2:$C$1448,RANDBETWEEN(1,ROWS(Historical_Data!$C$2:$C$1448)))</f>
        <v>41093.959999999992</v>
      </c>
      <c r="V42">
        <f ca="1">INDEX(Historical_Data!$C$2:$C$1448,RANDBETWEEN(1,ROWS(Historical_Data!$C$2:$C$1448)))</f>
        <v>12702.800000000001</v>
      </c>
      <c r="W42">
        <f ca="1">INDEX(Historical_Data!$C$2:$C$1448,RANDBETWEEN(1,ROWS(Historical_Data!$C$2:$C$1448)))</f>
        <v>32925.807999999997</v>
      </c>
      <c r="X42">
        <f ca="1">INDEX(Historical_Data!$C$2:$C$1448,RANDBETWEEN(1,ROWS(Historical_Data!$C$2:$C$1448)))</f>
        <v>8178.3700000000017</v>
      </c>
      <c r="Y42">
        <f ca="1">INDEX(Historical_Data!$C$2:$C$1448,RANDBETWEEN(1,ROWS(Historical_Data!$C$2:$C$1448)))</f>
        <v>8428.6999999999989</v>
      </c>
      <c r="Z42">
        <f ca="1">INDEX(Historical_Data!$C$2:$C$1448,RANDBETWEEN(1,ROWS(Historical_Data!$C$2:$C$1448)))</f>
        <v>13030.520000000002</v>
      </c>
      <c r="AA42">
        <f ca="1">INDEX(Historical_Data!$C$2:$C$1448,RANDBETWEEN(1,ROWS(Historical_Data!$C$2:$C$1448)))</f>
        <v>13448.985478910001</v>
      </c>
      <c r="AB42">
        <f ca="1">INDEX(Historical_Data!$C$2:$C$1448,RANDBETWEEN(1,ROWS(Historical_Data!$C$2:$C$1448)))</f>
        <v>12929.269999999999</v>
      </c>
      <c r="AC42">
        <f ca="1">INDEX(Historical_Data!$C$2:$C$1448,RANDBETWEEN(1,ROWS(Historical_Data!$C$2:$C$1448)))</f>
        <v>25516.470000000001</v>
      </c>
      <c r="AD42">
        <f ca="1">INDEX(Historical_Data!$C$2:$C$1448,RANDBETWEEN(1,ROWS(Historical_Data!$C$2:$C$1448)))</f>
        <v>3638.1299999999997</v>
      </c>
      <c r="AE42">
        <f ca="1">INDEX(Historical_Data!$C$2:$C$1448,RANDBETWEEN(1,ROWS(Historical_Data!$C$2:$C$1448)))</f>
        <v>18876.16</v>
      </c>
    </row>
    <row r="43">
      <c r="A43">
        <v>42</v>
      </c>
      <c r="B43">
        <f ca="1">INDEX(Historical_Data!$C$2:$C$1448,RANDBETWEEN(1,ROWS(Historical_Data!$C$2:$C$1448)))</f>
        <v>12353.75</v>
      </c>
      <c r="C43">
        <f ca="1">INDEX(Historical_Data!$C$2:$C$1448,RANDBETWEEN(1,ROWS(Historical_Data!$C$2:$C$1448)))</f>
        <v>39098.539999999994</v>
      </c>
      <c r="D43">
        <f ca="1">INDEX(Historical_Data!$C$2:$C$1448,RANDBETWEEN(1,ROWS(Historical_Data!$C$2:$C$1448)))</f>
        <v>24928.850000000002</v>
      </c>
      <c r="E43">
        <f ca="1">INDEX(Historical_Data!$C$2:$C$1448,RANDBETWEEN(1,ROWS(Historical_Data!$C$2:$C$1448)))</f>
        <v>3414.889999999999</v>
      </c>
      <c r="F43">
        <f ca="1">INDEX(Historical_Data!$C$2:$C$1448,RANDBETWEEN(1,ROWS(Historical_Data!$C$2:$C$1448)))</f>
        <v>7857.6600000000017</v>
      </c>
      <c r="G43">
        <f ca="1">INDEX(Historical_Data!$C$2:$C$1448,RANDBETWEEN(1,ROWS(Historical_Data!$C$2:$C$1448)))</f>
        <v>4881.2300000000005</v>
      </c>
      <c r="H43">
        <f ca="1">INDEX(Historical_Data!$C$2:$C$1448,RANDBETWEEN(1,ROWS(Historical_Data!$C$2:$C$1448)))</f>
        <v>14818.790000000001</v>
      </c>
      <c r="I43">
        <f ca="1">INDEX(Historical_Data!$C$2:$C$1448,RANDBETWEEN(1,ROWS(Historical_Data!$C$2:$C$1448)))</f>
        <v>39253.499999999993</v>
      </c>
      <c r="J43">
        <f ca="1">INDEX(Historical_Data!$C$2:$C$1448,RANDBETWEEN(1,ROWS(Historical_Data!$C$2:$C$1448)))</f>
        <v>21436.26999999999</v>
      </c>
      <c r="K43">
        <f ca="1">INDEX(Historical_Data!$C$2:$C$1448,RANDBETWEEN(1,ROWS(Historical_Data!$C$2:$C$1448)))</f>
        <v>7244.670000000001</v>
      </c>
      <c r="L43">
        <f ca="1">INDEX(Historical_Data!$C$2:$C$1448,RANDBETWEEN(1,ROWS(Historical_Data!$C$2:$C$1448)))</f>
        <v>42095.899999999987</v>
      </c>
      <c r="M43">
        <f ca="1">INDEX(Historical_Data!$C$2:$C$1448,RANDBETWEEN(1,ROWS(Historical_Data!$C$2:$C$1448)))</f>
        <v>8121.1299999999992</v>
      </c>
      <c r="N43">
        <f ca="1">INDEX(Historical_Data!$C$2:$C$1448,RANDBETWEEN(1,ROWS(Historical_Data!$C$2:$C$1448)))</f>
        <v>4305.71</v>
      </c>
      <c r="O43">
        <f ca="1">INDEX(Historical_Data!$C$2:$C$1448,RANDBETWEEN(1,ROWS(Historical_Data!$C$2:$C$1448)))</f>
        <v>19777.109999999997</v>
      </c>
      <c r="P43">
        <f ca="1">INDEX(Historical_Data!$C$2:$C$1448,RANDBETWEEN(1,ROWS(Historical_Data!$C$2:$C$1448)))</f>
        <v>5828.4099999999989</v>
      </c>
      <c r="Q43">
        <f ca="1">INDEX(Historical_Data!$C$2:$C$1448,RANDBETWEEN(1,ROWS(Historical_Data!$C$2:$C$1448)))</f>
        <v>25857.460000000003</v>
      </c>
      <c r="R43">
        <f ca="1">INDEX(Historical_Data!$C$2:$C$1448,RANDBETWEEN(1,ROWS(Historical_Data!$C$2:$C$1448)))</f>
        <v>7359.5620000000008</v>
      </c>
      <c r="S43">
        <f ca="1">INDEX(Historical_Data!$C$2:$C$1448,RANDBETWEEN(1,ROWS(Historical_Data!$C$2:$C$1448)))</f>
        <v>23536.400000000001</v>
      </c>
      <c r="T43">
        <f ca="1">INDEX(Historical_Data!$C$2:$C$1448,RANDBETWEEN(1,ROWS(Historical_Data!$C$2:$C$1448)))</f>
        <v>4253.4899999999998</v>
      </c>
      <c r="U43">
        <f ca="1">INDEX(Historical_Data!$C$2:$C$1448,RANDBETWEEN(1,ROWS(Historical_Data!$C$2:$C$1448)))</f>
        <v>14818.790000000001</v>
      </c>
      <c r="V43">
        <f ca="1">INDEX(Historical_Data!$C$2:$C$1448,RANDBETWEEN(1,ROWS(Historical_Data!$C$2:$C$1448)))</f>
        <v>6142.29</v>
      </c>
      <c r="W43">
        <f ca="1">INDEX(Historical_Data!$C$2:$C$1448,RANDBETWEEN(1,ROWS(Historical_Data!$C$2:$C$1448)))</f>
        <v>4732.6749999999993</v>
      </c>
      <c r="X43">
        <f ca="1">INDEX(Historical_Data!$C$2:$C$1448,RANDBETWEEN(1,ROWS(Historical_Data!$C$2:$C$1448)))</f>
        <v>8433.5599999999995</v>
      </c>
      <c r="Y43">
        <f ca="1">INDEX(Historical_Data!$C$2:$C$1448,RANDBETWEEN(1,ROWS(Historical_Data!$C$2:$C$1448)))</f>
        <v>4746.0100000000002</v>
      </c>
      <c r="Z43">
        <f ca="1">INDEX(Historical_Data!$C$2:$C$1448,RANDBETWEEN(1,ROWS(Historical_Data!$C$2:$C$1448)))</f>
        <v>4654.8099999999995</v>
      </c>
      <c r="AA43">
        <f ca="1">INDEX(Historical_Data!$C$2:$C$1448,RANDBETWEEN(1,ROWS(Historical_Data!$C$2:$C$1448)))</f>
        <v>27228.629999999994</v>
      </c>
      <c r="AB43">
        <f ca="1">INDEX(Historical_Data!$C$2:$C$1448,RANDBETWEEN(1,ROWS(Historical_Data!$C$2:$C$1448)))</f>
        <v>4766.5700000000006</v>
      </c>
      <c r="AC43">
        <f ca="1">INDEX(Historical_Data!$C$2:$C$1448,RANDBETWEEN(1,ROWS(Historical_Data!$C$2:$C$1448)))</f>
        <v>41581.820000000007</v>
      </c>
      <c r="AD43">
        <f ca="1">INDEX(Historical_Data!$C$2:$C$1448,RANDBETWEEN(1,ROWS(Historical_Data!$C$2:$C$1448)))</f>
        <v>41690.37000000001</v>
      </c>
      <c r="AE43">
        <f ca="1">INDEX(Historical_Data!$C$2:$C$1448,RANDBETWEEN(1,ROWS(Historical_Data!$C$2:$C$1448)))</f>
        <v>6461.7200000000003</v>
      </c>
    </row>
    <row r="44">
      <c r="A44">
        <v>43</v>
      </c>
      <c r="B44">
        <f ca="1">INDEX(Historical_Data!$C$2:$C$1448,RANDBETWEEN(1,ROWS(Historical_Data!$C$2:$C$1448)))</f>
        <v>14706.190000000001</v>
      </c>
      <c r="C44">
        <f ca="1">INDEX(Historical_Data!$C$2:$C$1448,RANDBETWEEN(1,ROWS(Historical_Data!$C$2:$C$1448)))</f>
        <v>28456.290000000005</v>
      </c>
      <c r="D44">
        <f ca="1">INDEX(Historical_Data!$C$2:$C$1448,RANDBETWEEN(1,ROWS(Historical_Data!$C$2:$C$1448)))</f>
        <v>5810.2100000000019</v>
      </c>
      <c r="E44">
        <f ca="1">INDEX(Historical_Data!$C$2:$C$1448,RANDBETWEEN(1,ROWS(Historical_Data!$C$2:$C$1448)))</f>
        <v>14149.669999999998</v>
      </c>
      <c r="F44">
        <f ca="1">INDEX(Historical_Data!$C$2:$C$1448,RANDBETWEEN(1,ROWS(Historical_Data!$C$2:$C$1448)))</f>
        <v>29948.669999999995</v>
      </c>
      <c r="G44">
        <f ca="1">INDEX(Historical_Data!$C$2:$C$1448,RANDBETWEEN(1,ROWS(Historical_Data!$C$2:$C$1448)))</f>
        <v>42431.139999999992</v>
      </c>
      <c r="H44">
        <f ca="1">INDEX(Historical_Data!$C$2:$C$1448,RANDBETWEEN(1,ROWS(Historical_Data!$C$2:$C$1448)))</f>
        <v>41404.55999999999</v>
      </c>
      <c r="I44">
        <f ca="1">INDEX(Historical_Data!$C$2:$C$1448,RANDBETWEEN(1,ROWS(Historical_Data!$C$2:$C$1448)))</f>
        <v>14517.889999999999</v>
      </c>
      <c r="J44">
        <f ca="1">INDEX(Historical_Data!$C$2:$C$1448,RANDBETWEEN(1,ROWS(Historical_Data!$C$2:$C$1448)))</f>
        <v>7354.5699999999988</v>
      </c>
      <c r="K44">
        <f ca="1">INDEX(Historical_Data!$C$2:$C$1448,RANDBETWEEN(1,ROWS(Historical_Data!$C$2:$C$1448)))</f>
        <v>41258.999999999985</v>
      </c>
      <c r="L44">
        <f ca="1">INDEX(Historical_Data!$C$2:$C$1448,RANDBETWEEN(1,ROWS(Historical_Data!$C$2:$C$1448)))</f>
        <v>7564.9299999999994</v>
      </c>
      <c r="M44">
        <f ca="1">INDEX(Historical_Data!$C$2:$C$1448,RANDBETWEEN(1,ROWS(Historical_Data!$C$2:$C$1448)))</f>
        <v>5208.2299999999996</v>
      </c>
      <c r="N44">
        <f ca="1">INDEX(Historical_Data!$C$2:$C$1448,RANDBETWEEN(1,ROWS(Historical_Data!$C$2:$C$1448)))</f>
        <v>8862.9200000000001</v>
      </c>
      <c r="O44">
        <f ca="1">INDEX(Historical_Data!$C$2:$C$1448,RANDBETWEEN(1,ROWS(Historical_Data!$C$2:$C$1448)))</f>
        <v>25807.160000000003</v>
      </c>
      <c r="P44">
        <f ca="1">INDEX(Historical_Data!$C$2:$C$1448,RANDBETWEEN(1,ROWS(Historical_Data!$C$2:$C$1448)))</f>
        <v>33164.390000000007</v>
      </c>
      <c r="Q44">
        <f ca="1">INDEX(Historical_Data!$C$2:$C$1448,RANDBETWEEN(1,ROWS(Historical_Data!$C$2:$C$1448)))</f>
        <v>42081.799999999981</v>
      </c>
      <c r="R44">
        <f ca="1">INDEX(Historical_Data!$C$2:$C$1448,RANDBETWEEN(1,ROWS(Historical_Data!$C$2:$C$1448)))</f>
        <v>8051.3300000000008</v>
      </c>
      <c r="S44">
        <f ca="1">INDEX(Historical_Data!$C$2:$C$1448,RANDBETWEEN(1,ROWS(Historical_Data!$C$2:$C$1448)))</f>
        <v>38284.110000000008</v>
      </c>
      <c r="T44">
        <f ca="1">INDEX(Historical_Data!$C$2:$C$1448,RANDBETWEEN(1,ROWS(Historical_Data!$C$2:$C$1448)))</f>
        <v>8121.1299999999992</v>
      </c>
      <c r="U44">
        <f ca="1">INDEX(Historical_Data!$C$2:$C$1448,RANDBETWEEN(1,ROWS(Historical_Data!$C$2:$C$1448)))</f>
        <v>23870.240000000005</v>
      </c>
      <c r="V44">
        <f ca="1">INDEX(Historical_Data!$C$2:$C$1448,RANDBETWEEN(1,ROWS(Historical_Data!$C$2:$C$1448)))</f>
        <v>7028.4900000000007</v>
      </c>
      <c r="W44">
        <f ca="1">INDEX(Historical_Data!$C$2:$C$1448,RANDBETWEEN(1,ROWS(Historical_Data!$C$2:$C$1448)))</f>
        <v>26352.487000000005</v>
      </c>
      <c r="X44">
        <f ca="1">INDEX(Historical_Data!$C$2:$C$1448,RANDBETWEEN(1,ROWS(Historical_Data!$C$2:$C$1448)))</f>
        <v>26050.73</v>
      </c>
      <c r="Y44">
        <f ca="1">INDEX(Historical_Data!$C$2:$C$1448,RANDBETWEEN(1,ROWS(Historical_Data!$C$2:$C$1448)))</f>
        <v>9242.6600000000017</v>
      </c>
      <c r="Z44">
        <f ca="1">INDEX(Historical_Data!$C$2:$C$1448,RANDBETWEEN(1,ROWS(Historical_Data!$C$2:$C$1448)))</f>
        <v>4245.5099999999993</v>
      </c>
      <c r="AA44">
        <f ca="1">INDEX(Historical_Data!$C$2:$C$1448,RANDBETWEEN(1,ROWS(Historical_Data!$C$2:$C$1448)))</f>
        <v>13927.140000000003</v>
      </c>
      <c r="AB44">
        <f ca="1">INDEX(Historical_Data!$C$2:$C$1448,RANDBETWEEN(1,ROWS(Historical_Data!$C$2:$C$1448)))</f>
        <v>4766.5700000000006</v>
      </c>
      <c r="AC44">
        <f ca="1">INDEX(Historical_Data!$C$2:$C$1448,RANDBETWEEN(1,ROWS(Historical_Data!$C$2:$C$1448)))</f>
        <v>7650.8299999999999</v>
      </c>
      <c r="AD44">
        <f ca="1">INDEX(Historical_Data!$C$2:$C$1448,RANDBETWEEN(1,ROWS(Historical_Data!$C$2:$C$1448)))</f>
        <v>4959.6800000000003</v>
      </c>
      <c r="AE44">
        <f ca="1">INDEX(Historical_Data!$C$2:$C$1448,RANDBETWEEN(1,ROWS(Historical_Data!$C$2:$C$1448)))</f>
        <v>21174.390000000003</v>
      </c>
    </row>
    <row r="45">
      <c r="A45">
        <v>44</v>
      </c>
      <c r="B45">
        <f ca="1">INDEX(Historical_Data!$C$2:$C$1448,RANDBETWEEN(1,ROWS(Historical_Data!$C$2:$C$1448)))</f>
        <v>5843.4899999999998</v>
      </c>
      <c r="C45">
        <f ca="1">INDEX(Historical_Data!$C$2:$C$1448,RANDBETWEEN(1,ROWS(Historical_Data!$C$2:$C$1448)))</f>
        <v>28597.700000000004</v>
      </c>
      <c r="D45">
        <f ca="1">INDEX(Historical_Data!$C$2:$C$1448,RANDBETWEEN(1,ROWS(Historical_Data!$C$2:$C$1448)))</f>
        <v>26026.390000000003</v>
      </c>
      <c r="E45">
        <f ca="1">INDEX(Historical_Data!$C$2:$C$1448,RANDBETWEEN(1,ROWS(Historical_Data!$C$2:$C$1448)))</f>
        <v>36762.380000000012</v>
      </c>
      <c r="F45">
        <f ca="1">INDEX(Historical_Data!$C$2:$C$1448,RANDBETWEEN(1,ROWS(Historical_Data!$C$2:$C$1448)))</f>
        <v>9745.880000000001</v>
      </c>
      <c r="G45">
        <f ca="1">INDEX(Historical_Data!$C$2:$C$1448,RANDBETWEEN(1,ROWS(Historical_Data!$C$2:$C$1448)))</f>
        <v>20247.780000000002</v>
      </c>
      <c r="H45">
        <f ca="1">INDEX(Historical_Data!$C$2:$C$1448,RANDBETWEEN(1,ROWS(Historical_Data!$C$2:$C$1448)))</f>
        <v>3946.7100000000005</v>
      </c>
      <c r="I45">
        <f ca="1">INDEX(Historical_Data!$C$2:$C$1448,RANDBETWEEN(1,ROWS(Historical_Data!$C$2:$C$1448)))</f>
        <v>7416.0499999999993</v>
      </c>
      <c r="J45">
        <f ca="1">INDEX(Historical_Data!$C$2:$C$1448,RANDBETWEEN(1,ROWS(Historical_Data!$C$2:$C$1448)))</f>
        <v>4524.4900000000007</v>
      </c>
      <c r="K45">
        <f ca="1">INDEX(Historical_Data!$C$2:$C$1448,RANDBETWEEN(1,ROWS(Historical_Data!$C$2:$C$1448)))</f>
        <v>14850.933166300001</v>
      </c>
      <c r="L45">
        <f ca="1">INDEX(Historical_Data!$C$2:$C$1448,RANDBETWEEN(1,ROWS(Historical_Data!$C$2:$C$1448)))</f>
        <v>8806.8900000000012</v>
      </c>
      <c r="M45">
        <f ca="1">INDEX(Historical_Data!$C$2:$C$1448,RANDBETWEEN(1,ROWS(Historical_Data!$C$2:$C$1448)))</f>
        <v>3231.0700000000002</v>
      </c>
      <c r="N45">
        <f ca="1">INDEX(Historical_Data!$C$2:$C$1448,RANDBETWEEN(1,ROWS(Historical_Data!$C$2:$C$1448)))</f>
        <v>29345.770000000004</v>
      </c>
      <c r="O45">
        <f ca="1">INDEX(Historical_Data!$C$2:$C$1448,RANDBETWEEN(1,ROWS(Historical_Data!$C$2:$C$1448)))</f>
        <v>23111.070000000003</v>
      </c>
      <c r="P45">
        <f ca="1">INDEX(Historical_Data!$C$2:$C$1448,RANDBETWEEN(1,ROWS(Historical_Data!$C$2:$C$1448)))</f>
        <v>32335.390000000007</v>
      </c>
      <c r="Q45">
        <f ca="1">INDEX(Historical_Data!$C$2:$C$1448,RANDBETWEEN(1,ROWS(Historical_Data!$C$2:$C$1448)))</f>
        <v>41281.000000000015</v>
      </c>
      <c r="R45">
        <f ca="1">INDEX(Historical_Data!$C$2:$C$1448,RANDBETWEEN(1,ROWS(Historical_Data!$C$2:$C$1448)))</f>
        <v>17399.329999999991</v>
      </c>
      <c r="S45">
        <f ca="1">INDEX(Historical_Data!$C$2:$C$1448,RANDBETWEEN(1,ROWS(Historical_Data!$C$2:$C$1448)))</f>
        <v>5039.8900000000012</v>
      </c>
      <c r="T45">
        <f ca="1">INDEX(Historical_Data!$C$2:$C$1448,RANDBETWEEN(1,ROWS(Historical_Data!$C$2:$C$1448)))</f>
        <v>11029.850000000002</v>
      </c>
      <c r="U45">
        <f ca="1">INDEX(Historical_Data!$C$2:$C$1448,RANDBETWEEN(1,ROWS(Historical_Data!$C$2:$C$1448)))</f>
        <v>19640.939999999999</v>
      </c>
      <c r="V45">
        <f ca="1">INDEX(Historical_Data!$C$2:$C$1448,RANDBETWEEN(1,ROWS(Historical_Data!$C$2:$C$1448)))</f>
        <v>3062.0599999999995</v>
      </c>
      <c r="W45">
        <f ca="1">INDEX(Historical_Data!$C$2:$C$1448,RANDBETWEEN(1,ROWS(Historical_Data!$C$2:$C$1448)))</f>
        <v>7280.4299999999985</v>
      </c>
      <c r="X45">
        <f ca="1">INDEX(Historical_Data!$C$2:$C$1448,RANDBETWEEN(1,ROWS(Historical_Data!$C$2:$C$1448)))</f>
        <v>11841.420000000002</v>
      </c>
      <c r="Y45">
        <f ca="1">INDEX(Historical_Data!$C$2:$C$1448,RANDBETWEEN(1,ROWS(Historical_Data!$C$2:$C$1448)))</f>
        <v>6976.4639999999999</v>
      </c>
      <c r="Z45">
        <f ca="1">INDEX(Historical_Data!$C$2:$C$1448,RANDBETWEEN(1,ROWS(Historical_Data!$C$2:$C$1448)))</f>
        <v>7903.1600000000017</v>
      </c>
      <c r="AA45">
        <f ca="1">INDEX(Historical_Data!$C$2:$C$1448,RANDBETWEEN(1,ROWS(Historical_Data!$C$2:$C$1448)))</f>
        <v>14439.860000000001</v>
      </c>
      <c r="AB45">
        <f ca="1">INDEX(Historical_Data!$C$2:$C$1448,RANDBETWEEN(1,ROWS(Historical_Data!$C$2:$C$1448)))</f>
        <v>4766.5700000000006</v>
      </c>
      <c r="AC45">
        <f ca="1">INDEX(Historical_Data!$C$2:$C$1448,RANDBETWEEN(1,ROWS(Historical_Data!$C$2:$C$1448)))</f>
        <v>32589.386000000002</v>
      </c>
      <c r="AD45">
        <f ca="1">INDEX(Historical_Data!$C$2:$C$1448,RANDBETWEEN(1,ROWS(Historical_Data!$C$2:$C$1448)))</f>
        <v>8141.9300000000003</v>
      </c>
      <c r="AE45">
        <f ca="1">INDEX(Historical_Data!$C$2:$C$1448,RANDBETWEEN(1,ROWS(Historical_Data!$C$2:$C$1448)))</f>
        <v>2122.5999999999999</v>
      </c>
    </row>
    <row r="46">
      <c r="A46">
        <v>45</v>
      </c>
      <c r="B46">
        <f ca="1">INDEX(Historical_Data!$C$2:$C$1448,RANDBETWEEN(1,ROWS(Historical_Data!$C$2:$C$1448)))</f>
        <v>8299.8399999999983</v>
      </c>
      <c r="C46">
        <f ca="1">INDEX(Historical_Data!$C$2:$C$1448,RANDBETWEEN(1,ROWS(Historical_Data!$C$2:$C$1448)))</f>
        <v>40152.689999999973</v>
      </c>
      <c r="D46">
        <f ca="1">INDEX(Historical_Data!$C$2:$C$1448,RANDBETWEEN(1,ROWS(Historical_Data!$C$2:$C$1448)))</f>
        <v>11786.089999999998</v>
      </c>
      <c r="E46">
        <f ca="1">INDEX(Historical_Data!$C$2:$C$1448,RANDBETWEEN(1,ROWS(Historical_Data!$C$2:$C$1448)))</f>
        <v>39840.510000000009</v>
      </c>
      <c r="F46">
        <f ca="1">INDEX(Historical_Data!$C$2:$C$1448,RANDBETWEEN(1,ROWS(Historical_Data!$C$2:$C$1448)))</f>
        <v>5118.3199999999997</v>
      </c>
      <c r="G46">
        <f ca="1">INDEX(Historical_Data!$C$2:$C$1448,RANDBETWEEN(1,ROWS(Historical_Data!$C$2:$C$1448)))</f>
        <v>36913.817999999992</v>
      </c>
      <c r="H46">
        <f ca="1">INDEX(Historical_Data!$C$2:$C$1448,RANDBETWEEN(1,ROWS(Historical_Data!$C$2:$C$1448)))</f>
        <v>12745.969999999996</v>
      </c>
      <c r="I46">
        <f ca="1">INDEX(Historical_Data!$C$2:$C$1448,RANDBETWEEN(1,ROWS(Historical_Data!$C$2:$C$1448)))</f>
        <v>13049.272403999998</v>
      </c>
      <c r="J46">
        <f ca="1">INDEX(Historical_Data!$C$2:$C$1448,RANDBETWEEN(1,ROWS(Historical_Data!$C$2:$C$1448)))</f>
        <v>10229.449999999999</v>
      </c>
      <c r="K46">
        <f ca="1">INDEX(Historical_Data!$C$2:$C$1448,RANDBETWEEN(1,ROWS(Historical_Data!$C$2:$C$1448)))</f>
        <v>8641.2500000000018</v>
      </c>
      <c r="L46">
        <f ca="1">INDEX(Historical_Data!$C$2:$C$1448,RANDBETWEEN(1,ROWS(Historical_Data!$C$2:$C$1448)))</f>
        <v>6911.4500000000016</v>
      </c>
      <c r="M46">
        <f ca="1">INDEX(Historical_Data!$C$2:$C$1448,RANDBETWEEN(1,ROWS(Historical_Data!$C$2:$C$1448)))</f>
        <v>3925.8599999999997</v>
      </c>
      <c r="N46">
        <f ca="1">INDEX(Historical_Data!$C$2:$C$1448,RANDBETWEEN(1,ROWS(Historical_Data!$C$2:$C$1448)))</f>
        <v>6978.5420000000004</v>
      </c>
      <c r="O46">
        <f ca="1">INDEX(Historical_Data!$C$2:$C$1448,RANDBETWEEN(1,ROWS(Historical_Data!$C$2:$C$1448)))</f>
        <v>4684.9000000000005</v>
      </c>
      <c r="P46">
        <f ca="1">INDEX(Historical_Data!$C$2:$C$1448,RANDBETWEEN(1,ROWS(Historical_Data!$C$2:$C$1448)))</f>
        <v>44830.880000000005</v>
      </c>
      <c r="Q46">
        <f ca="1">INDEX(Historical_Data!$C$2:$C$1448,RANDBETWEEN(1,ROWS(Historical_Data!$C$2:$C$1448)))</f>
        <v>41404.55999999999</v>
      </c>
      <c r="R46">
        <f ca="1">INDEX(Historical_Data!$C$2:$C$1448,RANDBETWEEN(1,ROWS(Historical_Data!$C$2:$C$1448)))</f>
        <v>5213.7300000000005</v>
      </c>
      <c r="S46">
        <f ca="1">INDEX(Historical_Data!$C$2:$C$1448,RANDBETWEEN(1,ROWS(Historical_Data!$C$2:$C$1448)))</f>
        <v>4023.8799999999997</v>
      </c>
      <c r="T46">
        <f ca="1">INDEX(Historical_Data!$C$2:$C$1448,RANDBETWEEN(1,ROWS(Historical_Data!$C$2:$C$1448)))</f>
        <v>5089.9900000000007</v>
      </c>
      <c r="U46">
        <f ca="1">INDEX(Historical_Data!$C$2:$C$1448,RANDBETWEEN(1,ROWS(Historical_Data!$C$2:$C$1448)))</f>
        <v>8834.7199999999993</v>
      </c>
      <c r="V46">
        <f ca="1">INDEX(Historical_Data!$C$2:$C$1448,RANDBETWEEN(1,ROWS(Historical_Data!$C$2:$C$1448)))</f>
        <v>13545.330000000002</v>
      </c>
      <c r="W46">
        <f ca="1">INDEX(Historical_Data!$C$2:$C$1448,RANDBETWEEN(1,ROWS(Historical_Data!$C$2:$C$1448)))</f>
        <v>4581.0899999999992</v>
      </c>
      <c r="X46">
        <f ca="1">INDEX(Historical_Data!$C$2:$C$1448,RANDBETWEEN(1,ROWS(Historical_Data!$C$2:$C$1448)))</f>
        <v>15233.300000000003</v>
      </c>
      <c r="Y46">
        <f ca="1">INDEX(Historical_Data!$C$2:$C$1448,RANDBETWEEN(1,ROWS(Historical_Data!$C$2:$C$1448)))</f>
        <v>11018.629999999999</v>
      </c>
      <c r="Z46">
        <f ca="1">INDEX(Historical_Data!$C$2:$C$1448,RANDBETWEEN(1,ROWS(Historical_Data!$C$2:$C$1448)))</f>
        <v>7359.5799999999999</v>
      </c>
      <c r="AA46">
        <f ca="1">INDEX(Historical_Data!$C$2:$C$1448,RANDBETWEEN(1,ROWS(Historical_Data!$C$2:$C$1448)))</f>
        <v>4597.2399999999998</v>
      </c>
      <c r="AB46">
        <f ca="1">INDEX(Historical_Data!$C$2:$C$1448,RANDBETWEEN(1,ROWS(Historical_Data!$C$2:$C$1448)))</f>
        <v>46276.117000000013</v>
      </c>
      <c r="AC46">
        <f ca="1">INDEX(Historical_Data!$C$2:$C$1448,RANDBETWEEN(1,ROWS(Historical_Data!$C$2:$C$1448)))</f>
        <v>40357.146000000001</v>
      </c>
      <c r="AD46">
        <f ca="1">INDEX(Historical_Data!$C$2:$C$1448,RANDBETWEEN(1,ROWS(Historical_Data!$C$2:$C$1448)))</f>
        <v>4490.2399999999998</v>
      </c>
      <c r="AE46">
        <f ca="1">INDEX(Historical_Data!$C$2:$C$1448,RANDBETWEEN(1,ROWS(Historical_Data!$C$2:$C$1448)))</f>
        <v>39553.06099999998</v>
      </c>
    </row>
    <row r="47">
      <c r="A47">
        <v>46</v>
      </c>
      <c r="B47">
        <f ca="1">INDEX(Historical_Data!$C$2:$C$1448,RANDBETWEEN(1,ROWS(Historical_Data!$C$2:$C$1448)))</f>
        <v>27132.34</v>
      </c>
      <c r="C47">
        <f ca="1">INDEX(Historical_Data!$C$2:$C$1448,RANDBETWEEN(1,ROWS(Historical_Data!$C$2:$C$1448)))</f>
        <v>27768.989999999994</v>
      </c>
      <c r="D47">
        <f ca="1">INDEX(Historical_Data!$C$2:$C$1448,RANDBETWEEN(1,ROWS(Historical_Data!$C$2:$C$1448)))</f>
        <v>4871.2299999999996</v>
      </c>
      <c r="E47">
        <f ca="1">INDEX(Historical_Data!$C$2:$C$1448,RANDBETWEEN(1,ROWS(Historical_Data!$C$2:$C$1448)))</f>
        <v>10241.840000000002</v>
      </c>
      <c r="F47">
        <f ca="1">INDEX(Historical_Data!$C$2:$C$1448,RANDBETWEEN(1,ROWS(Historical_Data!$C$2:$C$1448)))</f>
        <v>7074.8599999999997</v>
      </c>
      <c r="G47">
        <f ca="1">INDEX(Historical_Data!$C$2:$C$1448,RANDBETWEEN(1,ROWS(Historical_Data!$C$2:$C$1448)))</f>
        <v>6007.75</v>
      </c>
      <c r="H47">
        <f ca="1">INDEX(Historical_Data!$C$2:$C$1448,RANDBETWEEN(1,ROWS(Historical_Data!$C$2:$C$1448)))</f>
        <v>16523.18</v>
      </c>
      <c r="I47">
        <f ca="1">INDEX(Historical_Data!$C$2:$C$1448,RANDBETWEEN(1,ROWS(Historical_Data!$C$2:$C$1448)))</f>
        <v>13201.220000000001</v>
      </c>
      <c r="J47">
        <f ca="1">INDEX(Historical_Data!$C$2:$C$1448,RANDBETWEEN(1,ROWS(Historical_Data!$C$2:$C$1448)))</f>
        <v>5256.7000000000007</v>
      </c>
      <c r="K47">
        <f ca="1">INDEX(Historical_Data!$C$2:$C$1448,RANDBETWEEN(1,ROWS(Historical_Data!$C$2:$C$1448)))</f>
        <v>9664.2799999999988</v>
      </c>
      <c r="L47">
        <f ca="1">INDEX(Historical_Data!$C$2:$C$1448,RANDBETWEEN(1,ROWS(Historical_Data!$C$2:$C$1448)))</f>
        <v>10878.920000000002</v>
      </c>
      <c r="M47">
        <f ca="1">INDEX(Historical_Data!$C$2:$C$1448,RANDBETWEEN(1,ROWS(Historical_Data!$C$2:$C$1448)))</f>
        <v>17584.330108579998</v>
      </c>
      <c r="N47">
        <f ca="1">INDEX(Historical_Data!$C$2:$C$1448,RANDBETWEEN(1,ROWS(Historical_Data!$C$2:$C$1448)))</f>
        <v>16194.17</v>
      </c>
      <c r="O47">
        <f ca="1">INDEX(Historical_Data!$C$2:$C$1448,RANDBETWEEN(1,ROWS(Historical_Data!$C$2:$C$1448)))</f>
        <v>8187</v>
      </c>
      <c r="P47">
        <f ca="1">INDEX(Historical_Data!$C$2:$C$1448,RANDBETWEEN(1,ROWS(Historical_Data!$C$2:$C$1448)))</f>
        <v>14517.889999999999</v>
      </c>
      <c r="Q47">
        <f ca="1">INDEX(Historical_Data!$C$2:$C$1448,RANDBETWEEN(1,ROWS(Historical_Data!$C$2:$C$1448)))</f>
        <v>39194.059999999998</v>
      </c>
      <c r="R47">
        <f ca="1">INDEX(Historical_Data!$C$2:$C$1448,RANDBETWEEN(1,ROWS(Historical_Data!$C$2:$C$1448)))</f>
        <v>41796.739999999998</v>
      </c>
      <c r="S47">
        <f ca="1">INDEX(Historical_Data!$C$2:$C$1448,RANDBETWEEN(1,ROWS(Historical_Data!$C$2:$C$1448)))</f>
        <v>13611.059999999999</v>
      </c>
      <c r="T47">
        <f ca="1">INDEX(Historical_Data!$C$2:$C$1448,RANDBETWEEN(1,ROWS(Historical_Data!$C$2:$C$1448)))</f>
        <v>3182.3774778000006</v>
      </c>
      <c r="U47">
        <f ca="1">INDEX(Historical_Data!$C$2:$C$1448,RANDBETWEEN(1,ROWS(Historical_Data!$C$2:$C$1448)))</f>
        <v>2845.8199999999997</v>
      </c>
      <c r="V47">
        <f ca="1">INDEX(Historical_Data!$C$2:$C$1448,RANDBETWEEN(1,ROWS(Historical_Data!$C$2:$C$1448)))</f>
        <v>9709.6900000000005</v>
      </c>
      <c r="W47">
        <f ca="1">INDEX(Historical_Data!$C$2:$C$1448,RANDBETWEEN(1,ROWS(Historical_Data!$C$2:$C$1448)))</f>
        <v>14148.59</v>
      </c>
      <c r="X47">
        <f ca="1">INDEX(Historical_Data!$C$2:$C$1448,RANDBETWEEN(1,ROWS(Historical_Data!$C$2:$C$1448)))</f>
        <v>9216.2484604000019</v>
      </c>
      <c r="Y47">
        <f ca="1">INDEX(Historical_Data!$C$2:$C$1448,RANDBETWEEN(1,ROWS(Historical_Data!$C$2:$C$1448)))</f>
        <v>17818.689999999999</v>
      </c>
      <c r="Z47">
        <f ca="1">INDEX(Historical_Data!$C$2:$C$1448,RANDBETWEEN(1,ROWS(Historical_Data!$C$2:$C$1448)))</f>
        <v>32589.386000000002</v>
      </c>
      <c r="AA47">
        <f ca="1">INDEX(Historical_Data!$C$2:$C$1448,RANDBETWEEN(1,ROWS(Historical_Data!$C$2:$C$1448)))</f>
        <v>13003.599999999999</v>
      </c>
      <c r="AB47">
        <f ca="1">INDEX(Historical_Data!$C$2:$C$1448,RANDBETWEEN(1,ROWS(Historical_Data!$C$2:$C$1448)))</f>
        <v>14161.070000000003</v>
      </c>
      <c r="AC47">
        <f ca="1">INDEX(Historical_Data!$C$2:$C$1448,RANDBETWEEN(1,ROWS(Historical_Data!$C$2:$C$1448)))</f>
        <v>24514.170000000002</v>
      </c>
      <c r="AD47">
        <f ca="1">INDEX(Historical_Data!$C$2:$C$1448,RANDBETWEEN(1,ROWS(Historical_Data!$C$2:$C$1448)))</f>
        <v>4086.1900000000001</v>
      </c>
      <c r="AE47">
        <f ca="1">INDEX(Historical_Data!$C$2:$C$1448,RANDBETWEEN(1,ROWS(Historical_Data!$C$2:$C$1448)))</f>
        <v>7903.1600000000017</v>
      </c>
    </row>
    <row r="48">
      <c r="A48">
        <v>47</v>
      </c>
      <c r="B48">
        <f ca="1">INDEX(Historical_Data!$C$2:$C$1448,RANDBETWEEN(1,ROWS(Historical_Data!$C$2:$C$1448)))</f>
        <v>10120.039999999999</v>
      </c>
      <c r="C48">
        <f ca="1">INDEX(Historical_Data!$C$2:$C$1448,RANDBETWEEN(1,ROWS(Historical_Data!$C$2:$C$1448)))</f>
        <v>23050.340000000015</v>
      </c>
      <c r="D48">
        <f ca="1">INDEX(Historical_Data!$C$2:$C$1448,RANDBETWEEN(1,ROWS(Historical_Data!$C$2:$C$1448)))</f>
        <v>2161.8200000000002</v>
      </c>
      <c r="E48">
        <f ca="1">INDEX(Historical_Data!$C$2:$C$1448,RANDBETWEEN(1,ROWS(Historical_Data!$C$2:$C$1448)))</f>
        <v>33095.23000000001</v>
      </c>
      <c r="F48">
        <f ca="1">INDEX(Historical_Data!$C$2:$C$1448,RANDBETWEEN(1,ROWS(Historical_Data!$C$2:$C$1448)))</f>
        <v>4732.6749999999993</v>
      </c>
      <c r="G48">
        <f ca="1">INDEX(Historical_Data!$C$2:$C$1448,RANDBETWEEN(1,ROWS(Historical_Data!$C$2:$C$1448)))</f>
        <v>5510.1399999999994</v>
      </c>
      <c r="H48">
        <f ca="1">INDEX(Historical_Data!$C$2:$C$1448,RANDBETWEEN(1,ROWS(Historical_Data!$C$2:$C$1448)))</f>
        <v>15900.972215099999</v>
      </c>
      <c r="I48">
        <f ca="1">INDEX(Historical_Data!$C$2:$C$1448,RANDBETWEEN(1,ROWS(Historical_Data!$C$2:$C$1448)))</f>
        <v>3850.8400000000011</v>
      </c>
      <c r="J48">
        <f ca="1">INDEX(Historical_Data!$C$2:$C$1448,RANDBETWEEN(1,ROWS(Historical_Data!$C$2:$C$1448)))</f>
        <v>18876.16</v>
      </c>
      <c r="K48">
        <f ca="1">INDEX(Historical_Data!$C$2:$C$1448,RANDBETWEEN(1,ROWS(Historical_Data!$C$2:$C$1448)))</f>
        <v>5344.5699999999997</v>
      </c>
      <c r="L48">
        <f ca="1">INDEX(Historical_Data!$C$2:$C$1448,RANDBETWEEN(1,ROWS(Historical_Data!$C$2:$C$1448)))</f>
        <v>38099.913</v>
      </c>
      <c r="M48">
        <f ca="1">INDEX(Historical_Data!$C$2:$C$1448,RANDBETWEEN(1,ROWS(Historical_Data!$C$2:$C$1448)))</f>
        <v>13151.860000000001</v>
      </c>
      <c r="N48">
        <f ca="1">INDEX(Historical_Data!$C$2:$C$1448,RANDBETWEEN(1,ROWS(Historical_Data!$C$2:$C$1448)))</f>
        <v>22573.720000000001</v>
      </c>
      <c r="O48">
        <f ca="1">INDEX(Historical_Data!$C$2:$C$1448,RANDBETWEEN(1,ROWS(Historical_Data!$C$2:$C$1448)))</f>
        <v>16347.820000000003</v>
      </c>
      <c r="P48">
        <f ca="1">INDEX(Historical_Data!$C$2:$C$1448,RANDBETWEEN(1,ROWS(Historical_Data!$C$2:$C$1448)))</f>
        <v>22564.020000000004</v>
      </c>
      <c r="Q48">
        <f ca="1">INDEX(Historical_Data!$C$2:$C$1448,RANDBETWEEN(1,ROWS(Historical_Data!$C$2:$C$1448)))</f>
        <v>2975.0099999999998</v>
      </c>
      <c r="R48">
        <f ca="1">INDEX(Historical_Data!$C$2:$C$1448,RANDBETWEEN(1,ROWS(Historical_Data!$C$2:$C$1448)))</f>
        <v>27295.030000000002</v>
      </c>
      <c r="S48">
        <f ca="1">INDEX(Historical_Data!$C$2:$C$1448,RANDBETWEEN(1,ROWS(Historical_Data!$C$2:$C$1448)))</f>
        <v>16088.180000000004</v>
      </c>
      <c r="T48">
        <f ca="1">INDEX(Historical_Data!$C$2:$C$1448,RANDBETWEEN(1,ROWS(Historical_Data!$C$2:$C$1448)))</f>
        <v>4294.5400000000009</v>
      </c>
      <c r="U48">
        <f ca="1">INDEX(Historical_Data!$C$2:$C$1448,RANDBETWEEN(1,ROWS(Historical_Data!$C$2:$C$1448)))</f>
        <v>40756.029999999984</v>
      </c>
      <c r="V48">
        <f ca="1">INDEX(Historical_Data!$C$2:$C$1448,RANDBETWEEN(1,ROWS(Historical_Data!$C$2:$C$1448)))</f>
        <v>4363.3904772000005</v>
      </c>
      <c r="W48">
        <f ca="1">INDEX(Historical_Data!$C$2:$C$1448,RANDBETWEEN(1,ROWS(Historical_Data!$C$2:$C$1448)))</f>
        <v>20982.700000000004</v>
      </c>
      <c r="X48">
        <f ca="1">INDEX(Historical_Data!$C$2:$C$1448,RANDBETWEEN(1,ROWS(Historical_Data!$C$2:$C$1448)))</f>
        <v>6404.4900000000016</v>
      </c>
      <c r="Y48">
        <f ca="1">INDEX(Historical_Data!$C$2:$C$1448,RANDBETWEEN(1,ROWS(Historical_Data!$C$2:$C$1448)))</f>
        <v>14925.128671400002</v>
      </c>
      <c r="Z48">
        <f ca="1">INDEX(Historical_Data!$C$2:$C$1448,RANDBETWEEN(1,ROWS(Historical_Data!$C$2:$C$1448)))</f>
        <v>13388.779999999999</v>
      </c>
      <c r="AA48">
        <f ca="1">INDEX(Historical_Data!$C$2:$C$1448,RANDBETWEEN(1,ROWS(Historical_Data!$C$2:$C$1448)))</f>
        <v>13818.379999999999</v>
      </c>
      <c r="AB48">
        <f ca="1">INDEX(Historical_Data!$C$2:$C$1448,RANDBETWEEN(1,ROWS(Historical_Data!$C$2:$C$1448)))</f>
        <v>25678.860000000001</v>
      </c>
      <c r="AC48">
        <f ca="1">INDEX(Historical_Data!$C$2:$C$1448,RANDBETWEEN(1,ROWS(Historical_Data!$C$2:$C$1448)))</f>
        <v>34357.053999999989</v>
      </c>
      <c r="AD48">
        <f ca="1">INDEX(Historical_Data!$C$2:$C$1448,RANDBETWEEN(1,ROWS(Historical_Data!$C$2:$C$1448)))</f>
        <v>10603.500000000002</v>
      </c>
      <c r="AE48">
        <f ca="1">INDEX(Historical_Data!$C$2:$C$1448,RANDBETWEEN(1,ROWS(Historical_Data!$C$2:$C$1448)))</f>
        <v>12368.079999999998</v>
      </c>
    </row>
    <row r="49">
      <c r="A49">
        <v>48</v>
      </c>
      <c r="B49">
        <f ca="1">INDEX(Historical_Data!$C$2:$C$1448,RANDBETWEEN(1,ROWS(Historical_Data!$C$2:$C$1448)))</f>
        <v>8437.6399999999994</v>
      </c>
      <c r="C49">
        <f ca="1">INDEX(Historical_Data!$C$2:$C$1448,RANDBETWEEN(1,ROWS(Historical_Data!$C$2:$C$1448)))</f>
        <v>6080.1099999999997</v>
      </c>
      <c r="D49">
        <f ca="1">INDEX(Historical_Data!$C$2:$C$1448,RANDBETWEEN(1,ROWS(Historical_Data!$C$2:$C$1448)))</f>
        <v>13049.272403999998</v>
      </c>
      <c r="E49">
        <f ca="1">INDEX(Historical_Data!$C$2:$C$1448,RANDBETWEEN(1,ROWS(Historical_Data!$C$2:$C$1448)))</f>
        <v>13767.920000000004</v>
      </c>
      <c r="F49">
        <f ca="1">INDEX(Historical_Data!$C$2:$C$1448,RANDBETWEEN(1,ROWS(Historical_Data!$C$2:$C$1448)))</f>
        <v>4477.6900000000005</v>
      </c>
      <c r="G49">
        <f ca="1">INDEX(Historical_Data!$C$2:$C$1448,RANDBETWEEN(1,ROWS(Historical_Data!$C$2:$C$1448)))</f>
        <v>8294.3200000000015</v>
      </c>
      <c r="H49">
        <f ca="1">INDEX(Historical_Data!$C$2:$C$1448,RANDBETWEEN(1,ROWS(Historical_Data!$C$2:$C$1448)))</f>
        <v>23661.670000000009</v>
      </c>
      <c r="I49">
        <f ca="1">INDEX(Historical_Data!$C$2:$C$1448,RANDBETWEEN(1,ROWS(Historical_Data!$C$2:$C$1448)))</f>
        <v>14587.910000000002</v>
      </c>
      <c r="J49">
        <f ca="1">INDEX(Historical_Data!$C$2:$C$1448,RANDBETWEEN(1,ROWS(Historical_Data!$C$2:$C$1448)))</f>
        <v>7452.8799999999992</v>
      </c>
      <c r="K49">
        <f ca="1">INDEX(Historical_Data!$C$2:$C$1448,RANDBETWEEN(1,ROWS(Historical_Data!$C$2:$C$1448)))</f>
        <v>3139.4300000000003</v>
      </c>
      <c r="L49">
        <f ca="1">INDEX(Historical_Data!$C$2:$C$1448,RANDBETWEEN(1,ROWS(Historical_Data!$C$2:$C$1448)))</f>
        <v>7185.4200000000019</v>
      </c>
      <c r="M49">
        <f ca="1">INDEX(Historical_Data!$C$2:$C$1448,RANDBETWEEN(1,ROWS(Historical_Data!$C$2:$C$1448)))</f>
        <v>3898.2800000000002</v>
      </c>
      <c r="N49">
        <f ca="1">INDEX(Historical_Data!$C$2:$C$1448,RANDBETWEEN(1,ROWS(Historical_Data!$C$2:$C$1448)))</f>
        <v>4246.6800000000003</v>
      </c>
      <c r="O49">
        <f ca="1">INDEX(Historical_Data!$C$2:$C$1448,RANDBETWEEN(1,ROWS(Historical_Data!$C$2:$C$1448)))</f>
        <v>7629.2600000000011</v>
      </c>
      <c r="P49">
        <f ca="1">INDEX(Historical_Data!$C$2:$C$1448,RANDBETWEEN(1,ROWS(Historical_Data!$C$2:$C$1448)))</f>
        <v>24919.659999999996</v>
      </c>
      <c r="Q49">
        <f ca="1">INDEX(Historical_Data!$C$2:$C$1448,RANDBETWEEN(1,ROWS(Historical_Data!$C$2:$C$1448)))</f>
        <v>26846.260000000006</v>
      </c>
      <c r="R49">
        <f ca="1">INDEX(Historical_Data!$C$2:$C$1448,RANDBETWEEN(1,ROWS(Historical_Data!$C$2:$C$1448)))</f>
        <v>24575.369999999999</v>
      </c>
      <c r="S49">
        <f ca="1">INDEX(Historical_Data!$C$2:$C$1448,RANDBETWEEN(1,ROWS(Historical_Data!$C$2:$C$1448)))</f>
        <v>2436.6800000000003</v>
      </c>
      <c r="T49">
        <f ca="1">INDEX(Historical_Data!$C$2:$C$1448,RANDBETWEEN(1,ROWS(Historical_Data!$C$2:$C$1448)))</f>
        <v>7008.4100000000017</v>
      </c>
      <c r="U49">
        <f ca="1">INDEX(Historical_Data!$C$2:$C$1448,RANDBETWEEN(1,ROWS(Historical_Data!$C$2:$C$1448)))</f>
        <v>7249.3499999999985</v>
      </c>
      <c r="V49">
        <f ca="1">INDEX(Historical_Data!$C$2:$C$1448,RANDBETWEEN(1,ROWS(Historical_Data!$C$2:$C$1448)))</f>
        <v>22573.720000000001</v>
      </c>
      <c r="W49">
        <f ca="1">INDEX(Historical_Data!$C$2:$C$1448,RANDBETWEEN(1,ROWS(Historical_Data!$C$2:$C$1448)))</f>
        <v>41214.990999999995</v>
      </c>
      <c r="X49">
        <f ca="1">INDEX(Historical_Data!$C$2:$C$1448,RANDBETWEEN(1,ROWS(Historical_Data!$C$2:$C$1448)))</f>
        <v>13984.169999999998</v>
      </c>
      <c r="Y49">
        <f ca="1">INDEX(Historical_Data!$C$2:$C$1448,RANDBETWEEN(1,ROWS(Historical_Data!$C$2:$C$1448)))</f>
        <v>32360.590000000004</v>
      </c>
      <c r="Z49">
        <f ca="1">INDEX(Historical_Data!$C$2:$C$1448,RANDBETWEEN(1,ROWS(Historical_Data!$C$2:$C$1448)))</f>
        <v>39740</v>
      </c>
      <c r="AA49">
        <f ca="1">INDEX(Historical_Data!$C$2:$C$1448,RANDBETWEEN(1,ROWS(Historical_Data!$C$2:$C$1448)))</f>
        <v>34418.119999999988</v>
      </c>
      <c r="AB49">
        <f ca="1">INDEX(Historical_Data!$C$2:$C$1448,RANDBETWEEN(1,ROWS(Historical_Data!$C$2:$C$1448)))</f>
        <v>6760.1299999999992</v>
      </c>
      <c r="AC49">
        <f ca="1">INDEX(Historical_Data!$C$2:$C$1448,RANDBETWEEN(1,ROWS(Historical_Data!$C$2:$C$1448)))</f>
        <v>10891.689999999999</v>
      </c>
      <c r="AD49">
        <f ca="1">INDEX(Historical_Data!$C$2:$C$1448,RANDBETWEEN(1,ROWS(Historical_Data!$C$2:$C$1448)))</f>
        <v>4702.5199999999995</v>
      </c>
      <c r="AE49">
        <f ca="1">INDEX(Historical_Data!$C$2:$C$1448,RANDBETWEEN(1,ROWS(Historical_Data!$C$2:$C$1448)))</f>
        <v>7508.29</v>
      </c>
    </row>
    <row r="50">
      <c r="A50">
        <v>49</v>
      </c>
      <c r="B50">
        <f ca="1">INDEX(Historical_Data!$C$2:$C$1448,RANDBETWEEN(1,ROWS(Historical_Data!$C$2:$C$1448)))</f>
        <v>19031.170000000006</v>
      </c>
      <c r="C50">
        <f ca="1">INDEX(Historical_Data!$C$2:$C$1448,RANDBETWEEN(1,ROWS(Historical_Data!$C$2:$C$1448)))</f>
        <v>12417.079999999998</v>
      </c>
      <c r="D50">
        <f ca="1">INDEX(Historical_Data!$C$2:$C$1448,RANDBETWEEN(1,ROWS(Historical_Data!$C$2:$C$1448)))</f>
        <v>13642.750000000004</v>
      </c>
      <c r="E50">
        <f ca="1">INDEX(Historical_Data!$C$2:$C$1448,RANDBETWEEN(1,ROWS(Historical_Data!$C$2:$C$1448)))</f>
        <v>4589.9600000000009</v>
      </c>
      <c r="F50">
        <f ca="1">INDEX(Historical_Data!$C$2:$C$1448,RANDBETWEEN(1,ROWS(Historical_Data!$C$2:$C$1448)))</f>
        <v>10758.219999999996</v>
      </c>
      <c r="G50">
        <f ca="1">INDEX(Historical_Data!$C$2:$C$1448,RANDBETWEEN(1,ROWS(Historical_Data!$C$2:$C$1448)))</f>
        <v>44411.869999999981</v>
      </c>
      <c r="H50">
        <f ca="1">INDEX(Historical_Data!$C$2:$C$1448,RANDBETWEEN(1,ROWS(Historical_Data!$C$2:$C$1448)))</f>
        <v>5324.4668245000003</v>
      </c>
      <c r="I50">
        <f ca="1">INDEX(Historical_Data!$C$2:$C$1448,RANDBETWEEN(1,ROWS(Historical_Data!$C$2:$C$1448)))</f>
        <v>41871.930000000008</v>
      </c>
      <c r="J50">
        <f ca="1">INDEX(Historical_Data!$C$2:$C$1448,RANDBETWEEN(1,ROWS(Historical_Data!$C$2:$C$1448)))</f>
        <v>15577.430000000004</v>
      </c>
      <c r="K50">
        <f ca="1">INDEX(Historical_Data!$C$2:$C$1448,RANDBETWEEN(1,ROWS(Historical_Data!$C$2:$C$1448)))</f>
        <v>34506.650000000001</v>
      </c>
      <c r="L50">
        <f ca="1">INDEX(Historical_Data!$C$2:$C$1448,RANDBETWEEN(1,ROWS(Historical_Data!$C$2:$C$1448)))</f>
        <v>24031.389999999999</v>
      </c>
      <c r="M50">
        <f ca="1">INDEX(Historical_Data!$C$2:$C$1448,RANDBETWEEN(1,ROWS(Historical_Data!$C$2:$C$1448)))</f>
        <v>2717.1200000000008</v>
      </c>
      <c r="N50">
        <f ca="1">INDEX(Historical_Data!$C$2:$C$1448,RANDBETWEEN(1,ROWS(Historical_Data!$C$2:$C$1448)))</f>
        <v>9242.6600000000017</v>
      </c>
      <c r="O50">
        <f ca="1">INDEX(Historical_Data!$C$2:$C$1448,RANDBETWEEN(1,ROWS(Historical_Data!$C$2:$C$1448)))</f>
        <v>13214.389999999999</v>
      </c>
      <c r="P50">
        <f ca="1">INDEX(Historical_Data!$C$2:$C$1448,RANDBETWEEN(1,ROWS(Historical_Data!$C$2:$C$1448)))</f>
        <v>13729.940000000001</v>
      </c>
      <c r="Q50">
        <f ca="1">INDEX(Historical_Data!$C$2:$C$1448,RANDBETWEEN(1,ROWS(Historical_Data!$C$2:$C$1448)))</f>
        <v>6943.1899999999987</v>
      </c>
      <c r="R50">
        <f ca="1">INDEX(Historical_Data!$C$2:$C$1448,RANDBETWEEN(1,ROWS(Historical_Data!$C$2:$C$1448)))</f>
        <v>10878.920000000002</v>
      </c>
      <c r="S50">
        <f ca="1">INDEX(Historical_Data!$C$2:$C$1448,RANDBETWEEN(1,ROWS(Historical_Data!$C$2:$C$1448)))</f>
        <v>3924</v>
      </c>
      <c r="T50">
        <f ca="1">INDEX(Historical_Data!$C$2:$C$1448,RANDBETWEEN(1,ROWS(Historical_Data!$C$2:$C$1448)))</f>
        <v>5401.7398129000012</v>
      </c>
      <c r="U50">
        <f ca="1">INDEX(Historical_Data!$C$2:$C$1448,RANDBETWEEN(1,ROWS(Historical_Data!$C$2:$C$1448)))</f>
        <v>11045.84</v>
      </c>
      <c r="V50">
        <f ca="1">INDEX(Historical_Data!$C$2:$C$1448,RANDBETWEEN(1,ROWS(Historical_Data!$C$2:$C$1448)))</f>
        <v>5653.2126917000005</v>
      </c>
      <c r="W50">
        <f ca="1">INDEX(Historical_Data!$C$2:$C$1448,RANDBETWEEN(1,ROWS(Historical_Data!$C$2:$C$1448)))</f>
        <v>13900.119999999995</v>
      </c>
      <c r="X50">
        <f ca="1">INDEX(Historical_Data!$C$2:$C$1448,RANDBETWEEN(1,ROWS(Historical_Data!$C$2:$C$1448)))</f>
        <v>12332.139999999996</v>
      </c>
      <c r="Y50">
        <f ca="1">INDEX(Historical_Data!$C$2:$C$1448,RANDBETWEEN(1,ROWS(Historical_Data!$C$2:$C$1448)))</f>
        <v>16021.259999999997</v>
      </c>
      <c r="Z50">
        <f ca="1">INDEX(Historical_Data!$C$2:$C$1448,RANDBETWEEN(1,ROWS(Historical_Data!$C$2:$C$1448)))</f>
        <v>13900.119999999995</v>
      </c>
      <c r="AA50">
        <f ca="1">INDEX(Historical_Data!$C$2:$C$1448,RANDBETWEEN(1,ROWS(Historical_Data!$C$2:$C$1448)))</f>
        <v>3312.6799999999998</v>
      </c>
      <c r="AB50">
        <f ca="1">INDEX(Historical_Data!$C$2:$C$1448,RANDBETWEEN(1,ROWS(Historical_Data!$C$2:$C$1448)))</f>
        <v>41709.240000000013</v>
      </c>
      <c r="AC50">
        <f ca="1">INDEX(Historical_Data!$C$2:$C$1448,RANDBETWEEN(1,ROWS(Historical_Data!$C$2:$C$1448)))</f>
        <v>36659.87000000001</v>
      </c>
      <c r="AD50">
        <f ca="1">INDEX(Historical_Data!$C$2:$C$1448,RANDBETWEEN(1,ROWS(Historical_Data!$C$2:$C$1448)))</f>
        <v>29144.21000000001</v>
      </c>
      <c r="AE50">
        <f ca="1">INDEX(Historical_Data!$C$2:$C$1448,RANDBETWEEN(1,ROWS(Historical_Data!$C$2:$C$1448)))</f>
        <v>30948.060000000009</v>
      </c>
    </row>
    <row r="51">
      <c r="A51">
        <v>50</v>
      </c>
      <c r="B51">
        <f ca="1">INDEX(Historical_Data!$C$2:$C$1448,RANDBETWEEN(1,ROWS(Historical_Data!$C$2:$C$1448)))</f>
        <v>5154.0200000000004</v>
      </c>
      <c r="C51">
        <f ca="1">INDEX(Historical_Data!$C$2:$C$1448,RANDBETWEEN(1,ROWS(Historical_Data!$C$2:$C$1448)))</f>
        <v>3898.2800000000002</v>
      </c>
      <c r="D51">
        <f ca="1">INDEX(Historical_Data!$C$2:$C$1448,RANDBETWEEN(1,ROWS(Historical_Data!$C$2:$C$1448)))</f>
        <v>14939.459999999997</v>
      </c>
      <c r="E51">
        <f ca="1">INDEX(Historical_Data!$C$2:$C$1448,RANDBETWEEN(1,ROWS(Historical_Data!$C$2:$C$1448)))</f>
        <v>3527.5799999999999</v>
      </c>
      <c r="F51">
        <f ca="1">INDEX(Historical_Data!$C$2:$C$1448,RANDBETWEEN(1,ROWS(Historical_Data!$C$2:$C$1448)))</f>
        <v>23747.630000000001</v>
      </c>
      <c r="G51">
        <f ca="1">INDEX(Historical_Data!$C$2:$C$1448,RANDBETWEEN(1,ROWS(Historical_Data!$C$2:$C$1448)))</f>
        <v>24644.624000000007</v>
      </c>
      <c r="H51">
        <f ca="1">INDEX(Historical_Data!$C$2:$C$1448,RANDBETWEEN(1,ROWS(Historical_Data!$C$2:$C$1448)))</f>
        <v>12893.169999999998</v>
      </c>
      <c r="I51">
        <f ca="1">INDEX(Historical_Data!$C$2:$C$1448,RANDBETWEEN(1,ROWS(Historical_Data!$C$2:$C$1448)))</f>
        <v>11634.91</v>
      </c>
      <c r="J51">
        <f ca="1">INDEX(Historical_Data!$C$2:$C$1448,RANDBETWEEN(1,ROWS(Historical_Data!$C$2:$C$1448)))</f>
        <v>25067.890000000007</v>
      </c>
      <c r="K51">
        <f ca="1">INDEX(Historical_Data!$C$2:$C$1448,RANDBETWEEN(1,ROWS(Historical_Data!$C$2:$C$1448)))</f>
        <v>25067.890000000007</v>
      </c>
      <c r="L51">
        <f ca="1">INDEX(Historical_Data!$C$2:$C$1448,RANDBETWEEN(1,ROWS(Historical_Data!$C$2:$C$1448)))</f>
        <v>8928.9499999999989</v>
      </c>
      <c r="M51">
        <f ca="1">INDEX(Historical_Data!$C$2:$C$1448,RANDBETWEEN(1,ROWS(Historical_Data!$C$2:$C$1448)))</f>
        <v>13345.919999999998</v>
      </c>
      <c r="N51">
        <f ca="1">INDEX(Historical_Data!$C$2:$C$1448,RANDBETWEEN(1,ROWS(Historical_Data!$C$2:$C$1448)))</f>
        <v>8175.2699999999995</v>
      </c>
      <c r="O51">
        <f ca="1">INDEX(Historical_Data!$C$2:$C$1448,RANDBETWEEN(1,ROWS(Historical_Data!$C$2:$C$1448)))</f>
        <v>7028.4900000000007</v>
      </c>
      <c r="P51">
        <f ca="1">INDEX(Historical_Data!$C$2:$C$1448,RANDBETWEEN(1,ROWS(Historical_Data!$C$2:$C$1448)))</f>
        <v>38309.82</v>
      </c>
      <c r="Q51">
        <f ca="1">INDEX(Historical_Data!$C$2:$C$1448,RANDBETWEEN(1,ROWS(Historical_Data!$C$2:$C$1448)))</f>
        <v>20982.700000000004</v>
      </c>
      <c r="R51">
        <f ca="1">INDEX(Historical_Data!$C$2:$C$1448,RANDBETWEEN(1,ROWS(Historical_Data!$C$2:$C$1448)))</f>
        <v>8339.1800000000003</v>
      </c>
      <c r="S51">
        <f ca="1">INDEX(Historical_Data!$C$2:$C$1448,RANDBETWEEN(1,ROWS(Historical_Data!$C$2:$C$1448)))</f>
        <v>39593.620000000017</v>
      </c>
      <c r="T51">
        <f ca="1">INDEX(Historical_Data!$C$2:$C$1448,RANDBETWEEN(1,ROWS(Historical_Data!$C$2:$C$1448)))</f>
        <v>40152.689999999973</v>
      </c>
      <c r="U51">
        <f ca="1">INDEX(Historical_Data!$C$2:$C$1448,RANDBETWEEN(1,ROWS(Historical_Data!$C$2:$C$1448)))</f>
        <v>4908.3799999999992</v>
      </c>
      <c r="V51">
        <f ca="1">INDEX(Historical_Data!$C$2:$C$1448,RANDBETWEEN(1,ROWS(Historical_Data!$C$2:$C$1448)))</f>
        <v>11608.419999999998</v>
      </c>
      <c r="W51">
        <f ca="1">INDEX(Historical_Data!$C$2:$C$1448,RANDBETWEEN(1,ROWS(Historical_Data!$C$2:$C$1448)))</f>
        <v>14941.429999999997</v>
      </c>
      <c r="X51">
        <f ca="1">INDEX(Historical_Data!$C$2:$C$1448,RANDBETWEEN(1,ROWS(Historical_Data!$C$2:$C$1448)))</f>
        <v>4293.7800000000007</v>
      </c>
      <c r="Y51">
        <f ca="1">INDEX(Historical_Data!$C$2:$C$1448,RANDBETWEEN(1,ROWS(Historical_Data!$C$2:$C$1448)))</f>
        <v>41282.169000000002</v>
      </c>
      <c r="Z51">
        <f ca="1">INDEX(Historical_Data!$C$2:$C$1448,RANDBETWEEN(1,ROWS(Historical_Data!$C$2:$C$1448)))</f>
        <v>32335.390000000007</v>
      </c>
      <c r="AA51">
        <f ca="1">INDEX(Historical_Data!$C$2:$C$1448,RANDBETWEEN(1,ROWS(Historical_Data!$C$2:$C$1448)))</f>
        <v>11029.850000000002</v>
      </c>
      <c r="AB51">
        <f ca="1">INDEX(Historical_Data!$C$2:$C$1448,RANDBETWEEN(1,ROWS(Historical_Data!$C$2:$C$1448)))</f>
        <v>26171.129999999997</v>
      </c>
      <c r="AC51">
        <f ca="1">INDEX(Historical_Data!$C$2:$C$1448,RANDBETWEEN(1,ROWS(Historical_Data!$C$2:$C$1448)))</f>
        <v>15493.289999999999</v>
      </c>
      <c r="AD51">
        <f ca="1">INDEX(Historical_Data!$C$2:$C$1448,RANDBETWEEN(1,ROWS(Historical_Data!$C$2:$C$1448)))</f>
        <v>14123.952005299998</v>
      </c>
      <c r="AE51">
        <f ca="1">INDEX(Historical_Data!$C$2:$C$1448,RANDBETWEEN(1,ROWS(Historical_Data!$C$2:$C$1448)))</f>
        <v>6422.8599999999997</v>
      </c>
    </row>
    <row r="52">
      <c r="A52">
        <v>51</v>
      </c>
      <c r="B52">
        <f ca="1">INDEX(Historical_Data!$C$2:$C$1448,RANDBETWEEN(1,ROWS(Historical_Data!$C$2:$C$1448)))</f>
        <v>18865.88800000001</v>
      </c>
      <c r="C52">
        <f ca="1">INDEX(Historical_Data!$C$2:$C$1448,RANDBETWEEN(1,ROWS(Historical_Data!$C$2:$C$1448)))</f>
        <v>8861.6800000000003</v>
      </c>
      <c r="D52">
        <f ca="1">INDEX(Historical_Data!$C$2:$C$1448,RANDBETWEEN(1,ROWS(Historical_Data!$C$2:$C$1448)))</f>
        <v>2076.1300000000001</v>
      </c>
      <c r="E52">
        <f ca="1">INDEX(Historical_Data!$C$2:$C$1448,RANDBETWEEN(1,ROWS(Historical_Data!$C$2:$C$1448)))</f>
        <v>7285.9299999999994</v>
      </c>
      <c r="F52">
        <f ca="1">INDEX(Historical_Data!$C$2:$C$1448,RANDBETWEEN(1,ROWS(Historical_Data!$C$2:$C$1448)))</f>
        <v>41230.620000000003</v>
      </c>
      <c r="G52">
        <f ca="1">INDEX(Historical_Data!$C$2:$C$1448,RANDBETWEEN(1,ROWS(Historical_Data!$C$2:$C$1448)))</f>
        <v>3087.3600000000001</v>
      </c>
      <c r="H52">
        <f ca="1">INDEX(Historical_Data!$C$2:$C$1448,RANDBETWEEN(1,ROWS(Historical_Data!$C$2:$C$1448)))</f>
        <v>11599.539999999999</v>
      </c>
      <c r="I52">
        <f ca="1">INDEX(Historical_Data!$C$2:$C$1448,RANDBETWEEN(1,ROWS(Historical_Data!$C$2:$C$1448)))</f>
        <v>6980.4699999999993</v>
      </c>
      <c r="J52">
        <f ca="1">INDEX(Historical_Data!$C$2:$C$1448,RANDBETWEEN(1,ROWS(Historical_Data!$C$2:$C$1448)))</f>
        <v>22689.890000000003</v>
      </c>
      <c r="K52">
        <f ca="1">INDEX(Historical_Data!$C$2:$C$1448,RANDBETWEEN(1,ROWS(Historical_Data!$C$2:$C$1448)))</f>
        <v>25395.739999999998</v>
      </c>
      <c r="L52">
        <f ca="1">INDEX(Historical_Data!$C$2:$C$1448,RANDBETWEEN(1,ROWS(Historical_Data!$C$2:$C$1448)))</f>
        <v>35060.989999999976</v>
      </c>
      <c r="M52">
        <f ca="1">INDEX(Historical_Data!$C$2:$C$1448,RANDBETWEEN(1,ROWS(Historical_Data!$C$2:$C$1448)))</f>
        <v>8074.2420000000002</v>
      </c>
      <c r="N52">
        <f ca="1">INDEX(Historical_Data!$C$2:$C$1448,RANDBETWEEN(1,ROWS(Historical_Data!$C$2:$C$1448)))</f>
        <v>9172.4599999999991</v>
      </c>
      <c r="O52">
        <f ca="1">INDEX(Historical_Data!$C$2:$C$1448,RANDBETWEEN(1,ROWS(Historical_Data!$C$2:$C$1448)))</f>
        <v>5745.0899999999992</v>
      </c>
      <c r="P52">
        <f ca="1">INDEX(Historical_Data!$C$2:$C$1448,RANDBETWEEN(1,ROWS(Historical_Data!$C$2:$C$1448)))</f>
        <v>4673.3199999999997</v>
      </c>
      <c r="Q52">
        <f ca="1">INDEX(Historical_Data!$C$2:$C$1448,RANDBETWEEN(1,ROWS(Historical_Data!$C$2:$C$1448)))</f>
        <v>12780.200000000003</v>
      </c>
      <c r="R52">
        <f ca="1">INDEX(Historical_Data!$C$2:$C$1448,RANDBETWEEN(1,ROWS(Historical_Data!$C$2:$C$1448)))</f>
        <v>27407.010000000006</v>
      </c>
      <c r="S52">
        <f ca="1">INDEX(Historical_Data!$C$2:$C$1448,RANDBETWEEN(1,ROWS(Historical_Data!$C$2:$C$1448)))</f>
        <v>21500.5</v>
      </c>
      <c r="T52">
        <f ca="1">INDEX(Historical_Data!$C$2:$C$1448,RANDBETWEEN(1,ROWS(Historical_Data!$C$2:$C$1448)))</f>
        <v>33831.969999999994</v>
      </c>
      <c r="U52">
        <f ca="1">INDEX(Historical_Data!$C$2:$C$1448,RANDBETWEEN(1,ROWS(Historical_Data!$C$2:$C$1448)))</f>
        <v>6444.8000000000002</v>
      </c>
      <c r="V52">
        <f ca="1">INDEX(Historical_Data!$C$2:$C$1448,RANDBETWEEN(1,ROWS(Historical_Data!$C$2:$C$1448)))</f>
        <v>25765.229999999992</v>
      </c>
      <c r="W52">
        <f ca="1">INDEX(Historical_Data!$C$2:$C$1448,RANDBETWEEN(1,ROWS(Historical_Data!$C$2:$C$1448)))</f>
        <v>39253.499999999993</v>
      </c>
      <c r="X52">
        <f ca="1">INDEX(Historical_Data!$C$2:$C$1448,RANDBETWEEN(1,ROWS(Historical_Data!$C$2:$C$1448)))</f>
        <v>36947.939999999988</v>
      </c>
      <c r="Y52">
        <f ca="1">INDEX(Historical_Data!$C$2:$C$1448,RANDBETWEEN(1,ROWS(Historical_Data!$C$2:$C$1448)))</f>
        <v>8087.9399999999978</v>
      </c>
      <c r="Z52">
        <f ca="1">INDEX(Historical_Data!$C$2:$C$1448,RANDBETWEEN(1,ROWS(Historical_Data!$C$2:$C$1448)))</f>
        <v>5120.2299999999996</v>
      </c>
      <c r="AA52">
        <f ca="1">INDEX(Historical_Data!$C$2:$C$1448,RANDBETWEEN(1,ROWS(Historical_Data!$C$2:$C$1448)))</f>
        <v>4660.2600000000002</v>
      </c>
      <c r="AB52">
        <f ca="1">INDEX(Historical_Data!$C$2:$C$1448,RANDBETWEEN(1,ROWS(Historical_Data!$C$2:$C$1448)))</f>
        <v>14190.899999999998</v>
      </c>
      <c r="AC52">
        <f ca="1">INDEX(Historical_Data!$C$2:$C$1448,RANDBETWEEN(1,ROWS(Historical_Data!$C$2:$C$1448)))</f>
        <v>7647.5700000000006</v>
      </c>
      <c r="AD52">
        <f ca="1">INDEX(Historical_Data!$C$2:$C$1448,RANDBETWEEN(1,ROWS(Historical_Data!$C$2:$C$1448)))</f>
        <v>25953.610000000001</v>
      </c>
      <c r="AE52">
        <f ca="1">INDEX(Historical_Data!$C$2:$C$1448,RANDBETWEEN(1,ROWS(Historical_Data!$C$2:$C$1448)))</f>
        <v>40092.280000000006</v>
      </c>
    </row>
    <row r="53">
      <c r="A53">
        <v>52</v>
      </c>
      <c r="B53">
        <f ca="1">INDEX(Historical_Data!$C$2:$C$1448,RANDBETWEEN(1,ROWS(Historical_Data!$C$2:$C$1448)))</f>
        <v>37108.394</v>
      </c>
      <c r="C53">
        <f ca="1">INDEX(Historical_Data!$C$2:$C$1448,RANDBETWEEN(1,ROWS(Historical_Data!$C$2:$C$1448)))</f>
        <v>16028.510000000002</v>
      </c>
      <c r="D53">
        <f ca="1">INDEX(Historical_Data!$C$2:$C$1448,RANDBETWEEN(1,ROWS(Historical_Data!$C$2:$C$1448)))</f>
        <v>42056.089999999997</v>
      </c>
      <c r="E53">
        <f ca="1">INDEX(Historical_Data!$C$2:$C$1448,RANDBETWEEN(1,ROWS(Historical_Data!$C$2:$C$1448)))</f>
        <v>27228.629999999994</v>
      </c>
      <c r="F53">
        <f ca="1">INDEX(Historical_Data!$C$2:$C$1448,RANDBETWEEN(1,ROWS(Historical_Data!$C$2:$C$1448)))</f>
        <v>3559.29</v>
      </c>
      <c r="G53">
        <f ca="1">INDEX(Historical_Data!$C$2:$C$1448,RANDBETWEEN(1,ROWS(Historical_Data!$C$2:$C$1448)))</f>
        <v>8046.7600000000002</v>
      </c>
      <c r="H53">
        <f ca="1">INDEX(Historical_Data!$C$2:$C$1448,RANDBETWEEN(1,ROWS(Historical_Data!$C$2:$C$1448)))</f>
        <v>4908.3799999999992</v>
      </c>
      <c r="I53">
        <f ca="1">INDEX(Historical_Data!$C$2:$C$1448,RANDBETWEEN(1,ROWS(Historical_Data!$C$2:$C$1448)))</f>
        <v>28520.080000000005</v>
      </c>
      <c r="J53">
        <f ca="1">INDEX(Historical_Data!$C$2:$C$1448,RANDBETWEEN(1,ROWS(Historical_Data!$C$2:$C$1448)))</f>
        <v>7450.5399999999991</v>
      </c>
      <c r="K53">
        <f ca="1">INDEX(Historical_Data!$C$2:$C$1448,RANDBETWEEN(1,ROWS(Historical_Data!$C$2:$C$1448)))</f>
        <v>8074.2420000000002</v>
      </c>
      <c r="L53">
        <f ca="1">INDEX(Historical_Data!$C$2:$C$1448,RANDBETWEEN(1,ROWS(Historical_Data!$C$2:$C$1448)))</f>
        <v>24869.339999999993</v>
      </c>
      <c r="M53">
        <f ca="1">INDEX(Historical_Data!$C$2:$C$1448,RANDBETWEEN(1,ROWS(Historical_Data!$C$2:$C$1448)))</f>
        <v>39548.819999999985</v>
      </c>
      <c r="N53">
        <f ca="1">INDEX(Historical_Data!$C$2:$C$1448,RANDBETWEEN(1,ROWS(Historical_Data!$C$2:$C$1448)))</f>
        <v>3852.8899999999999</v>
      </c>
      <c r="O53">
        <f ca="1">INDEX(Historical_Data!$C$2:$C$1448,RANDBETWEEN(1,ROWS(Historical_Data!$C$2:$C$1448)))</f>
        <v>5118.3199999999997</v>
      </c>
      <c r="P53">
        <f ca="1">INDEX(Historical_Data!$C$2:$C$1448,RANDBETWEEN(1,ROWS(Historical_Data!$C$2:$C$1448)))</f>
        <v>14819.280000000002</v>
      </c>
      <c r="Q53">
        <f ca="1">INDEX(Historical_Data!$C$2:$C$1448,RANDBETWEEN(1,ROWS(Historical_Data!$C$2:$C$1448)))</f>
        <v>7561.1100000000006</v>
      </c>
      <c r="R53">
        <f ca="1">INDEX(Historical_Data!$C$2:$C$1448,RANDBETWEEN(1,ROWS(Historical_Data!$C$2:$C$1448)))</f>
        <v>7359.5799999999999</v>
      </c>
      <c r="S53">
        <f ca="1">INDEX(Historical_Data!$C$2:$C$1448,RANDBETWEEN(1,ROWS(Historical_Data!$C$2:$C$1448)))</f>
        <v>5521.2099999999991</v>
      </c>
      <c r="T53">
        <f ca="1">INDEX(Historical_Data!$C$2:$C$1448,RANDBETWEEN(1,ROWS(Historical_Data!$C$2:$C$1448)))</f>
        <v>38014.524999999994</v>
      </c>
      <c r="U53">
        <f ca="1">INDEX(Historical_Data!$C$2:$C$1448,RANDBETWEEN(1,ROWS(Historical_Data!$C$2:$C$1448)))</f>
        <v>36967.310000000019</v>
      </c>
      <c r="V53">
        <f ca="1">INDEX(Historical_Data!$C$2:$C$1448,RANDBETWEEN(1,ROWS(Historical_Data!$C$2:$C$1448)))</f>
        <v>24575.369999999999</v>
      </c>
      <c r="W53">
        <f ca="1">INDEX(Historical_Data!$C$2:$C$1448,RANDBETWEEN(1,ROWS(Historical_Data!$C$2:$C$1448)))</f>
        <v>2717.1200000000008</v>
      </c>
      <c r="X53">
        <f ca="1">INDEX(Historical_Data!$C$2:$C$1448,RANDBETWEEN(1,ROWS(Historical_Data!$C$2:$C$1448)))</f>
        <v>6080.1099999999997</v>
      </c>
      <c r="Y53">
        <f ca="1">INDEX(Historical_Data!$C$2:$C$1448,RANDBETWEEN(1,ROWS(Historical_Data!$C$2:$C$1448)))</f>
        <v>2721.3499999999995</v>
      </c>
      <c r="Z53">
        <f ca="1">INDEX(Historical_Data!$C$2:$C$1448,RANDBETWEEN(1,ROWS(Historical_Data!$C$2:$C$1448)))</f>
        <v>43325.775999999998</v>
      </c>
      <c r="AA53">
        <f ca="1">INDEX(Historical_Data!$C$2:$C$1448,RANDBETWEEN(1,ROWS(Historical_Data!$C$2:$C$1448)))</f>
        <v>6329.6860000000006</v>
      </c>
      <c r="AB53">
        <f ca="1">INDEX(Historical_Data!$C$2:$C$1448,RANDBETWEEN(1,ROWS(Historical_Data!$C$2:$C$1448)))</f>
        <v>7903.1600000000017</v>
      </c>
      <c r="AC53">
        <f ca="1">INDEX(Historical_Data!$C$2:$C$1448,RANDBETWEEN(1,ROWS(Historical_Data!$C$2:$C$1448)))</f>
        <v>3312.6799999999998</v>
      </c>
      <c r="AD53">
        <f ca="1">INDEX(Historical_Data!$C$2:$C$1448,RANDBETWEEN(1,ROWS(Historical_Data!$C$2:$C$1448)))</f>
        <v>5089.9900000000007</v>
      </c>
      <c r="AE53">
        <f ca="1">INDEX(Historical_Data!$C$2:$C$1448,RANDBETWEEN(1,ROWS(Historical_Data!$C$2:$C$1448)))</f>
        <v>19777.109999999997</v>
      </c>
    </row>
    <row r="54">
      <c r="A54">
        <v>53</v>
      </c>
      <c r="B54">
        <f ca="1">INDEX(Historical_Data!$C$2:$C$1448,RANDBETWEEN(1,ROWS(Historical_Data!$C$2:$C$1448)))</f>
        <v>11706.210804209999</v>
      </c>
      <c r="C54">
        <f ca="1">INDEX(Historical_Data!$C$2:$C$1448,RANDBETWEEN(1,ROWS(Historical_Data!$C$2:$C$1448)))</f>
        <v>15332.149999999998</v>
      </c>
      <c r="D54">
        <f ca="1">INDEX(Historical_Data!$C$2:$C$1448,RANDBETWEEN(1,ROWS(Historical_Data!$C$2:$C$1448)))</f>
        <v>7650.8299999999999</v>
      </c>
      <c r="E54">
        <f ca="1">INDEX(Historical_Data!$C$2:$C$1448,RANDBETWEEN(1,ROWS(Historical_Data!$C$2:$C$1448)))</f>
        <v>42574.018000000004</v>
      </c>
      <c r="F54">
        <f ca="1">INDEX(Historical_Data!$C$2:$C$1448,RANDBETWEEN(1,ROWS(Historical_Data!$C$2:$C$1448)))</f>
        <v>31165.550999999985</v>
      </c>
      <c r="G54">
        <f ca="1">INDEX(Historical_Data!$C$2:$C$1448,RANDBETWEEN(1,ROWS(Historical_Data!$C$2:$C$1448)))</f>
        <v>33535.70199999999</v>
      </c>
      <c r="H54">
        <f ca="1">INDEX(Historical_Data!$C$2:$C$1448,RANDBETWEEN(1,ROWS(Historical_Data!$C$2:$C$1448)))</f>
        <v>14447.879999999999</v>
      </c>
      <c r="I54">
        <f ca="1">INDEX(Historical_Data!$C$2:$C$1448,RANDBETWEEN(1,ROWS(Historical_Data!$C$2:$C$1448)))</f>
        <v>8021.9300000000003</v>
      </c>
      <c r="J54">
        <f ca="1">INDEX(Historical_Data!$C$2:$C$1448,RANDBETWEEN(1,ROWS(Historical_Data!$C$2:$C$1448)))</f>
        <v>4901.7399999999989</v>
      </c>
      <c r="K54">
        <f ca="1">INDEX(Historical_Data!$C$2:$C$1448,RANDBETWEEN(1,ROWS(Historical_Data!$C$2:$C$1448)))</f>
        <v>3062.0599999999995</v>
      </c>
      <c r="L54">
        <f ca="1">INDEX(Historical_Data!$C$2:$C$1448,RANDBETWEEN(1,ROWS(Historical_Data!$C$2:$C$1448)))</f>
        <v>5921.8999999999996</v>
      </c>
      <c r="M54">
        <f ca="1">INDEX(Historical_Data!$C$2:$C$1448,RANDBETWEEN(1,ROWS(Historical_Data!$C$2:$C$1448)))</f>
        <v>30812.049999999981</v>
      </c>
      <c r="N54">
        <f ca="1">INDEX(Historical_Data!$C$2:$C$1448,RANDBETWEEN(1,ROWS(Historical_Data!$C$2:$C$1448)))</f>
        <v>4461.5599999999995</v>
      </c>
      <c r="O54">
        <f ca="1">INDEX(Historical_Data!$C$2:$C$1448,RANDBETWEEN(1,ROWS(Historical_Data!$C$2:$C$1448)))</f>
        <v>13209.915234090999</v>
      </c>
      <c r="P54">
        <f ca="1">INDEX(Historical_Data!$C$2:$C$1448,RANDBETWEEN(1,ROWS(Historical_Data!$C$2:$C$1448)))</f>
        <v>31871.990000000013</v>
      </c>
      <c r="Q54">
        <f ca="1">INDEX(Historical_Data!$C$2:$C$1448,RANDBETWEEN(1,ROWS(Historical_Data!$C$2:$C$1448)))</f>
        <v>23536.400000000001</v>
      </c>
      <c r="R54">
        <f ca="1">INDEX(Historical_Data!$C$2:$C$1448,RANDBETWEEN(1,ROWS(Historical_Data!$C$2:$C$1448)))</f>
        <v>24568.479999999996</v>
      </c>
      <c r="S54">
        <f ca="1">INDEX(Historical_Data!$C$2:$C$1448,RANDBETWEEN(1,ROWS(Historical_Data!$C$2:$C$1448)))</f>
        <v>4810.4300000000003</v>
      </c>
      <c r="T54">
        <f ca="1">INDEX(Historical_Data!$C$2:$C$1448,RANDBETWEEN(1,ROWS(Historical_Data!$C$2:$C$1448)))</f>
        <v>41776.960000000021</v>
      </c>
      <c r="U54">
        <f ca="1">INDEX(Historical_Data!$C$2:$C$1448,RANDBETWEEN(1,ROWS(Historical_Data!$C$2:$C$1448)))</f>
        <v>26124.310000000001</v>
      </c>
      <c r="V54">
        <f ca="1">INDEX(Historical_Data!$C$2:$C$1448,RANDBETWEEN(1,ROWS(Historical_Data!$C$2:$C$1448)))</f>
        <v>36209.449999999997</v>
      </c>
      <c r="W54">
        <f ca="1">INDEX(Historical_Data!$C$2:$C$1448,RANDBETWEEN(1,ROWS(Historical_Data!$C$2:$C$1448)))</f>
        <v>12746.67</v>
      </c>
      <c r="X54">
        <f ca="1">INDEX(Historical_Data!$C$2:$C$1448,RANDBETWEEN(1,ROWS(Historical_Data!$C$2:$C$1448)))</f>
        <v>5208.2299999999996</v>
      </c>
      <c r="Y54">
        <f ca="1">INDEX(Historical_Data!$C$2:$C$1448,RANDBETWEEN(1,ROWS(Historical_Data!$C$2:$C$1448)))</f>
        <v>21266.050000000003</v>
      </c>
      <c r="Z54">
        <f ca="1">INDEX(Historical_Data!$C$2:$C$1448,RANDBETWEEN(1,ROWS(Historical_Data!$C$2:$C$1448)))</f>
        <v>8155.1524912999994</v>
      </c>
      <c r="AA54">
        <f ca="1">INDEX(Historical_Data!$C$2:$C$1448,RANDBETWEEN(1,ROWS(Historical_Data!$C$2:$C$1448)))</f>
        <v>3953.3899999999999</v>
      </c>
      <c r="AB54">
        <f ca="1">INDEX(Historical_Data!$C$2:$C$1448,RANDBETWEEN(1,ROWS(Historical_Data!$C$2:$C$1448)))</f>
        <v>14850.933166300001</v>
      </c>
      <c r="AC54">
        <f ca="1">INDEX(Historical_Data!$C$2:$C$1448,RANDBETWEEN(1,ROWS(Historical_Data!$C$2:$C$1448)))</f>
        <v>21554.920000000002</v>
      </c>
      <c r="AD54">
        <f ca="1">INDEX(Historical_Data!$C$2:$C$1448,RANDBETWEEN(1,ROWS(Historical_Data!$C$2:$C$1448)))</f>
        <v>2177.5696435900004</v>
      </c>
      <c r="AE54">
        <f ca="1">INDEX(Historical_Data!$C$2:$C$1448,RANDBETWEEN(1,ROWS(Historical_Data!$C$2:$C$1448)))</f>
        <v>14761.360000000002</v>
      </c>
    </row>
    <row r="55">
      <c r="A55">
        <v>54</v>
      </c>
      <c r="B55">
        <f ca="1">INDEX(Historical_Data!$C$2:$C$1448,RANDBETWEEN(1,ROWS(Historical_Data!$C$2:$C$1448)))</f>
        <v>4380.4050000000007</v>
      </c>
      <c r="C55">
        <f ca="1">INDEX(Historical_Data!$C$2:$C$1448,RANDBETWEEN(1,ROWS(Historical_Data!$C$2:$C$1448)))</f>
        <v>13729.530000000004</v>
      </c>
      <c r="D55">
        <f ca="1">INDEX(Historical_Data!$C$2:$C$1448,RANDBETWEEN(1,ROWS(Historical_Data!$C$2:$C$1448)))</f>
        <v>37740.000000000015</v>
      </c>
      <c r="E55">
        <f ca="1">INDEX(Historical_Data!$C$2:$C$1448,RANDBETWEEN(1,ROWS(Historical_Data!$C$2:$C$1448)))</f>
        <v>34252.489999999998</v>
      </c>
      <c r="F55">
        <f ca="1">INDEX(Historical_Data!$C$2:$C$1448,RANDBETWEEN(1,ROWS(Historical_Data!$C$2:$C$1448)))</f>
        <v>12484.829999999998</v>
      </c>
      <c r="G55">
        <f ca="1">INDEX(Historical_Data!$C$2:$C$1448,RANDBETWEEN(1,ROWS(Historical_Data!$C$2:$C$1448)))</f>
        <v>2270.0500000000002</v>
      </c>
      <c r="H55">
        <f ca="1">INDEX(Historical_Data!$C$2:$C$1448,RANDBETWEEN(1,ROWS(Historical_Data!$C$2:$C$1448)))</f>
        <v>39840.510000000009</v>
      </c>
      <c r="I55">
        <f ca="1">INDEX(Historical_Data!$C$2:$C$1448,RANDBETWEEN(1,ROWS(Historical_Data!$C$2:$C$1448)))</f>
        <v>38099.913</v>
      </c>
      <c r="J55">
        <f ca="1">INDEX(Historical_Data!$C$2:$C$1448,RANDBETWEEN(1,ROWS(Historical_Data!$C$2:$C$1448)))</f>
        <v>2815.8599999999997</v>
      </c>
      <c r="K55">
        <f ca="1">INDEX(Historical_Data!$C$2:$C$1448,RANDBETWEEN(1,ROWS(Historical_Data!$C$2:$C$1448)))</f>
        <v>6031.3899999999994</v>
      </c>
      <c r="L55">
        <f ca="1">INDEX(Historical_Data!$C$2:$C$1448,RANDBETWEEN(1,ROWS(Historical_Data!$C$2:$C$1448)))</f>
        <v>4392.04</v>
      </c>
      <c r="M55">
        <f ca="1">INDEX(Historical_Data!$C$2:$C$1448,RANDBETWEEN(1,ROWS(Historical_Data!$C$2:$C$1448)))</f>
        <v>12846.129042999995</v>
      </c>
      <c r="N55">
        <f ca="1">INDEX(Historical_Data!$C$2:$C$1448,RANDBETWEEN(1,ROWS(Historical_Data!$C$2:$C$1448)))</f>
        <v>4852.8199999999997</v>
      </c>
      <c r="O55">
        <f ca="1">INDEX(Historical_Data!$C$2:$C$1448,RANDBETWEEN(1,ROWS(Historical_Data!$C$2:$C$1448)))</f>
        <v>25680.079999999984</v>
      </c>
      <c r="P55">
        <f ca="1">INDEX(Historical_Data!$C$2:$C$1448,RANDBETWEEN(1,ROWS(Historical_Data!$C$2:$C$1448)))</f>
        <v>4852.8199999999997</v>
      </c>
      <c r="Q55">
        <f ca="1">INDEX(Historical_Data!$C$2:$C$1448,RANDBETWEEN(1,ROWS(Historical_Data!$C$2:$C$1448)))</f>
        <v>42982.786000000029</v>
      </c>
      <c r="R55">
        <f ca="1">INDEX(Historical_Data!$C$2:$C$1448,RANDBETWEEN(1,ROWS(Historical_Data!$C$2:$C$1448)))</f>
        <v>4320.1999999999998</v>
      </c>
      <c r="S55">
        <f ca="1">INDEX(Historical_Data!$C$2:$C$1448,RANDBETWEEN(1,ROWS(Historical_Data!$C$2:$C$1448)))</f>
        <v>19777.109999999997</v>
      </c>
      <c r="T55">
        <f ca="1">INDEX(Historical_Data!$C$2:$C$1448,RANDBETWEEN(1,ROWS(Historical_Data!$C$2:$C$1448)))</f>
        <v>6980.4699999999993</v>
      </c>
      <c r="U55">
        <f ca="1">INDEX(Historical_Data!$C$2:$C$1448,RANDBETWEEN(1,ROWS(Historical_Data!$C$2:$C$1448)))</f>
        <v>16523.18</v>
      </c>
      <c r="V55">
        <f ca="1">INDEX(Historical_Data!$C$2:$C$1448,RANDBETWEEN(1,ROWS(Historical_Data!$C$2:$C$1448)))</f>
        <v>13946.250000000002</v>
      </c>
      <c r="W55">
        <f ca="1">INDEX(Historical_Data!$C$2:$C$1448,RANDBETWEEN(1,ROWS(Historical_Data!$C$2:$C$1448)))</f>
        <v>39194.059999999998</v>
      </c>
      <c r="X55">
        <f ca="1">INDEX(Historical_Data!$C$2:$C$1448,RANDBETWEEN(1,ROWS(Historical_Data!$C$2:$C$1448)))</f>
        <v>14941.429999999997</v>
      </c>
      <c r="Y55">
        <f ca="1">INDEX(Historical_Data!$C$2:$C$1448,RANDBETWEEN(1,ROWS(Historical_Data!$C$2:$C$1448)))</f>
        <v>22992.199999999993</v>
      </c>
      <c r="Z55">
        <f ca="1">INDEX(Historical_Data!$C$2:$C$1448,RANDBETWEEN(1,ROWS(Historical_Data!$C$2:$C$1448)))</f>
        <v>6145.3099999999986</v>
      </c>
      <c r="AA55">
        <f ca="1">INDEX(Historical_Data!$C$2:$C$1448,RANDBETWEEN(1,ROWS(Historical_Data!$C$2:$C$1448)))</f>
        <v>24865.380000000005</v>
      </c>
      <c r="AB55">
        <f ca="1">INDEX(Historical_Data!$C$2:$C$1448,RANDBETWEEN(1,ROWS(Historical_Data!$C$2:$C$1448)))</f>
        <v>38648.18</v>
      </c>
      <c r="AC55">
        <f ca="1">INDEX(Historical_Data!$C$2:$C$1448,RANDBETWEEN(1,ROWS(Historical_Data!$C$2:$C$1448)))</f>
        <v>23408.950000000001</v>
      </c>
      <c r="AD55">
        <f ca="1">INDEX(Historical_Data!$C$2:$C$1448,RANDBETWEEN(1,ROWS(Historical_Data!$C$2:$C$1448)))</f>
        <v>25713.12999999999</v>
      </c>
      <c r="AE55">
        <f ca="1">INDEX(Historical_Data!$C$2:$C$1448,RANDBETWEEN(1,ROWS(Historical_Data!$C$2:$C$1448)))</f>
        <v>4099.1999999999998</v>
      </c>
    </row>
    <row r="56">
      <c r="A56">
        <v>55</v>
      </c>
      <c r="B56">
        <f ca="1">INDEX(Historical_Data!$C$2:$C$1448,RANDBETWEEN(1,ROWS(Historical_Data!$C$2:$C$1448)))</f>
        <v>31207.589999999978</v>
      </c>
      <c r="C56">
        <f ca="1">INDEX(Historical_Data!$C$2:$C$1448,RANDBETWEEN(1,ROWS(Historical_Data!$C$2:$C$1448)))</f>
        <v>10758.219999999996</v>
      </c>
      <c r="D56">
        <f ca="1">INDEX(Historical_Data!$C$2:$C$1448,RANDBETWEEN(1,ROWS(Historical_Data!$C$2:$C$1448)))</f>
        <v>5340.7515794000001</v>
      </c>
      <c r="E56">
        <f ca="1">INDEX(Historical_Data!$C$2:$C$1448,RANDBETWEEN(1,ROWS(Historical_Data!$C$2:$C$1448)))</f>
        <v>37699.880000000005</v>
      </c>
      <c r="F56">
        <f ca="1">INDEX(Historical_Data!$C$2:$C$1448,RANDBETWEEN(1,ROWS(Historical_Data!$C$2:$C$1448)))</f>
        <v>4485.5799999999999</v>
      </c>
      <c r="G56">
        <f ca="1">INDEX(Historical_Data!$C$2:$C$1448,RANDBETWEEN(1,ROWS(Historical_Data!$C$2:$C$1448)))</f>
        <v>5720.8300000000008</v>
      </c>
      <c r="H56">
        <f ca="1">INDEX(Historical_Data!$C$2:$C$1448,RANDBETWEEN(1,ROWS(Historical_Data!$C$2:$C$1448)))</f>
        <v>3516.4099999999999</v>
      </c>
      <c r="I56">
        <f ca="1">INDEX(Historical_Data!$C$2:$C$1448,RANDBETWEEN(1,ROWS(Historical_Data!$C$2:$C$1448)))</f>
        <v>3953.3899999999999</v>
      </c>
      <c r="J56">
        <f ca="1">INDEX(Historical_Data!$C$2:$C$1448,RANDBETWEEN(1,ROWS(Historical_Data!$C$2:$C$1448)))</f>
        <v>4320.1999999999998</v>
      </c>
      <c r="K56">
        <f ca="1">INDEX(Historical_Data!$C$2:$C$1448,RANDBETWEEN(1,ROWS(Historical_Data!$C$2:$C$1448)))</f>
        <v>22573.720000000001</v>
      </c>
      <c r="L56">
        <f ca="1">INDEX(Historical_Data!$C$2:$C$1448,RANDBETWEEN(1,ROWS(Historical_Data!$C$2:$C$1448)))</f>
        <v>29501.370000000003</v>
      </c>
      <c r="M56">
        <f ca="1">INDEX(Historical_Data!$C$2:$C$1448,RANDBETWEEN(1,ROWS(Historical_Data!$C$2:$C$1448)))</f>
        <v>23743.800000000007</v>
      </c>
      <c r="N56">
        <f ca="1">INDEX(Historical_Data!$C$2:$C$1448,RANDBETWEEN(1,ROWS(Historical_Data!$C$2:$C$1448)))</f>
        <v>4723.5</v>
      </c>
      <c r="O56">
        <f ca="1">INDEX(Historical_Data!$C$2:$C$1448,RANDBETWEEN(1,ROWS(Historical_Data!$C$2:$C$1448)))</f>
        <v>38284.110000000008</v>
      </c>
      <c r="P56">
        <f ca="1">INDEX(Historical_Data!$C$2:$C$1448,RANDBETWEEN(1,ROWS(Historical_Data!$C$2:$C$1448)))</f>
        <v>18865.88800000001</v>
      </c>
      <c r="Q56">
        <f ca="1">INDEX(Historical_Data!$C$2:$C$1448,RANDBETWEEN(1,ROWS(Historical_Data!$C$2:$C$1448)))</f>
        <v>6018.2899999999991</v>
      </c>
      <c r="R56">
        <f ca="1">INDEX(Historical_Data!$C$2:$C$1448,RANDBETWEEN(1,ROWS(Historical_Data!$C$2:$C$1448)))</f>
        <v>14229.9</v>
      </c>
      <c r="S56">
        <f ca="1">INDEX(Historical_Data!$C$2:$C$1448,RANDBETWEEN(1,ROWS(Historical_Data!$C$2:$C$1448)))</f>
        <v>24869.339999999993</v>
      </c>
      <c r="T56">
        <f ca="1">INDEX(Historical_Data!$C$2:$C$1448,RANDBETWEEN(1,ROWS(Historical_Data!$C$2:$C$1448)))</f>
        <v>23270.799999999999</v>
      </c>
      <c r="U56">
        <f ca="1">INDEX(Historical_Data!$C$2:$C$1448,RANDBETWEEN(1,ROWS(Historical_Data!$C$2:$C$1448)))</f>
        <v>36967.310000000019</v>
      </c>
      <c r="V56">
        <f ca="1">INDEX(Historical_Data!$C$2:$C$1448,RANDBETWEEN(1,ROWS(Historical_Data!$C$2:$C$1448)))</f>
        <v>43865.961999999992</v>
      </c>
      <c r="W56">
        <f ca="1">INDEX(Historical_Data!$C$2:$C$1448,RANDBETWEEN(1,ROWS(Historical_Data!$C$2:$C$1448)))</f>
        <v>7919.5599999999986</v>
      </c>
      <c r="X56">
        <f ca="1">INDEX(Historical_Data!$C$2:$C$1448,RANDBETWEEN(1,ROWS(Historical_Data!$C$2:$C$1448)))</f>
        <v>7507.7700000000013</v>
      </c>
      <c r="Y56">
        <f ca="1">INDEX(Historical_Data!$C$2:$C$1448,RANDBETWEEN(1,ROWS(Historical_Data!$C$2:$C$1448)))</f>
        <v>29099.439999999995</v>
      </c>
      <c r="Z56">
        <f ca="1">INDEX(Historical_Data!$C$2:$C$1448,RANDBETWEEN(1,ROWS(Historical_Data!$C$2:$C$1448)))</f>
        <v>26445.359999999997</v>
      </c>
      <c r="AA56">
        <f ca="1">INDEX(Historical_Data!$C$2:$C$1448,RANDBETWEEN(1,ROWS(Historical_Data!$C$2:$C$1448)))</f>
        <v>24134.979999999996</v>
      </c>
      <c r="AB56">
        <f ca="1">INDEX(Historical_Data!$C$2:$C$1448,RANDBETWEEN(1,ROWS(Historical_Data!$C$2:$C$1448)))</f>
        <v>663.08999999999992</v>
      </c>
      <c r="AC56">
        <f ca="1">INDEX(Historical_Data!$C$2:$C$1448,RANDBETWEEN(1,ROWS(Historical_Data!$C$2:$C$1448)))</f>
        <v>14941.429999999997</v>
      </c>
      <c r="AD56">
        <f ca="1">INDEX(Historical_Data!$C$2:$C$1448,RANDBETWEEN(1,ROWS(Historical_Data!$C$2:$C$1448)))</f>
        <v>21266.050000000003</v>
      </c>
      <c r="AE56">
        <f ca="1">INDEX(Historical_Data!$C$2:$C$1448,RANDBETWEEN(1,ROWS(Historical_Data!$C$2:$C$1448)))</f>
        <v>22621.199999999997</v>
      </c>
    </row>
    <row r="57">
      <c r="A57">
        <v>56</v>
      </c>
      <c r="B57">
        <f ca="1">INDEX(Historical_Data!$C$2:$C$1448,RANDBETWEEN(1,ROWS(Historical_Data!$C$2:$C$1448)))</f>
        <v>12880.130000000001</v>
      </c>
      <c r="C57">
        <f ca="1">INDEX(Historical_Data!$C$2:$C$1448,RANDBETWEEN(1,ROWS(Historical_Data!$C$2:$C$1448)))</f>
        <v>21909.200000000001</v>
      </c>
      <c r="D57">
        <f ca="1">INDEX(Historical_Data!$C$2:$C$1448,RANDBETWEEN(1,ROWS(Historical_Data!$C$2:$C$1448)))</f>
        <v>3530.2500000000005</v>
      </c>
      <c r="E57">
        <f ca="1">INDEX(Historical_Data!$C$2:$C$1448,RANDBETWEEN(1,ROWS(Historical_Data!$C$2:$C$1448)))</f>
        <v>3835.7500000000005</v>
      </c>
      <c r="F57">
        <f ca="1">INDEX(Historical_Data!$C$2:$C$1448,RANDBETWEEN(1,ROWS(Historical_Data!$C$2:$C$1448)))</f>
        <v>42081.799999999981</v>
      </c>
      <c r="G57">
        <f ca="1">INDEX(Historical_Data!$C$2:$C$1448,RANDBETWEEN(1,ROWS(Historical_Data!$C$2:$C$1448)))</f>
        <v>2076.1300000000001</v>
      </c>
      <c r="H57">
        <f ca="1">INDEX(Historical_Data!$C$2:$C$1448,RANDBETWEEN(1,ROWS(Historical_Data!$C$2:$C$1448)))</f>
        <v>4927.5599999999986</v>
      </c>
      <c r="I57">
        <f ca="1">INDEX(Historical_Data!$C$2:$C$1448,RANDBETWEEN(1,ROWS(Historical_Data!$C$2:$C$1448)))</f>
        <v>16021.259999999997</v>
      </c>
      <c r="J57">
        <f ca="1">INDEX(Historical_Data!$C$2:$C$1448,RANDBETWEEN(1,ROWS(Historical_Data!$C$2:$C$1448)))</f>
        <v>15493.289999999999</v>
      </c>
      <c r="K57">
        <f ca="1">INDEX(Historical_Data!$C$2:$C$1448,RANDBETWEEN(1,ROWS(Historical_Data!$C$2:$C$1448)))</f>
        <v>3118.1400000000003</v>
      </c>
      <c r="L57">
        <f ca="1">INDEX(Historical_Data!$C$2:$C$1448,RANDBETWEEN(1,ROWS(Historical_Data!$C$2:$C$1448)))</f>
        <v>4535.6199999999999</v>
      </c>
      <c r="M57">
        <f ca="1">INDEX(Historical_Data!$C$2:$C$1448,RANDBETWEEN(1,ROWS(Historical_Data!$C$2:$C$1448)))</f>
        <v>26546.039999999997</v>
      </c>
      <c r="N57">
        <f ca="1">INDEX(Historical_Data!$C$2:$C$1448,RANDBETWEEN(1,ROWS(Historical_Data!$C$2:$C$1448)))</f>
        <v>5561.5600000000013</v>
      </c>
      <c r="O57">
        <f ca="1">INDEX(Historical_Data!$C$2:$C$1448,RANDBETWEEN(1,ROWS(Historical_Data!$C$2:$C$1448)))</f>
        <v>11973.570312600001</v>
      </c>
      <c r="P57">
        <f ca="1">INDEX(Historical_Data!$C$2:$C$1448,RANDBETWEEN(1,ROWS(Historical_Data!$C$2:$C$1448)))</f>
        <v>8428.6999999999989</v>
      </c>
      <c r="Q57">
        <f ca="1">INDEX(Historical_Data!$C$2:$C$1448,RANDBETWEEN(1,ROWS(Historical_Data!$C$2:$C$1448)))</f>
        <v>4313.4800000000005</v>
      </c>
      <c r="R57">
        <f ca="1">INDEX(Historical_Data!$C$2:$C$1448,RANDBETWEEN(1,ROWS(Historical_Data!$C$2:$C$1448)))</f>
        <v>37252.229999999981</v>
      </c>
      <c r="S57">
        <f ca="1">INDEX(Historical_Data!$C$2:$C$1448,RANDBETWEEN(1,ROWS(Historical_Data!$C$2:$C$1448)))</f>
        <v>6964.8500000000022</v>
      </c>
      <c r="T57">
        <f ca="1">INDEX(Historical_Data!$C$2:$C$1448,RANDBETWEEN(1,ROWS(Historical_Data!$C$2:$C$1448)))</f>
        <v>13597.029999999997</v>
      </c>
      <c r="U57">
        <f ca="1">INDEX(Historical_Data!$C$2:$C$1448,RANDBETWEEN(1,ROWS(Historical_Data!$C$2:$C$1448)))</f>
        <v>8175.2699999999995</v>
      </c>
      <c r="V57">
        <f ca="1">INDEX(Historical_Data!$C$2:$C$1448,RANDBETWEEN(1,ROWS(Historical_Data!$C$2:$C$1448)))</f>
        <v>23628.700000000001</v>
      </c>
      <c r="W57">
        <f ca="1">INDEX(Historical_Data!$C$2:$C$1448,RANDBETWEEN(1,ROWS(Historical_Data!$C$2:$C$1448)))</f>
        <v>15294.610000000002</v>
      </c>
      <c r="X57">
        <f ca="1">INDEX(Historical_Data!$C$2:$C$1448,RANDBETWEEN(1,ROWS(Historical_Data!$C$2:$C$1448)))</f>
        <v>17107.810000000001</v>
      </c>
      <c r="Y57">
        <f ca="1">INDEX(Historical_Data!$C$2:$C$1448,RANDBETWEEN(1,ROWS(Historical_Data!$C$2:$C$1448)))</f>
        <v>6723.4579999999996</v>
      </c>
      <c r="Z57">
        <f ca="1">INDEX(Historical_Data!$C$2:$C$1448,RANDBETWEEN(1,ROWS(Historical_Data!$C$2:$C$1448)))</f>
        <v>8437.6399999999994</v>
      </c>
      <c r="AA57">
        <f ca="1">INDEX(Historical_Data!$C$2:$C$1448,RANDBETWEEN(1,ROWS(Historical_Data!$C$2:$C$1448)))</f>
        <v>4363.3904772000005</v>
      </c>
      <c r="AB57">
        <f ca="1">INDEX(Historical_Data!$C$2:$C$1448,RANDBETWEEN(1,ROWS(Historical_Data!$C$2:$C$1448)))</f>
        <v>5376.1099999999997</v>
      </c>
      <c r="AC57">
        <f ca="1">INDEX(Historical_Data!$C$2:$C$1448,RANDBETWEEN(1,ROWS(Historical_Data!$C$2:$C$1448)))</f>
        <v>6740.0400000000009</v>
      </c>
      <c r="AD57">
        <f ca="1">INDEX(Historical_Data!$C$2:$C$1448,RANDBETWEEN(1,ROWS(Historical_Data!$C$2:$C$1448)))</f>
        <v>4186.0300000000007</v>
      </c>
      <c r="AE57">
        <f ca="1">INDEX(Historical_Data!$C$2:$C$1448,RANDBETWEEN(1,ROWS(Historical_Data!$C$2:$C$1448)))</f>
        <v>25304.330000000005</v>
      </c>
    </row>
    <row r="58">
      <c r="A58">
        <v>57</v>
      </c>
      <c r="B58">
        <f ca="1">INDEX(Historical_Data!$C$2:$C$1448,RANDBETWEEN(1,ROWS(Historical_Data!$C$2:$C$1448)))</f>
        <v>9080.4799999999977</v>
      </c>
      <c r="C58">
        <f ca="1">INDEX(Historical_Data!$C$2:$C$1448,RANDBETWEEN(1,ROWS(Historical_Data!$C$2:$C$1448)))</f>
        <v>21468.310000000005</v>
      </c>
      <c r="D58">
        <f ca="1">INDEX(Historical_Data!$C$2:$C$1448,RANDBETWEEN(1,ROWS(Historical_Data!$C$2:$C$1448)))</f>
        <v>18501.009999999998</v>
      </c>
      <c r="E58">
        <f ca="1">INDEX(Historical_Data!$C$2:$C$1448,RANDBETWEEN(1,ROWS(Historical_Data!$C$2:$C$1448)))</f>
        <v>9099.5100000000002</v>
      </c>
      <c r="F58">
        <f ca="1">INDEX(Historical_Data!$C$2:$C$1448,RANDBETWEEN(1,ROWS(Historical_Data!$C$2:$C$1448)))</f>
        <v>14744.84</v>
      </c>
      <c r="G58">
        <f ca="1">INDEX(Historical_Data!$C$2:$C$1448,RANDBETWEEN(1,ROWS(Historical_Data!$C$2:$C$1448)))</f>
        <v>5322.4600000000009</v>
      </c>
      <c r="H58">
        <f ca="1">INDEX(Historical_Data!$C$2:$C$1448,RANDBETWEEN(1,ROWS(Historical_Data!$C$2:$C$1448)))</f>
        <v>13209.52</v>
      </c>
      <c r="I58">
        <f ca="1">INDEX(Historical_Data!$C$2:$C$1448,RANDBETWEEN(1,ROWS(Historical_Data!$C$2:$C$1448)))</f>
        <v>36762.380000000012</v>
      </c>
      <c r="J58">
        <f ca="1">INDEX(Historical_Data!$C$2:$C$1448,RANDBETWEEN(1,ROWS(Historical_Data!$C$2:$C$1448)))</f>
        <v>11634.91</v>
      </c>
      <c r="K58">
        <f ca="1">INDEX(Historical_Data!$C$2:$C$1448,RANDBETWEEN(1,ROWS(Historical_Data!$C$2:$C$1448)))</f>
        <v>12252.140000000001</v>
      </c>
      <c r="L58">
        <f ca="1">INDEX(Historical_Data!$C$2:$C$1448,RANDBETWEEN(1,ROWS(Historical_Data!$C$2:$C$1448)))</f>
        <v>11366.359999999999</v>
      </c>
      <c r="M58">
        <f ca="1">INDEX(Historical_Data!$C$2:$C$1448,RANDBETWEEN(1,ROWS(Historical_Data!$C$2:$C$1448)))</f>
        <v>33866.520000000011</v>
      </c>
      <c r="N58">
        <f ca="1">INDEX(Historical_Data!$C$2:$C$1448,RANDBETWEEN(1,ROWS(Historical_Data!$C$2:$C$1448)))</f>
        <v>20719.5</v>
      </c>
      <c r="O58">
        <f ca="1">INDEX(Historical_Data!$C$2:$C$1448,RANDBETWEEN(1,ROWS(Historical_Data!$C$2:$C$1448)))</f>
        <v>19035.73</v>
      </c>
      <c r="P58">
        <f ca="1">INDEX(Historical_Data!$C$2:$C$1448,RANDBETWEEN(1,ROWS(Historical_Data!$C$2:$C$1448)))</f>
        <v>14851.210000000001</v>
      </c>
      <c r="Q58">
        <f ca="1">INDEX(Historical_Data!$C$2:$C$1448,RANDBETWEEN(1,ROWS(Historical_Data!$C$2:$C$1448)))</f>
        <v>3224.8300000000008</v>
      </c>
      <c r="R58">
        <f ca="1">INDEX(Historical_Data!$C$2:$C$1448,RANDBETWEEN(1,ROWS(Historical_Data!$C$2:$C$1448)))</f>
        <v>4423.7600000000002</v>
      </c>
      <c r="S58">
        <f ca="1">INDEX(Historical_Data!$C$2:$C$1448,RANDBETWEEN(1,ROWS(Historical_Data!$C$2:$C$1448)))</f>
        <v>24143.059999999994</v>
      </c>
      <c r="T58">
        <f ca="1">INDEX(Historical_Data!$C$2:$C$1448,RANDBETWEEN(1,ROWS(Historical_Data!$C$2:$C$1448)))</f>
        <v>5172.630000000001</v>
      </c>
      <c r="U58">
        <f ca="1">INDEX(Historical_Data!$C$2:$C$1448,RANDBETWEEN(1,ROWS(Historical_Data!$C$2:$C$1448)))</f>
        <v>11608.419999999998</v>
      </c>
      <c r="V58">
        <f ca="1">INDEX(Historical_Data!$C$2:$C$1448,RANDBETWEEN(1,ROWS(Historical_Data!$C$2:$C$1448)))</f>
        <v>9242.6600000000017</v>
      </c>
      <c r="W58">
        <f ca="1">INDEX(Historical_Data!$C$2:$C$1448,RANDBETWEEN(1,ROWS(Historical_Data!$C$2:$C$1448)))</f>
        <v>4475.25</v>
      </c>
      <c r="X58">
        <f ca="1">INDEX(Historical_Data!$C$2:$C$1448,RANDBETWEEN(1,ROWS(Historical_Data!$C$2:$C$1448)))</f>
        <v>26126.769999999993</v>
      </c>
      <c r="Y58">
        <f ca="1">INDEX(Historical_Data!$C$2:$C$1448,RANDBETWEEN(1,ROWS(Historical_Data!$C$2:$C$1448)))</f>
        <v>5747.5299999999997</v>
      </c>
      <c r="Z58">
        <f ca="1">INDEX(Historical_Data!$C$2:$C$1448,RANDBETWEEN(1,ROWS(Historical_Data!$C$2:$C$1448)))</f>
        <v>39098.539999999994</v>
      </c>
      <c r="AA58">
        <f ca="1">INDEX(Historical_Data!$C$2:$C$1448,RANDBETWEEN(1,ROWS(Historical_Data!$C$2:$C$1448)))</f>
        <v>3312.6799999999998</v>
      </c>
      <c r="AB58">
        <f ca="1">INDEX(Historical_Data!$C$2:$C$1448,RANDBETWEEN(1,ROWS(Historical_Data!$C$2:$C$1448)))</f>
        <v>41608.940000000002</v>
      </c>
      <c r="AC58">
        <f ca="1">INDEX(Historical_Data!$C$2:$C$1448,RANDBETWEEN(1,ROWS(Historical_Data!$C$2:$C$1448)))</f>
        <v>4392.04</v>
      </c>
      <c r="AD58">
        <f ca="1">INDEX(Historical_Data!$C$2:$C$1448,RANDBETWEEN(1,ROWS(Historical_Data!$C$2:$C$1448)))</f>
        <v>7986.0500000000002</v>
      </c>
      <c r="AE58">
        <f ca="1">INDEX(Historical_Data!$C$2:$C$1448,RANDBETWEEN(1,ROWS(Historical_Data!$C$2:$C$1448)))</f>
        <v>22576.890000000003</v>
      </c>
    </row>
    <row r="59">
      <c r="A59">
        <v>58</v>
      </c>
      <c r="B59">
        <f ca="1">INDEX(Historical_Data!$C$2:$C$1448,RANDBETWEEN(1,ROWS(Historical_Data!$C$2:$C$1448)))</f>
        <v>5921.8999999999996</v>
      </c>
      <c r="C59">
        <f ca="1">INDEX(Historical_Data!$C$2:$C$1448,RANDBETWEEN(1,ROWS(Historical_Data!$C$2:$C$1448)))</f>
        <v>3239.2799999999997</v>
      </c>
      <c r="D59">
        <f ca="1">INDEX(Historical_Data!$C$2:$C$1448,RANDBETWEEN(1,ROWS(Historical_Data!$C$2:$C$1448)))</f>
        <v>12913.550000000001</v>
      </c>
      <c r="E59">
        <f ca="1">INDEX(Historical_Data!$C$2:$C$1448,RANDBETWEEN(1,ROWS(Historical_Data!$C$2:$C$1448)))</f>
        <v>21266.050000000003</v>
      </c>
      <c r="F59">
        <f ca="1">INDEX(Historical_Data!$C$2:$C$1448,RANDBETWEEN(1,ROWS(Historical_Data!$C$2:$C$1448)))</f>
        <v>20433.750000000007</v>
      </c>
      <c r="G59">
        <f ca="1">INDEX(Historical_Data!$C$2:$C$1448,RANDBETWEEN(1,ROWS(Historical_Data!$C$2:$C$1448)))</f>
        <v>6967.3199999999988</v>
      </c>
      <c r="H59">
        <f ca="1">INDEX(Historical_Data!$C$2:$C$1448,RANDBETWEEN(1,ROWS(Historical_Data!$C$2:$C$1448)))</f>
        <v>36209.449999999997</v>
      </c>
      <c r="I59">
        <f ca="1">INDEX(Historical_Data!$C$2:$C$1448,RANDBETWEEN(1,ROWS(Historical_Data!$C$2:$C$1448)))</f>
        <v>16877.749999999996</v>
      </c>
      <c r="J59">
        <f ca="1">INDEX(Historical_Data!$C$2:$C$1448,RANDBETWEEN(1,ROWS(Historical_Data!$C$2:$C$1448)))</f>
        <v>40287.190000000017</v>
      </c>
      <c r="K59">
        <f ca="1">INDEX(Historical_Data!$C$2:$C$1448,RANDBETWEEN(1,ROWS(Historical_Data!$C$2:$C$1448)))</f>
        <v>4186.0300000000007</v>
      </c>
      <c r="L59">
        <f ca="1">INDEX(Historical_Data!$C$2:$C$1448,RANDBETWEEN(1,ROWS(Historical_Data!$C$2:$C$1448)))</f>
        <v>24132.669999999998</v>
      </c>
      <c r="M59">
        <f ca="1">INDEX(Historical_Data!$C$2:$C$1448,RANDBETWEEN(1,ROWS(Historical_Data!$C$2:$C$1448)))</f>
        <v>36641.634999999995</v>
      </c>
      <c r="N59">
        <f ca="1">INDEX(Historical_Data!$C$2:$C$1448,RANDBETWEEN(1,ROWS(Historical_Data!$C$2:$C$1448)))</f>
        <v>25326.129999999994</v>
      </c>
      <c r="O59">
        <f ca="1">INDEX(Historical_Data!$C$2:$C$1448,RANDBETWEEN(1,ROWS(Historical_Data!$C$2:$C$1448)))</f>
        <v>15631.950000000003</v>
      </c>
      <c r="P59">
        <f ca="1">INDEX(Historical_Data!$C$2:$C$1448,RANDBETWEEN(1,ROWS(Historical_Data!$C$2:$C$1448)))</f>
        <v>23271.459999999995</v>
      </c>
      <c r="Q59">
        <f ca="1">INDEX(Historical_Data!$C$2:$C$1448,RANDBETWEEN(1,ROWS(Historical_Data!$C$2:$C$1448)))</f>
        <v>7534.0900000000001</v>
      </c>
      <c r="R59">
        <f ca="1">INDEX(Historical_Data!$C$2:$C$1448,RANDBETWEEN(1,ROWS(Historical_Data!$C$2:$C$1448)))</f>
        <v>7358.2299999999996</v>
      </c>
      <c r="S59">
        <f ca="1">INDEX(Historical_Data!$C$2:$C$1448,RANDBETWEEN(1,ROWS(Historical_Data!$C$2:$C$1448)))</f>
        <v>17785.580000000002</v>
      </c>
      <c r="T59">
        <f ca="1">INDEX(Historical_Data!$C$2:$C$1448,RANDBETWEEN(1,ROWS(Historical_Data!$C$2:$C$1448)))</f>
        <v>13985.549999999997</v>
      </c>
      <c r="U59">
        <f ca="1">INDEX(Historical_Data!$C$2:$C$1448,RANDBETWEEN(1,ROWS(Historical_Data!$C$2:$C$1448)))</f>
        <v>12967.709999999999</v>
      </c>
      <c r="V59">
        <f ca="1">INDEX(Historical_Data!$C$2:$C$1448,RANDBETWEEN(1,ROWS(Historical_Data!$C$2:$C$1448)))</f>
        <v>23805.650000000001</v>
      </c>
      <c r="W59">
        <f ca="1">INDEX(Historical_Data!$C$2:$C$1448,RANDBETWEEN(1,ROWS(Historical_Data!$C$2:$C$1448)))</f>
        <v>25852.43</v>
      </c>
      <c r="X59">
        <f ca="1">INDEX(Historical_Data!$C$2:$C$1448,RANDBETWEEN(1,ROWS(Historical_Data!$C$2:$C$1448)))</f>
        <v>46832.329999999994</v>
      </c>
      <c r="Y59">
        <f ca="1">INDEX(Historical_Data!$C$2:$C$1448,RANDBETWEEN(1,ROWS(Historical_Data!$C$2:$C$1448)))</f>
        <v>15172.1</v>
      </c>
      <c r="Z59">
        <f ca="1">INDEX(Historical_Data!$C$2:$C$1448,RANDBETWEEN(1,ROWS(Historical_Data!$C$2:$C$1448)))</f>
        <v>4574.5100000000002</v>
      </c>
      <c r="AA59">
        <f ca="1">INDEX(Historical_Data!$C$2:$C$1448,RANDBETWEEN(1,ROWS(Historical_Data!$C$2:$C$1448)))</f>
        <v>4268.1499999999996</v>
      </c>
      <c r="AB59">
        <f ca="1">INDEX(Historical_Data!$C$2:$C$1448,RANDBETWEEN(1,ROWS(Historical_Data!$C$2:$C$1448)))</f>
        <v>14782.630000000001</v>
      </c>
      <c r="AC59">
        <f ca="1">INDEX(Historical_Data!$C$2:$C$1448,RANDBETWEEN(1,ROWS(Historical_Data!$C$2:$C$1448)))</f>
        <v>14628.560000000001</v>
      </c>
      <c r="AD59">
        <f ca="1">INDEX(Historical_Data!$C$2:$C$1448,RANDBETWEEN(1,ROWS(Historical_Data!$C$2:$C$1448)))</f>
        <v>39195.690000000002</v>
      </c>
      <c r="AE59">
        <f ca="1">INDEX(Historical_Data!$C$2:$C$1448,RANDBETWEEN(1,ROWS(Historical_Data!$C$2:$C$1448)))</f>
        <v>39628.480000000003</v>
      </c>
    </row>
    <row r="60">
      <c r="A60">
        <v>59</v>
      </c>
      <c r="B60">
        <f ca="1">INDEX(Historical_Data!$C$2:$C$1448,RANDBETWEEN(1,ROWS(Historical_Data!$C$2:$C$1448)))</f>
        <v>23558.139999999989</v>
      </c>
      <c r="C60">
        <f ca="1">INDEX(Historical_Data!$C$2:$C$1448,RANDBETWEEN(1,ROWS(Historical_Data!$C$2:$C$1448)))</f>
        <v>38136.82</v>
      </c>
      <c r="D60">
        <f ca="1">INDEX(Historical_Data!$C$2:$C$1448,RANDBETWEEN(1,ROWS(Historical_Data!$C$2:$C$1448)))</f>
        <v>12125.289999999999</v>
      </c>
      <c r="E60">
        <f ca="1">INDEX(Historical_Data!$C$2:$C$1448,RANDBETWEEN(1,ROWS(Historical_Data!$C$2:$C$1448)))</f>
        <v>23512.360000000001</v>
      </c>
      <c r="F60">
        <f ca="1">INDEX(Historical_Data!$C$2:$C$1448,RANDBETWEEN(1,ROWS(Historical_Data!$C$2:$C$1448)))</f>
        <v>8020.6200000000008</v>
      </c>
      <c r="G60">
        <f ca="1">INDEX(Historical_Data!$C$2:$C$1448,RANDBETWEEN(1,ROWS(Historical_Data!$C$2:$C$1448)))</f>
        <v>37190.013999999996</v>
      </c>
      <c r="H60">
        <f ca="1">INDEX(Historical_Data!$C$2:$C$1448,RANDBETWEEN(1,ROWS(Historical_Data!$C$2:$C$1448)))</f>
        <v>23747.859999999993</v>
      </c>
      <c r="I60">
        <f ca="1">INDEX(Historical_Data!$C$2:$C$1448,RANDBETWEEN(1,ROWS(Historical_Data!$C$2:$C$1448)))</f>
        <v>21683.89000000001</v>
      </c>
      <c r="J60">
        <f ca="1">INDEX(Historical_Data!$C$2:$C$1448,RANDBETWEEN(1,ROWS(Historical_Data!$C$2:$C$1448)))</f>
        <v>5156.1800000000003</v>
      </c>
      <c r="K60">
        <f ca="1">INDEX(Historical_Data!$C$2:$C$1448,RANDBETWEEN(1,ROWS(Historical_Data!$C$2:$C$1448)))</f>
        <v>15255.669999999996</v>
      </c>
      <c r="L60">
        <f ca="1">INDEX(Historical_Data!$C$2:$C$1448,RANDBETWEEN(1,ROWS(Historical_Data!$C$2:$C$1448)))</f>
        <v>37740.000000000015</v>
      </c>
      <c r="M60">
        <f ca="1">INDEX(Historical_Data!$C$2:$C$1448,RANDBETWEEN(1,ROWS(Historical_Data!$C$2:$C$1448)))</f>
        <v>6007.75</v>
      </c>
      <c r="N60">
        <f ca="1">INDEX(Historical_Data!$C$2:$C$1448,RANDBETWEEN(1,ROWS(Historical_Data!$C$2:$C$1448)))</f>
        <v>4380.4050000000007</v>
      </c>
      <c r="O60">
        <f ca="1">INDEX(Historical_Data!$C$2:$C$1448,RANDBETWEEN(1,ROWS(Historical_Data!$C$2:$C$1448)))</f>
        <v>38024.610000000001</v>
      </c>
      <c r="P60">
        <f ca="1">INDEX(Historical_Data!$C$2:$C$1448,RANDBETWEEN(1,ROWS(Historical_Data!$C$2:$C$1448)))</f>
        <v>4779.6799999999994</v>
      </c>
      <c r="Q60">
        <f ca="1">INDEX(Historical_Data!$C$2:$C$1448,RANDBETWEEN(1,ROWS(Historical_Data!$C$2:$C$1448)))</f>
        <v>6920.5399999999991</v>
      </c>
      <c r="R60">
        <f ca="1">INDEX(Historical_Data!$C$2:$C$1448,RANDBETWEEN(1,ROWS(Historical_Data!$C$2:$C$1448)))</f>
        <v>4815.7959999999994</v>
      </c>
      <c r="S60">
        <f ca="1">INDEX(Historical_Data!$C$2:$C$1448,RANDBETWEEN(1,ROWS(Historical_Data!$C$2:$C$1448)))</f>
        <v>10456.57</v>
      </c>
      <c r="T60">
        <f ca="1">INDEX(Historical_Data!$C$2:$C$1448,RANDBETWEEN(1,ROWS(Historical_Data!$C$2:$C$1448)))</f>
        <v>25516.470000000001</v>
      </c>
      <c r="U60">
        <f ca="1">INDEX(Historical_Data!$C$2:$C$1448,RANDBETWEEN(1,ROWS(Historical_Data!$C$2:$C$1448)))</f>
        <v>13581.540000000001</v>
      </c>
      <c r="V60">
        <f ca="1">INDEX(Historical_Data!$C$2:$C$1448,RANDBETWEEN(1,ROWS(Historical_Data!$C$2:$C$1448)))</f>
        <v>3087.3600000000001</v>
      </c>
      <c r="W60">
        <f ca="1">INDEX(Historical_Data!$C$2:$C$1448,RANDBETWEEN(1,ROWS(Historical_Data!$C$2:$C$1448)))</f>
        <v>12775.209999999997</v>
      </c>
      <c r="X60">
        <f ca="1">INDEX(Historical_Data!$C$2:$C$1448,RANDBETWEEN(1,ROWS(Historical_Data!$C$2:$C$1448)))</f>
        <v>7767.130000000001</v>
      </c>
      <c r="Y60">
        <f ca="1">INDEX(Historical_Data!$C$2:$C$1448,RANDBETWEEN(1,ROWS(Historical_Data!$C$2:$C$1448)))</f>
        <v>5190.1599999999999</v>
      </c>
      <c r="Z60">
        <f ca="1">INDEX(Historical_Data!$C$2:$C$1448,RANDBETWEEN(1,ROWS(Historical_Data!$C$2:$C$1448)))</f>
        <v>14447.879999999999</v>
      </c>
      <c r="AA60">
        <f ca="1">INDEX(Historical_Data!$C$2:$C$1448,RANDBETWEEN(1,ROWS(Historical_Data!$C$2:$C$1448)))</f>
        <v>2551.1599999999999</v>
      </c>
      <c r="AB60">
        <f ca="1">INDEX(Historical_Data!$C$2:$C$1448,RANDBETWEEN(1,ROWS(Historical_Data!$C$2:$C$1448)))</f>
        <v>29345.770000000004</v>
      </c>
      <c r="AC60">
        <f ca="1">INDEX(Historical_Data!$C$2:$C$1448,RANDBETWEEN(1,ROWS(Historical_Data!$C$2:$C$1448)))</f>
        <v>4638.1999999999998</v>
      </c>
      <c r="AD60">
        <f ca="1">INDEX(Historical_Data!$C$2:$C$1448,RANDBETWEEN(1,ROWS(Historical_Data!$C$2:$C$1448)))</f>
        <v>8141.9300000000003</v>
      </c>
      <c r="AE60">
        <f ca="1">INDEX(Historical_Data!$C$2:$C$1448,RANDBETWEEN(1,ROWS(Historical_Data!$C$2:$C$1448)))</f>
        <v>14409.700000000004</v>
      </c>
    </row>
    <row r="61">
      <c r="A61">
        <v>60</v>
      </c>
      <c r="B61">
        <f ca="1">INDEX(Historical_Data!$C$2:$C$1448,RANDBETWEEN(1,ROWS(Historical_Data!$C$2:$C$1448)))</f>
        <v>26126.769999999993</v>
      </c>
      <c r="C61">
        <f ca="1">INDEX(Historical_Data!$C$2:$C$1448,RANDBETWEEN(1,ROWS(Historical_Data!$C$2:$C$1448)))</f>
        <v>8073.3000000000002</v>
      </c>
      <c r="D61">
        <f ca="1">INDEX(Historical_Data!$C$2:$C$1448,RANDBETWEEN(1,ROWS(Historical_Data!$C$2:$C$1448)))</f>
        <v>26996.540000000008</v>
      </c>
      <c r="E61">
        <f ca="1">INDEX(Historical_Data!$C$2:$C$1448,RANDBETWEEN(1,ROWS(Historical_Data!$C$2:$C$1448)))</f>
        <v>22462.009999999998</v>
      </c>
      <c r="F61">
        <f ca="1">INDEX(Historical_Data!$C$2:$C$1448,RANDBETWEEN(1,ROWS(Historical_Data!$C$2:$C$1448)))</f>
        <v>4746.9799999999996</v>
      </c>
      <c r="G61">
        <f ca="1">INDEX(Historical_Data!$C$2:$C$1448,RANDBETWEEN(1,ROWS(Historical_Data!$C$2:$C$1448)))</f>
        <v>21007.870000000003</v>
      </c>
      <c r="H61">
        <f ca="1">INDEX(Historical_Data!$C$2:$C$1448,RANDBETWEEN(1,ROWS(Historical_Data!$C$2:$C$1448)))</f>
        <v>15207.770000000004</v>
      </c>
      <c r="I61">
        <f ca="1">INDEX(Historical_Data!$C$2:$C$1448,RANDBETWEEN(1,ROWS(Historical_Data!$C$2:$C$1448)))</f>
        <v>3748.6299999999997</v>
      </c>
      <c r="J61">
        <f ca="1">INDEX(Historical_Data!$C$2:$C$1448,RANDBETWEEN(1,ROWS(Historical_Data!$C$2:$C$1448)))</f>
        <v>8141.9300000000003</v>
      </c>
      <c r="K61">
        <f ca="1">INDEX(Historical_Data!$C$2:$C$1448,RANDBETWEEN(1,ROWS(Historical_Data!$C$2:$C$1448)))</f>
        <v>3852.8899999999999</v>
      </c>
      <c r="L61">
        <f ca="1">INDEX(Historical_Data!$C$2:$C$1448,RANDBETWEEN(1,ROWS(Historical_Data!$C$2:$C$1448)))</f>
        <v>3769</v>
      </c>
      <c r="M61">
        <f ca="1">INDEX(Historical_Data!$C$2:$C$1448,RANDBETWEEN(1,ROWS(Historical_Data!$C$2:$C$1448)))</f>
        <v>8043.4600000000009</v>
      </c>
      <c r="N61">
        <f ca="1">INDEX(Historical_Data!$C$2:$C$1448,RANDBETWEEN(1,ROWS(Historical_Data!$C$2:$C$1448)))</f>
        <v>7051.6399999999994</v>
      </c>
      <c r="O61">
        <f ca="1">INDEX(Historical_Data!$C$2:$C$1448,RANDBETWEEN(1,ROWS(Historical_Data!$C$2:$C$1448)))</f>
        <v>27127.039999999997</v>
      </c>
      <c r="P61">
        <f ca="1">INDEX(Historical_Data!$C$2:$C$1448,RANDBETWEEN(1,ROWS(Historical_Data!$C$2:$C$1448)))</f>
        <v>26661.870000000003</v>
      </c>
      <c r="Q61">
        <f ca="1">INDEX(Historical_Data!$C$2:$C$1448,RANDBETWEEN(1,ROWS(Historical_Data!$C$2:$C$1448)))</f>
        <v>663.08999999999992</v>
      </c>
      <c r="R61">
        <f ca="1">INDEX(Historical_Data!$C$2:$C$1448,RANDBETWEEN(1,ROWS(Historical_Data!$C$2:$C$1448)))</f>
        <v>7652.6500000000005</v>
      </c>
      <c r="S61">
        <f ca="1">INDEX(Historical_Data!$C$2:$C$1448,RANDBETWEEN(1,ROWS(Historical_Data!$C$2:$C$1448)))</f>
        <v>7698.3199999999997</v>
      </c>
      <c r="T61">
        <f ca="1">INDEX(Historical_Data!$C$2:$C$1448,RANDBETWEEN(1,ROWS(Historical_Data!$C$2:$C$1448)))</f>
        <v>7647.5700000000006</v>
      </c>
      <c r="U61">
        <f ca="1">INDEX(Historical_Data!$C$2:$C$1448,RANDBETWEEN(1,ROWS(Historical_Data!$C$2:$C$1448)))</f>
        <v>4237.8500000000004</v>
      </c>
      <c r="V61">
        <f ca="1">INDEX(Historical_Data!$C$2:$C$1448,RANDBETWEEN(1,ROWS(Historical_Data!$C$2:$C$1448)))</f>
        <v>4574.5100000000002</v>
      </c>
      <c r="W61">
        <f ca="1">INDEX(Historical_Data!$C$2:$C$1448,RANDBETWEEN(1,ROWS(Historical_Data!$C$2:$C$1448)))</f>
        <v>34554.570000000014</v>
      </c>
      <c r="X61">
        <f ca="1">INDEX(Historical_Data!$C$2:$C$1448,RANDBETWEEN(1,ROWS(Historical_Data!$C$2:$C$1448)))</f>
        <v>4959.6800000000003</v>
      </c>
      <c r="Y61">
        <f ca="1">INDEX(Historical_Data!$C$2:$C$1448,RANDBETWEEN(1,ROWS(Historical_Data!$C$2:$C$1448)))</f>
        <v>37171.252999999982</v>
      </c>
      <c r="Z61">
        <f ca="1">INDEX(Historical_Data!$C$2:$C$1448,RANDBETWEEN(1,ROWS(Historical_Data!$C$2:$C$1448)))</f>
        <v>16653.379999999997</v>
      </c>
      <c r="AA61">
        <f ca="1">INDEX(Historical_Data!$C$2:$C$1448,RANDBETWEEN(1,ROWS(Historical_Data!$C$2:$C$1448)))</f>
        <v>9664.2799999999988</v>
      </c>
      <c r="AB61">
        <f ca="1">INDEX(Historical_Data!$C$2:$C$1448,RANDBETWEEN(1,ROWS(Historical_Data!$C$2:$C$1448)))</f>
        <v>8928.9499999999989</v>
      </c>
      <c r="AC61">
        <f ca="1">INDEX(Historical_Data!$C$2:$C$1448,RANDBETWEEN(1,ROWS(Historical_Data!$C$2:$C$1448)))</f>
        <v>26297.470000000008</v>
      </c>
      <c r="AD61">
        <f ca="1">INDEX(Historical_Data!$C$2:$C$1448,RANDBETWEEN(1,ROWS(Historical_Data!$C$2:$C$1448)))</f>
        <v>21901.150000000005</v>
      </c>
      <c r="AE61">
        <f ca="1">INDEX(Historical_Data!$C$2:$C$1448,RANDBETWEEN(1,ROWS(Historical_Data!$C$2:$C$1448)))</f>
        <v>13388.779999999999</v>
      </c>
    </row>
    <row r="62">
      <c r="A62">
        <v>61</v>
      </c>
      <c r="B62">
        <f ca="1">INDEX(Historical_Data!$C$2:$C$1448,RANDBETWEEN(1,ROWS(Historical_Data!$C$2:$C$1448)))</f>
        <v>10241.840000000002</v>
      </c>
      <c r="C62">
        <f ca="1">INDEX(Historical_Data!$C$2:$C$1448,RANDBETWEEN(1,ROWS(Historical_Data!$C$2:$C$1448)))</f>
        <v>4237.8500000000004</v>
      </c>
      <c r="D62">
        <f ca="1">INDEX(Historical_Data!$C$2:$C$1448,RANDBETWEEN(1,ROWS(Historical_Data!$C$2:$C$1448)))</f>
        <v>4099.1999999999998</v>
      </c>
      <c r="E62">
        <f ca="1">INDEX(Historical_Data!$C$2:$C$1448,RANDBETWEEN(1,ROWS(Historical_Data!$C$2:$C$1448)))</f>
        <v>19640.939999999999</v>
      </c>
      <c r="F62">
        <f ca="1">INDEX(Historical_Data!$C$2:$C$1448,RANDBETWEEN(1,ROWS(Historical_Data!$C$2:$C$1448)))</f>
        <v>24351.560000000009</v>
      </c>
      <c r="G62">
        <f ca="1">INDEX(Historical_Data!$C$2:$C$1448,RANDBETWEEN(1,ROWS(Historical_Data!$C$2:$C$1448)))</f>
        <v>15577.430000000004</v>
      </c>
      <c r="H62">
        <f ca="1">INDEX(Historical_Data!$C$2:$C$1448,RANDBETWEEN(1,ROWS(Historical_Data!$C$2:$C$1448)))</f>
        <v>12394.710000000001</v>
      </c>
      <c r="I62">
        <f ca="1">INDEX(Historical_Data!$C$2:$C$1448,RANDBETWEEN(1,ROWS(Historical_Data!$C$2:$C$1448)))</f>
        <v>23646.400000000001</v>
      </c>
      <c r="J62">
        <f ca="1">INDEX(Historical_Data!$C$2:$C$1448,RANDBETWEEN(1,ROWS(Historical_Data!$C$2:$C$1448)))</f>
        <v>4745.6400000000012</v>
      </c>
      <c r="K62">
        <f ca="1">INDEX(Historical_Data!$C$2:$C$1448,RANDBETWEEN(1,ROWS(Historical_Data!$C$2:$C$1448)))</f>
        <v>17752.669999999995</v>
      </c>
      <c r="L62">
        <f ca="1">INDEX(Historical_Data!$C$2:$C$1448,RANDBETWEEN(1,ROWS(Historical_Data!$C$2:$C$1448)))</f>
        <v>9099.5100000000002</v>
      </c>
      <c r="M62">
        <f ca="1">INDEX(Historical_Data!$C$2:$C$1448,RANDBETWEEN(1,ROWS(Historical_Data!$C$2:$C$1448)))</f>
        <v>9484.8100000000013</v>
      </c>
      <c r="N62">
        <f ca="1">INDEX(Historical_Data!$C$2:$C$1448,RANDBETWEEN(1,ROWS(Historical_Data!$C$2:$C$1448)))</f>
        <v>24413.919999999998</v>
      </c>
      <c r="O62">
        <f ca="1">INDEX(Historical_Data!$C$2:$C$1448,RANDBETWEEN(1,ROWS(Historical_Data!$C$2:$C$1448)))</f>
        <v>32589.386000000002</v>
      </c>
      <c r="P62">
        <f ca="1">INDEX(Historical_Data!$C$2:$C$1448,RANDBETWEEN(1,ROWS(Historical_Data!$C$2:$C$1448)))</f>
        <v>8995.8869999999988</v>
      </c>
      <c r="Q62">
        <f ca="1">INDEX(Historical_Data!$C$2:$C$1448,RANDBETWEEN(1,ROWS(Historical_Data!$C$2:$C$1448)))</f>
        <v>8433.5599999999995</v>
      </c>
      <c r="R62">
        <f ca="1">INDEX(Historical_Data!$C$2:$C$1448,RANDBETWEEN(1,ROWS(Historical_Data!$C$2:$C$1448)))</f>
        <v>42307.890000000014</v>
      </c>
      <c r="S62">
        <f ca="1">INDEX(Historical_Data!$C$2:$C$1448,RANDBETWEEN(1,ROWS(Historical_Data!$C$2:$C$1448)))</f>
        <v>5142.4299999999994</v>
      </c>
      <c r="T62">
        <f ca="1">INDEX(Historical_Data!$C$2:$C$1448,RANDBETWEEN(1,ROWS(Historical_Data!$C$2:$C$1448)))</f>
        <v>7507.7700000000013</v>
      </c>
      <c r="U62">
        <f ca="1">INDEX(Historical_Data!$C$2:$C$1448,RANDBETWEEN(1,ROWS(Historical_Data!$C$2:$C$1448)))</f>
        <v>16773.810000000001</v>
      </c>
      <c r="V62">
        <f ca="1">INDEX(Historical_Data!$C$2:$C$1448,RANDBETWEEN(1,ROWS(Historical_Data!$C$2:$C$1448)))</f>
        <v>4252.8499999999995</v>
      </c>
      <c r="W62">
        <f ca="1">INDEX(Historical_Data!$C$2:$C$1448,RANDBETWEEN(1,ROWS(Historical_Data!$C$2:$C$1448)))</f>
        <v>20433.750000000007</v>
      </c>
      <c r="X62">
        <f ca="1">INDEX(Historical_Data!$C$2:$C$1448,RANDBETWEEN(1,ROWS(Historical_Data!$C$2:$C$1448)))</f>
        <v>7521.5900000000001</v>
      </c>
      <c r="Y62">
        <f ca="1">INDEX(Historical_Data!$C$2:$C$1448,RANDBETWEEN(1,ROWS(Historical_Data!$C$2:$C$1448)))</f>
        <v>40314.289999999986</v>
      </c>
      <c r="Z62">
        <f ca="1">INDEX(Historical_Data!$C$2:$C$1448,RANDBETWEEN(1,ROWS(Historical_Data!$C$2:$C$1448)))</f>
        <v>26050.73</v>
      </c>
      <c r="AA62">
        <f ca="1">INDEX(Historical_Data!$C$2:$C$1448,RANDBETWEEN(1,ROWS(Historical_Data!$C$2:$C$1448)))</f>
        <v>12880.130000000001</v>
      </c>
      <c r="AB62">
        <f ca="1">INDEX(Historical_Data!$C$2:$C$1448,RANDBETWEEN(1,ROWS(Historical_Data!$C$2:$C$1448)))</f>
        <v>24869.339999999993</v>
      </c>
      <c r="AC62">
        <f ca="1">INDEX(Historical_Data!$C$2:$C$1448,RANDBETWEEN(1,ROWS(Historical_Data!$C$2:$C$1448)))</f>
        <v>4461.5599999999995</v>
      </c>
      <c r="AD62">
        <f ca="1">INDEX(Historical_Data!$C$2:$C$1448,RANDBETWEEN(1,ROWS(Historical_Data!$C$2:$C$1448)))</f>
        <v>8576.4499999999989</v>
      </c>
      <c r="AE62">
        <f ca="1">INDEX(Historical_Data!$C$2:$C$1448,RANDBETWEEN(1,ROWS(Historical_Data!$C$2:$C$1448)))</f>
        <v>25471.170000000009</v>
      </c>
    </row>
    <row r="63">
      <c r="A63">
        <v>62</v>
      </c>
      <c r="B63">
        <f ca="1">INDEX(Historical_Data!$C$2:$C$1448,RANDBETWEEN(1,ROWS(Historical_Data!$C$2:$C$1448)))</f>
        <v>5200.0699999999997</v>
      </c>
      <c r="C63">
        <f ca="1">INDEX(Historical_Data!$C$2:$C$1448,RANDBETWEEN(1,ROWS(Historical_Data!$C$2:$C$1448)))</f>
        <v>41436.240000000013</v>
      </c>
      <c r="D63">
        <f ca="1">INDEX(Historical_Data!$C$2:$C$1448,RANDBETWEEN(1,ROWS(Historical_Data!$C$2:$C$1448)))</f>
        <v>14161.070000000003</v>
      </c>
      <c r="E63">
        <f ca="1">INDEX(Historical_Data!$C$2:$C$1448,RANDBETWEEN(1,ROWS(Historical_Data!$C$2:$C$1448)))</f>
        <v>10878.920000000002</v>
      </c>
      <c r="F63">
        <f ca="1">INDEX(Historical_Data!$C$2:$C$1448,RANDBETWEEN(1,ROWS(Historical_Data!$C$2:$C$1448)))</f>
        <v>11647.190000000001</v>
      </c>
      <c r="G63">
        <f ca="1">INDEX(Historical_Data!$C$2:$C$1448,RANDBETWEEN(1,ROWS(Historical_Data!$C$2:$C$1448)))</f>
        <v>36512.817999999977</v>
      </c>
      <c r="H63">
        <f ca="1">INDEX(Historical_Data!$C$2:$C$1448,RANDBETWEEN(1,ROWS(Historical_Data!$C$2:$C$1448)))</f>
        <v>25856.57</v>
      </c>
      <c r="I63">
        <f ca="1">INDEX(Historical_Data!$C$2:$C$1448,RANDBETWEEN(1,ROWS(Historical_Data!$C$2:$C$1448)))</f>
        <v>5154.0200000000004</v>
      </c>
      <c r="J63">
        <f ca="1">INDEX(Historical_Data!$C$2:$C$1448,RANDBETWEEN(1,ROWS(Historical_Data!$C$2:$C$1448)))</f>
        <v>42431.139999999992</v>
      </c>
      <c r="K63">
        <f ca="1">INDEX(Historical_Data!$C$2:$C$1448,RANDBETWEEN(1,ROWS(Historical_Data!$C$2:$C$1448)))</f>
        <v>33103.769999999997</v>
      </c>
      <c r="L63">
        <f ca="1">INDEX(Historical_Data!$C$2:$C$1448,RANDBETWEEN(1,ROWS(Historical_Data!$C$2:$C$1448)))</f>
        <v>33164.390000000007</v>
      </c>
      <c r="M63">
        <f ca="1">INDEX(Historical_Data!$C$2:$C$1448,RANDBETWEEN(1,ROWS(Historical_Data!$C$2:$C$1448)))</f>
        <v>13705.669999999998</v>
      </c>
      <c r="N63">
        <f ca="1">INDEX(Historical_Data!$C$2:$C$1448,RANDBETWEEN(1,ROWS(Historical_Data!$C$2:$C$1448)))</f>
        <v>41774.249999999993</v>
      </c>
      <c r="O63">
        <f ca="1">INDEX(Historical_Data!$C$2:$C$1448,RANDBETWEEN(1,ROWS(Historical_Data!$C$2:$C$1448)))</f>
        <v>21360.820000000003</v>
      </c>
      <c r="P63">
        <f ca="1">INDEX(Historical_Data!$C$2:$C$1448,RANDBETWEEN(1,ROWS(Historical_Data!$C$2:$C$1448)))</f>
        <v>3328.54</v>
      </c>
      <c r="Q63">
        <f ca="1">INDEX(Historical_Data!$C$2:$C$1448,RANDBETWEEN(1,ROWS(Historical_Data!$C$2:$C$1448)))</f>
        <v>33908.233000000015</v>
      </c>
      <c r="R63">
        <f ca="1">INDEX(Historical_Data!$C$2:$C$1448,RANDBETWEEN(1,ROWS(Historical_Data!$C$2:$C$1448)))</f>
        <v>39012.709999999977</v>
      </c>
      <c r="S63">
        <f ca="1">INDEX(Historical_Data!$C$2:$C$1448,RANDBETWEEN(1,ROWS(Historical_Data!$C$2:$C$1448)))</f>
        <v>14070.569999999998</v>
      </c>
      <c r="T63">
        <f ca="1">INDEX(Historical_Data!$C$2:$C$1448,RANDBETWEEN(1,ROWS(Historical_Data!$C$2:$C$1448)))</f>
        <v>12622.52</v>
      </c>
      <c r="U63">
        <f ca="1">INDEX(Historical_Data!$C$2:$C$1448,RANDBETWEEN(1,ROWS(Historical_Data!$C$2:$C$1448)))</f>
        <v>4797.1500000000005</v>
      </c>
      <c r="V63">
        <f ca="1">INDEX(Historical_Data!$C$2:$C$1448,RANDBETWEEN(1,ROWS(Historical_Data!$C$2:$C$1448)))</f>
        <v>20982.700000000004</v>
      </c>
      <c r="W63">
        <f ca="1">INDEX(Historical_Data!$C$2:$C$1448,RANDBETWEEN(1,ROWS(Historical_Data!$C$2:$C$1448)))</f>
        <v>4986.1199999999999</v>
      </c>
      <c r="X63">
        <f ca="1">INDEX(Historical_Data!$C$2:$C$1448,RANDBETWEEN(1,ROWS(Historical_Data!$C$2:$C$1448)))</f>
        <v>30338.110000000008</v>
      </c>
      <c r="Y63">
        <f ca="1">INDEX(Historical_Data!$C$2:$C$1448,RANDBETWEEN(1,ROWS(Historical_Data!$C$2:$C$1448)))</f>
        <v>25282.439999999995</v>
      </c>
      <c r="Z63">
        <f ca="1">INDEX(Historical_Data!$C$2:$C$1448,RANDBETWEEN(1,ROWS(Historical_Data!$C$2:$C$1448)))</f>
        <v>4271.6700000000001</v>
      </c>
      <c r="AA63">
        <f ca="1">INDEX(Historical_Data!$C$2:$C$1448,RANDBETWEEN(1,ROWS(Historical_Data!$C$2:$C$1448)))</f>
        <v>5562.4800000000005</v>
      </c>
      <c r="AB63">
        <f ca="1">INDEX(Historical_Data!$C$2:$C$1448,RANDBETWEEN(1,ROWS(Historical_Data!$C$2:$C$1448)))</f>
        <v>22123.039999999997</v>
      </c>
      <c r="AC63">
        <f ca="1">INDEX(Historical_Data!$C$2:$C$1448,RANDBETWEEN(1,ROWS(Historical_Data!$C$2:$C$1448)))</f>
        <v>25894.029999999992</v>
      </c>
      <c r="AD63">
        <f ca="1">INDEX(Historical_Data!$C$2:$C$1448,RANDBETWEEN(1,ROWS(Historical_Data!$C$2:$C$1448)))</f>
        <v>13504.480000000001</v>
      </c>
      <c r="AE63">
        <f ca="1">INDEX(Historical_Data!$C$2:$C$1448,RANDBETWEEN(1,ROWS(Historical_Data!$C$2:$C$1448)))</f>
        <v>38284.110000000008</v>
      </c>
    </row>
    <row r="64">
      <c r="A64">
        <v>63</v>
      </c>
      <c r="B64">
        <f ca="1">INDEX(Historical_Data!$C$2:$C$1448,RANDBETWEEN(1,ROWS(Historical_Data!$C$2:$C$1448)))</f>
        <v>5641.0599999999986</v>
      </c>
      <c r="C64">
        <f ca="1">INDEX(Historical_Data!$C$2:$C$1448,RANDBETWEEN(1,ROWS(Historical_Data!$C$2:$C$1448)))</f>
        <v>11077.480000000001</v>
      </c>
      <c r="D64">
        <f ca="1">INDEX(Historical_Data!$C$2:$C$1448,RANDBETWEEN(1,ROWS(Historical_Data!$C$2:$C$1448)))</f>
        <v>26227.399999999998</v>
      </c>
      <c r="E64">
        <f ca="1">INDEX(Historical_Data!$C$2:$C$1448,RANDBETWEEN(1,ROWS(Historical_Data!$C$2:$C$1448)))</f>
        <v>6416.5900000000001</v>
      </c>
      <c r="F64">
        <f ca="1">INDEX(Historical_Data!$C$2:$C$1448,RANDBETWEEN(1,ROWS(Historical_Data!$C$2:$C$1448)))</f>
        <v>6458.9319999999998</v>
      </c>
      <c r="G64">
        <f ca="1">INDEX(Historical_Data!$C$2:$C$1448,RANDBETWEEN(1,ROWS(Historical_Data!$C$2:$C$1448)))</f>
        <v>15593.079999999998</v>
      </c>
      <c r="H64">
        <f ca="1">INDEX(Historical_Data!$C$2:$C$1448,RANDBETWEEN(1,ROWS(Historical_Data!$C$2:$C$1448)))</f>
        <v>11340.35</v>
      </c>
      <c r="I64">
        <f ca="1">INDEX(Historical_Data!$C$2:$C$1448,RANDBETWEEN(1,ROWS(Historical_Data!$C$2:$C$1448)))</f>
        <v>38997.257000000012</v>
      </c>
      <c r="J64">
        <f ca="1">INDEX(Historical_Data!$C$2:$C$1448,RANDBETWEEN(1,ROWS(Historical_Data!$C$2:$C$1448)))</f>
        <v>12619.879999999999</v>
      </c>
      <c r="K64">
        <f ca="1">INDEX(Historical_Data!$C$2:$C$1448,RANDBETWEEN(1,ROWS(Historical_Data!$C$2:$C$1448)))</f>
        <v>13049.272403999998</v>
      </c>
      <c r="L64">
        <f ca="1">INDEX(Historical_Data!$C$2:$C$1448,RANDBETWEEN(1,ROWS(Historical_Data!$C$2:$C$1448)))</f>
        <v>4490.2399999999998</v>
      </c>
      <c r="M64">
        <f ca="1">INDEX(Historical_Data!$C$2:$C$1448,RANDBETWEEN(1,ROWS(Historical_Data!$C$2:$C$1448)))</f>
        <v>24219.039999999997</v>
      </c>
      <c r="N64">
        <f ca="1">INDEX(Historical_Data!$C$2:$C$1448,RANDBETWEEN(1,ROWS(Historical_Data!$C$2:$C$1448)))</f>
        <v>12846.129042999995</v>
      </c>
      <c r="O64">
        <f ca="1">INDEX(Historical_Data!$C$2:$C$1448,RANDBETWEEN(1,ROWS(Historical_Data!$C$2:$C$1448)))</f>
        <v>40554.985000000001</v>
      </c>
      <c r="P64">
        <f ca="1">INDEX(Historical_Data!$C$2:$C$1448,RANDBETWEEN(1,ROWS(Historical_Data!$C$2:$C$1448)))</f>
        <v>5054.1200000000008</v>
      </c>
      <c r="Q64">
        <f ca="1">INDEX(Historical_Data!$C$2:$C$1448,RANDBETWEEN(1,ROWS(Historical_Data!$C$2:$C$1448)))</f>
        <v>41443.040000000008</v>
      </c>
      <c r="R64">
        <f ca="1">INDEX(Historical_Data!$C$2:$C$1448,RANDBETWEEN(1,ROWS(Historical_Data!$C$2:$C$1448)))</f>
        <v>39593.620000000017</v>
      </c>
      <c r="S64">
        <f ca="1">INDEX(Historical_Data!$C$2:$C$1448,RANDBETWEEN(1,ROWS(Historical_Data!$C$2:$C$1448)))</f>
        <v>6934.1400000000021</v>
      </c>
      <c r="T64">
        <f ca="1">INDEX(Historical_Data!$C$2:$C$1448,RANDBETWEEN(1,ROWS(Historical_Data!$C$2:$C$1448)))</f>
        <v>38833.977000000006</v>
      </c>
      <c r="U64">
        <f ca="1">INDEX(Historical_Data!$C$2:$C$1448,RANDBETWEEN(1,ROWS(Historical_Data!$C$2:$C$1448)))</f>
        <v>13509.159999999996</v>
      </c>
      <c r="V64">
        <f ca="1">INDEX(Historical_Data!$C$2:$C$1448,RANDBETWEEN(1,ROWS(Historical_Data!$C$2:$C$1448)))</f>
        <v>41282.169000000002</v>
      </c>
      <c r="W64">
        <f ca="1">INDEX(Historical_Data!$C$2:$C$1448,RANDBETWEEN(1,ROWS(Historical_Data!$C$2:$C$1448)))</f>
        <v>26445.359999999997</v>
      </c>
      <c r="X64">
        <f ca="1">INDEX(Historical_Data!$C$2:$C$1448,RANDBETWEEN(1,ROWS(Historical_Data!$C$2:$C$1448)))</f>
        <v>13007.959999999999</v>
      </c>
      <c r="Y64">
        <f ca="1">INDEX(Historical_Data!$C$2:$C$1448,RANDBETWEEN(1,ROWS(Historical_Data!$C$2:$C$1448)))</f>
        <v>38520.020000000019</v>
      </c>
      <c r="Z64">
        <f ca="1">INDEX(Historical_Data!$C$2:$C$1448,RANDBETWEEN(1,ROWS(Historical_Data!$C$2:$C$1448)))</f>
        <v>23747.859999999993</v>
      </c>
      <c r="AA64">
        <f ca="1">INDEX(Historical_Data!$C$2:$C$1448,RANDBETWEEN(1,ROWS(Historical_Data!$C$2:$C$1448)))</f>
        <v>15322.25</v>
      </c>
      <c r="AB64">
        <f ca="1">INDEX(Historical_Data!$C$2:$C$1448,RANDBETWEEN(1,ROWS(Historical_Data!$C$2:$C$1448)))</f>
        <v>15172.1</v>
      </c>
      <c r="AC64">
        <f ca="1">INDEX(Historical_Data!$C$2:$C$1448,RANDBETWEEN(1,ROWS(Historical_Data!$C$2:$C$1448)))</f>
        <v>39965.82</v>
      </c>
      <c r="AD64">
        <f ca="1">INDEX(Historical_Data!$C$2:$C$1448,RANDBETWEEN(1,ROWS(Historical_Data!$C$2:$C$1448)))</f>
        <v>7450.5399999999991</v>
      </c>
      <c r="AE64">
        <f ca="1">INDEX(Historical_Data!$C$2:$C$1448,RANDBETWEEN(1,ROWS(Historical_Data!$C$2:$C$1448)))</f>
        <v>37845.440999999992</v>
      </c>
    </row>
    <row r="65">
      <c r="A65">
        <v>64</v>
      </c>
      <c r="B65">
        <f ca="1">INDEX(Historical_Data!$C$2:$C$1448,RANDBETWEEN(1,ROWS(Historical_Data!$C$2:$C$1448)))</f>
        <v>3835.7500000000005</v>
      </c>
      <c r="C65">
        <f ca="1">INDEX(Historical_Data!$C$2:$C$1448,RANDBETWEEN(1,ROWS(Historical_Data!$C$2:$C$1448)))</f>
        <v>8427.5399999999991</v>
      </c>
      <c r="D65">
        <f ca="1">INDEX(Historical_Data!$C$2:$C$1448,RANDBETWEEN(1,ROWS(Historical_Data!$C$2:$C$1448)))</f>
        <v>21266.050000000003</v>
      </c>
      <c r="E65">
        <f ca="1">INDEX(Historical_Data!$C$2:$C$1448,RANDBETWEEN(1,ROWS(Historical_Data!$C$2:$C$1448)))</f>
        <v>6911.4500000000016</v>
      </c>
      <c r="F65">
        <f ca="1">INDEX(Historical_Data!$C$2:$C$1448,RANDBETWEEN(1,ROWS(Historical_Data!$C$2:$C$1448)))</f>
        <v>14126.150000000001</v>
      </c>
      <c r="G65">
        <f ca="1">INDEX(Historical_Data!$C$2:$C$1448,RANDBETWEEN(1,ROWS(Historical_Data!$C$2:$C$1448)))</f>
        <v>2122.5999999999999</v>
      </c>
      <c r="H65">
        <f ca="1">INDEX(Historical_Data!$C$2:$C$1448,RANDBETWEEN(1,ROWS(Historical_Data!$C$2:$C$1448)))</f>
        <v>6694.1900000000005</v>
      </c>
      <c r="I65">
        <f ca="1">INDEX(Historical_Data!$C$2:$C$1448,RANDBETWEEN(1,ROWS(Historical_Data!$C$2:$C$1448)))</f>
        <v>22621.199999999997</v>
      </c>
      <c r="J65">
        <f ca="1">INDEX(Historical_Data!$C$2:$C$1448,RANDBETWEEN(1,ROWS(Historical_Data!$C$2:$C$1448)))</f>
        <v>5514.4700000000003</v>
      </c>
      <c r="K65">
        <f ca="1">INDEX(Historical_Data!$C$2:$C$1448,RANDBETWEEN(1,ROWS(Historical_Data!$C$2:$C$1448)))</f>
        <v>7845.2799999999997</v>
      </c>
      <c r="L65">
        <f ca="1">INDEX(Historical_Data!$C$2:$C$1448,RANDBETWEEN(1,ROWS(Historical_Data!$C$2:$C$1448)))</f>
        <v>13581.540000000001</v>
      </c>
      <c r="M65">
        <f ca="1">INDEX(Historical_Data!$C$2:$C$1448,RANDBETWEEN(1,ROWS(Historical_Data!$C$2:$C$1448)))</f>
        <v>14440.15</v>
      </c>
      <c r="N65">
        <f ca="1">INDEX(Historical_Data!$C$2:$C$1448,RANDBETWEEN(1,ROWS(Historical_Data!$C$2:$C$1448)))</f>
        <v>13597.960000000001</v>
      </c>
      <c r="O65">
        <f ca="1">INDEX(Historical_Data!$C$2:$C$1448,RANDBETWEEN(1,ROWS(Historical_Data!$C$2:$C$1448)))</f>
        <v>14308.670192999998</v>
      </c>
      <c r="P65">
        <f ca="1">INDEX(Historical_Data!$C$2:$C$1448,RANDBETWEEN(1,ROWS(Historical_Data!$C$2:$C$1448)))</f>
        <v>21452.729999999996</v>
      </c>
      <c r="Q65">
        <f ca="1">INDEX(Historical_Data!$C$2:$C$1448,RANDBETWEEN(1,ROWS(Historical_Data!$C$2:$C$1448)))</f>
        <v>13180.74</v>
      </c>
      <c r="R65">
        <f ca="1">INDEX(Historical_Data!$C$2:$C$1448,RANDBETWEEN(1,ROWS(Historical_Data!$C$2:$C$1448)))</f>
        <v>12484.829999999998</v>
      </c>
      <c r="S65">
        <f ca="1">INDEX(Historical_Data!$C$2:$C$1448,RANDBETWEEN(1,ROWS(Historical_Data!$C$2:$C$1448)))</f>
        <v>42120.070000000014</v>
      </c>
      <c r="T65">
        <f ca="1">INDEX(Historical_Data!$C$2:$C$1448,RANDBETWEEN(1,ROWS(Historical_Data!$C$2:$C$1448)))</f>
        <v>14939.459999999997</v>
      </c>
      <c r="U65">
        <f ca="1">INDEX(Historical_Data!$C$2:$C$1448,RANDBETWEEN(1,ROWS(Historical_Data!$C$2:$C$1448)))</f>
        <v>21901.150000000005</v>
      </c>
      <c r="V65">
        <f ca="1">INDEX(Historical_Data!$C$2:$C$1448,RANDBETWEEN(1,ROWS(Historical_Data!$C$2:$C$1448)))</f>
        <v>39740</v>
      </c>
      <c r="W65">
        <f ca="1">INDEX(Historical_Data!$C$2:$C$1448,RANDBETWEEN(1,ROWS(Historical_Data!$C$2:$C$1448)))</f>
        <v>14070.569999999998</v>
      </c>
      <c r="X65">
        <f ca="1">INDEX(Historical_Data!$C$2:$C$1448,RANDBETWEEN(1,ROWS(Historical_Data!$C$2:$C$1448)))</f>
        <v>9099.5100000000002</v>
      </c>
      <c r="Y65">
        <f ca="1">INDEX(Historical_Data!$C$2:$C$1448,RANDBETWEEN(1,ROWS(Historical_Data!$C$2:$C$1448)))</f>
        <v>12745.969999999996</v>
      </c>
      <c r="Z65">
        <f ca="1">INDEX(Historical_Data!$C$2:$C$1448,RANDBETWEEN(1,ROWS(Historical_Data!$C$2:$C$1448)))</f>
        <v>26227.399999999998</v>
      </c>
      <c r="AA65">
        <f ca="1">INDEX(Historical_Data!$C$2:$C$1448,RANDBETWEEN(1,ROWS(Historical_Data!$C$2:$C$1448)))</f>
        <v>4252.8499999999995</v>
      </c>
      <c r="AB65">
        <f ca="1">INDEX(Historical_Data!$C$2:$C$1448,RANDBETWEEN(1,ROWS(Historical_Data!$C$2:$C$1448)))</f>
        <v>7585.1799999999994</v>
      </c>
      <c r="AC65">
        <f ca="1">INDEX(Historical_Data!$C$2:$C$1448,RANDBETWEEN(1,ROWS(Historical_Data!$C$2:$C$1448)))</f>
        <v>4228.1199999999999</v>
      </c>
      <c r="AD65">
        <f ca="1">INDEX(Historical_Data!$C$2:$C$1448,RANDBETWEEN(1,ROWS(Historical_Data!$C$2:$C$1448)))</f>
        <v>22749.850000000002</v>
      </c>
      <c r="AE65">
        <f ca="1">INDEX(Historical_Data!$C$2:$C$1448,RANDBETWEEN(1,ROWS(Historical_Data!$C$2:$C$1448)))</f>
        <v>4526.8999999999996</v>
      </c>
    </row>
    <row r="66">
      <c r="A66">
        <v>65</v>
      </c>
      <c r="B66">
        <f ca="1">INDEX(Historical_Data!$C$2:$C$1448,RANDBETWEEN(1,ROWS(Historical_Data!$C$2:$C$1448)))</f>
        <v>11029.850000000002</v>
      </c>
      <c r="C66">
        <f ca="1">INDEX(Historical_Data!$C$2:$C$1448,RANDBETWEEN(1,ROWS(Historical_Data!$C$2:$C$1448)))</f>
        <v>13984.169999999998</v>
      </c>
      <c r="D66">
        <f ca="1">INDEX(Historical_Data!$C$2:$C$1448,RANDBETWEEN(1,ROWS(Historical_Data!$C$2:$C$1448)))</f>
        <v>11262.830000000002</v>
      </c>
      <c r="E66">
        <f ca="1">INDEX(Historical_Data!$C$2:$C$1448,RANDBETWEEN(1,ROWS(Historical_Data!$C$2:$C$1448)))</f>
        <v>3850.8400000000011</v>
      </c>
      <c r="F66">
        <f ca="1">INDEX(Historical_Data!$C$2:$C$1448,RANDBETWEEN(1,ROWS(Historical_Data!$C$2:$C$1448)))</f>
        <v>8237.0599999999995</v>
      </c>
      <c r="G66">
        <f ca="1">INDEX(Historical_Data!$C$2:$C$1448,RANDBETWEEN(1,ROWS(Historical_Data!$C$2:$C$1448)))</f>
        <v>24410.380000000001</v>
      </c>
      <c r="H66">
        <f ca="1">INDEX(Historical_Data!$C$2:$C$1448,RANDBETWEEN(1,ROWS(Historical_Data!$C$2:$C$1448)))</f>
        <v>38520.020000000019</v>
      </c>
      <c r="I66">
        <f ca="1">INDEX(Historical_Data!$C$2:$C$1448,RANDBETWEEN(1,ROWS(Historical_Data!$C$2:$C$1448)))</f>
        <v>22487.030000000006</v>
      </c>
      <c r="J66">
        <f ca="1">INDEX(Historical_Data!$C$2:$C$1448,RANDBETWEEN(1,ROWS(Historical_Data!$C$2:$C$1448)))</f>
        <v>4175.9999999999991</v>
      </c>
      <c r="K66">
        <f ca="1">INDEX(Historical_Data!$C$2:$C$1448,RANDBETWEEN(1,ROWS(Historical_Data!$C$2:$C$1448)))</f>
        <v>6214</v>
      </c>
      <c r="L66">
        <f ca="1">INDEX(Historical_Data!$C$2:$C$1448,RANDBETWEEN(1,ROWS(Historical_Data!$C$2:$C$1448)))</f>
        <v>6129.4900000000007</v>
      </c>
      <c r="M66">
        <f ca="1">INDEX(Historical_Data!$C$2:$C$1448,RANDBETWEEN(1,ROWS(Historical_Data!$C$2:$C$1448)))</f>
        <v>5709.5999999999995</v>
      </c>
      <c r="N66">
        <f ca="1">INDEX(Historical_Data!$C$2:$C$1448,RANDBETWEEN(1,ROWS(Historical_Data!$C$2:$C$1448)))</f>
        <v>24547.639999999996</v>
      </c>
      <c r="O66">
        <f ca="1">INDEX(Historical_Data!$C$2:$C$1448,RANDBETWEEN(1,ROWS(Historical_Data!$C$2:$C$1448)))</f>
        <v>23150.580000000002</v>
      </c>
      <c r="P66">
        <f ca="1">INDEX(Historical_Data!$C$2:$C$1448,RANDBETWEEN(1,ROWS(Historical_Data!$C$2:$C$1448)))</f>
        <v>42524.05000000001</v>
      </c>
      <c r="Q66">
        <f ca="1">INDEX(Historical_Data!$C$2:$C$1448,RANDBETWEEN(1,ROWS(Historical_Data!$C$2:$C$1448)))</f>
        <v>7913.8999999999987</v>
      </c>
      <c r="R66">
        <f ca="1">INDEX(Historical_Data!$C$2:$C$1448,RANDBETWEEN(1,ROWS(Historical_Data!$C$2:$C$1448)))</f>
        <v>41179.380000000019</v>
      </c>
      <c r="S66">
        <f ca="1">INDEX(Historical_Data!$C$2:$C$1448,RANDBETWEEN(1,ROWS(Historical_Data!$C$2:$C$1448)))</f>
        <v>7339.2700000000004</v>
      </c>
      <c r="T66">
        <f ca="1">INDEX(Historical_Data!$C$2:$C$1448,RANDBETWEEN(1,ROWS(Historical_Data!$C$2:$C$1448)))</f>
        <v>4684.9000000000005</v>
      </c>
      <c r="U66">
        <f ca="1">INDEX(Historical_Data!$C$2:$C$1448,RANDBETWEEN(1,ROWS(Historical_Data!$C$2:$C$1448)))</f>
        <v>4272.8100000000004</v>
      </c>
      <c r="V66">
        <f ca="1">INDEX(Historical_Data!$C$2:$C$1448,RANDBETWEEN(1,ROWS(Historical_Data!$C$2:$C$1448)))</f>
        <v>14281.57</v>
      </c>
      <c r="W66">
        <f ca="1">INDEX(Historical_Data!$C$2:$C$1448,RANDBETWEEN(1,ROWS(Historical_Data!$C$2:$C$1448)))</f>
        <v>44303.249999999978</v>
      </c>
      <c r="X66">
        <f ca="1">INDEX(Historical_Data!$C$2:$C$1448,RANDBETWEEN(1,ROWS(Historical_Data!$C$2:$C$1448)))</f>
        <v>13161.650000000003</v>
      </c>
      <c r="Y66">
        <f ca="1">INDEX(Historical_Data!$C$2:$C$1448,RANDBETWEEN(1,ROWS(Historical_Data!$C$2:$C$1448)))</f>
        <v>44140.609999999993</v>
      </c>
      <c r="Z66">
        <f ca="1">INDEX(Historical_Data!$C$2:$C$1448,RANDBETWEEN(1,ROWS(Historical_Data!$C$2:$C$1448)))</f>
        <v>8928.9499999999989</v>
      </c>
      <c r="AA66">
        <f ca="1">INDEX(Historical_Data!$C$2:$C$1448,RANDBETWEEN(1,ROWS(Historical_Data!$C$2:$C$1448)))</f>
        <v>7496.5199999999995</v>
      </c>
      <c r="AB66">
        <f ca="1">INDEX(Historical_Data!$C$2:$C$1448,RANDBETWEEN(1,ROWS(Historical_Data!$C$2:$C$1448)))</f>
        <v>14409.700000000004</v>
      </c>
      <c r="AC66">
        <f ca="1">INDEX(Historical_Data!$C$2:$C$1448,RANDBETWEEN(1,ROWS(Historical_Data!$C$2:$C$1448)))</f>
        <v>11460.619999999999</v>
      </c>
      <c r="AD66">
        <f ca="1">INDEX(Historical_Data!$C$2:$C$1448,RANDBETWEEN(1,ROWS(Historical_Data!$C$2:$C$1448)))</f>
        <v>7870.2399999999998</v>
      </c>
      <c r="AE66">
        <f ca="1">INDEX(Historical_Data!$C$2:$C$1448,RANDBETWEEN(1,ROWS(Historical_Data!$C$2:$C$1448)))</f>
        <v>5154.0200000000004</v>
      </c>
    </row>
    <row r="67">
      <c r="A67">
        <v>66</v>
      </c>
      <c r="B67">
        <f ca="1">INDEX(Historical_Data!$C$2:$C$1448,RANDBETWEEN(1,ROWS(Historical_Data!$C$2:$C$1448)))</f>
        <v>5208.2299999999996</v>
      </c>
      <c r="C67">
        <f ca="1">INDEX(Historical_Data!$C$2:$C$1448,RANDBETWEEN(1,ROWS(Historical_Data!$C$2:$C$1448)))</f>
        <v>8074.2420000000002</v>
      </c>
      <c r="D67">
        <f ca="1">INDEX(Historical_Data!$C$2:$C$1448,RANDBETWEEN(1,ROWS(Historical_Data!$C$2:$C$1448)))</f>
        <v>6694.1900000000005</v>
      </c>
      <c r="E67">
        <f ca="1">INDEX(Historical_Data!$C$2:$C$1448,RANDBETWEEN(1,ROWS(Historical_Data!$C$2:$C$1448)))</f>
        <v>40554.985000000001</v>
      </c>
      <c r="F67">
        <f ca="1">INDEX(Historical_Data!$C$2:$C$1448,RANDBETWEEN(1,ROWS(Historical_Data!$C$2:$C$1448)))</f>
        <v>5404.2399999999998</v>
      </c>
      <c r="G67">
        <f ca="1">INDEX(Historical_Data!$C$2:$C$1448,RANDBETWEEN(1,ROWS(Historical_Data!$C$2:$C$1448)))</f>
        <v>4313.4800000000005</v>
      </c>
      <c r="H67">
        <f ca="1">INDEX(Historical_Data!$C$2:$C$1448,RANDBETWEEN(1,ROWS(Historical_Data!$C$2:$C$1448)))</f>
        <v>14028.08</v>
      </c>
      <c r="I67">
        <f ca="1">INDEX(Historical_Data!$C$2:$C$1448,RANDBETWEEN(1,ROWS(Historical_Data!$C$2:$C$1448)))</f>
        <v>38343.500000000015</v>
      </c>
      <c r="J67">
        <f ca="1">INDEX(Historical_Data!$C$2:$C$1448,RANDBETWEEN(1,ROWS(Historical_Data!$C$2:$C$1448)))</f>
        <v>4659.5300000000007</v>
      </c>
      <c r="K67">
        <f ca="1">INDEX(Historical_Data!$C$2:$C$1448,RANDBETWEEN(1,ROWS(Historical_Data!$C$2:$C$1448)))</f>
        <v>4297.0299999999997</v>
      </c>
      <c r="L67">
        <f ca="1">INDEX(Historical_Data!$C$2:$C$1448,RANDBETWEEN(1,ROWS(Historical_Data!$C$2:$C$1448)))</f>
        <v>35617.020000000026</v>
      </c>
      <c r="M67">
        <f ca="1">INDEX(Historical_Data!$C$2:$C$1448,RANDBETWEEN(1,ROWS(Historical_Data!$C$2:$C$1448)))</f>
        <v>24196.229999999992</v>
      </c>
      <c r="N67">
        <f ca="1">INDEX(Historical_Data!$C$2:$C$1448,RANDBETWEEN(1,ROWS(Historical_Data!$C$2:$C$1448)))</f>
        <v>26171.129999999997</v>
      </c>
      <c r="O67">
        <f ca="1">INDEX(Historical_Data!$C$2:$C$1448,RANDBETWEEN(1,ROWS(Historical_Data!$C$2:$C$1448)))</f>
        <v>14336.079999999998</v>
      </c>
      <c r="P67">
        <f ca="1">INDEX(Historical_Data!$C$2:$C$1448,RANDBETWEEN(1,ROWS(Historical_Data!$C$2:$C$1448)))</f>
        <v>23271.459999999995</v>
      </c>
      <c r="Q67">
        <f ca="1">INDEX(Historical_Data!$C$2:$C$1448,RANDBETWEEN(1,ROWS(Historical_Data!$C$2:$C$1448)))</f>
        <v>4013.2299999999996</v>
      </c>
      <c r="R67">
        <f ca="1">INDEX(Historical_Data!$C$2:$C$1448,RANDBETWEEN(1,ROWS(Historical_Data!$C$2:$C$1448)))</f>
        <v>14785.41</v>
      </c>
      <c r="S67">
        <f ca="1">INDEX(Historical_Data!$C$2:$C$1448,RANDBETWEEN(1,ROWS(Historical_Data!$C$2:$C$1448)))</f>
        <v>14706.190000000001</v>
      </c>
      <c r="T67">
        <f ca="1">INDEX(Historical_Data!$C$2:$C$1448,RANDBETWEEN(1,ROWS(Historical_Data!$C$2:$C$1448)))</f>
        <v>12356.420000000002</v>
      </c>
      <c r="U67">
        <f ca="1">INDEX(Historical_Data!$C$2:$C$1448,RANDBETWEEN(1,ROWS(Historical_Data!$C$2:$C$1448)))</f>
        <v>4254.2299999999996</v>
      </c>
      <c r="V67">
        <f ca="1">INDEX(Historical_Data!$C$2:$C$1448,RANDBETWEEN(1,ROWS(Historical_Data!$C$2:$C$1448)))</f>
        <v>7262.1399999999994</v>
      </c>
      <c r="W67">
        <f ca="1">INDEX(Historical_Data!$C$2:$C$1448,RANDBETWEEN(1,ROWS(Historical_Data!$C$2:$C$1448)))</f>
        <v>9172.5199999999986</v>
      </c>
      <c r="X67">
        <f ca="1">INDEX(Historical_Data!$C$2:$C$1448,RANDBETWEEN(1,ROWS(Historical_Data!$C$2:$C$1448)))</f>
        <v>36949.178999999996</v>
      </c>
      <c r="Y67">
        <f ca="1">INDEX(Historical_Data!$C$2:$C$1448,RANDBETWEEN(1,ROWS(Historical_Data!$C$2:$C$1448)))</f>
        <v>5028.170000000001</v>
      </c>
      <c r="Z67">
        <f ca="1">INDEX(Historical_Data!$C$2:$C$1448,RANDBETWEEN(1,ROWS(Historical_Data!$C$2:$C$1448)))</f>
        <v>4228.1199999999999</v>
      </c>
      <c r="AA67">
        <f ca="1">INDEX(Historical_Data!$C$2:$C$1448,RANDBETWEEN(1,ROWS(Historical_Data!$C$2:$C$1448)))</f>
        <v>24668.629999999994</v>
      </c>
      <c r="AB67">
        <f ca="1">INDEX(Historical_Data!$C$2:$C$1448,RANDBETWEEN(1,ROWS(Historical_Data!$C$2:$C$1448)))</f>
        <v>24031.389999999999</v>
      </c>
      <c r="AC67">
        <f ca="1">INDEX(Historical_Data!$C$2:$C$1448,RANDBETWEEN(1,ROWS(Historical_Data!$C$2:$C$1448)))</f>
        <v>17818.689999999999</v>
      </c>
      <c r="AD67">
        <f ca="1">INDEX(Historical_Data!$C$2:$C$1448,RANDBETWEEN(1,ROWS(Historical_Data!$C$2:$C$1448)))</f>
        <v>4658.9399999999996</v>
      </c>
      <c r="AE67">
        <f ca="1">INDEX(Historical_Data!$C$2:$C$1448,RANDBETWEEN(1,ROWS(Historical_Data!$C$2:$C$1448)))</f>
        <v>7948.7599999999993</v>
      </c>
    </row>
    <row r="68">
      <c r="A68">
        <v>67</v>
      </c>
      <c r="B68">
        <f ca="1">INDEX(Historical_Data!$C$2:$C$1448,RANDBETWEEN(1,ROWS(Historical_Data!$C$2:$C$1448)))</f>
        <v>4976.507845600001</v>
      </c>
      <c r="C68">
        <f ca="1">INDEX(Historical_Data!$C$2:$C$1448,RANDBETWEEN(1,ROWS(Historical_Data!$C$2:$C$1448)))</f>
        <v>7767.130000000001</v>
      </c>
      <c r="D68">
        <f ca="1">INDEX(Historical_Data!$C$2:$C$1448,RANDBETWEEN(1,ROWS(Historical_Data!$C$2:$C$1448)))</f>
        <v>4313.4800000000005</v>
      </c>
      <c r="E68">
        <f ca="1">INDEX(Historical_Data!$C$2:$C$1448,RANDBETWEEN(1,ROWS(Historical_Data!$C$2:$C$1448)))</f>
        <v>13730.289999999999</v>
      </c>
      <c r="F68">
        <f ca="1">INDEX(Historical_Data!$C$2:$C$1448,RANDBETWEEN(1,ROWS(Historical_Data!$C$2:$C$1448)))</f>
        <v>7620.6500000000005</v>
      </c>
      <c r="G68">
        <f ca="1">INDEX(Historical_Data!$C$2:$C$1448,RANDBETWEEN(1,ROWS(Historical_Data!$C$2:$C$1448)))</f>
        <v>25852.43</v>
      </c>
      <c r="H68">
        <f ca="1">INDEX(Historical_Data!$C$2:$C$1448,RANDBETWEEN(1,ROWS(Historical_Data!$C$2:$C$1448)))</f>
        <v>15900.972215099999</v>
      </c>
      <c r="I68">
        <f ca="1">INDEX(Historical_Data!$C$2:$C$1448,RANDBETWEEN(1,ROWS(Historical_Data!$C$2:$C$1448)))</f>
        <v>24611.489999999998</v>
      </c>
      <c r="J68">
        <f ca="1">INDEX(Historical_Data!$C$2:$C$1448,RANDBETWEEN(1,ROWS(Historical_Data!$C$2:$C$1448)))</f>
        <v>5340.7515794000001</v>
      </c>
      <c r="K68">
        <f ca="1">INDEX(Historical_Data!$C$2:$C$1448,RANDBETWEEN(1,ROWS(Historical_Data!$C$2:$C$1448)))</f>
        <v>5154.0200000000004</v>
      </c>
      <c r="L68">
        <f ca="1">INDEX(Historical_Data!$C$2:$C$1448,RANDBETWEEN(1,ROWS(Historical_Data!$C$2:$C$1448)))</f>
        <v>12356.420000000002</v>
      </c>
      <c r="M68">
        <f ca="1">INDEX(Historical_Data!$C$2:$C$1448,RANDBETWEEN(1,ROWS(Historical_Data!$C$2:$C$1448)))</f>
        <v>5705.71</v>
      </c>
      <c r="N68">
        <f ca="1">INDEX(Historical_Data!$C$2:$C$1448,RANDBETWEEN(1,ROWS(Historical_Data!$C$2:$C$1448)))</f>
        <v>15172.1</v>
      </c>
      <c r="O68">
        <f ca="1">INDEX(Historical_Data!$C$2:$C$1448,RANDBETWEEN(1,ROWS(Historical_Data!$C$2:$C$1448)))</f>
        <v>4654.8099999999995</v>
      </c>
      <c r="P68">
        <f ca="1">INDEX(Historical_Data!$C$2:$C$1448,RANDBETWEEN(1,ROWS(Historical_Data!$C$2:$C$1448)))</f>
        <v>30926.72900000001</v>
      </c>
      <c r="Q68">
        <f ca="1">INDEX(Historical_Data!$C$2:$C$1448,RANDBETWEEN(1,ROWS(Historical_Data!$C$2:$C$1448)))</f>
        <v>11786.089999999998</v>
      </c>
      <c r="R68">
        <f ca="1">INDEX(Historical_Data!$C$2:$C$1448,RANDBETWEEN(1,ROWS(Historical_Data!$C$2:$C$1448)))</f>
        <v>3898.2800000000002</v>
      </c>
      <c r="S68">
        <f ca="1">INDEX(Historical_Data!$C$2:$C$1448,RANDBETWEEN(1,ROWS(Historical_Data!$C$2:$C$1448)))</f>
        <v>17107.810000000001</v>
      </c>
      <c r="T68">
        <f ca="1">INDEX(Historical_Data!$C$2:$C$1448,RANDBETWEEN(1,ROWS(Historical_Data!$C$2:$C$1448)))</f>
        <v>1982.6500000000001</v>
      </c>
      <c r="U68">
        <f ca="1">INDEX(Historical_Data!$C$2:$C$1448,RANDBETWEEN(1,ROWS(Historical_Data!$C$2:$C$1448)))</f>
        <v>12010.329999999998</v>
      </c>
      <c r="V68">
        <f ca="1">INDEX(Historical_Data!$C$2:$C$1448,RANDBETWEEN(1,ROWS(Historical_Data!$C$2:$C$1448)))</f>
        <v>4998.3999999999996</v>
      </c>
      <c r="W68">
        <f ca="1">INDEX(Historical_Data!$C$2:$C$1448,RANDBETWEEN(1,ROWS(Historical_Data!$C$2:$C$1448)))</f>
        <v>6958.9904707999995</v>
      </c>
      <c r="X68">
        <f ca="1">INDEX(Historical_Data!$C$2:$C$1448,RANDBETWEEN(1,ROWS(Historical_Data!$C$2:$C$1448)))</f>
        <v>21933.069999999996</v>
      </c>
      <c r="Y68">
        <f ca="1">INDEX(Historical_Data!$C$2:$C$1448,RANDBETWEEN(1,ROWS(Historical_Data!$C$2:$C$1448)))</f>
        <v>25648.179999999997</v>
      </c>
      <c r="Z68">
        <f ca="1">INDEX(Historical_Data!$C$2:$C$1448,RANDBETWEEN(1,ROWS(Historical_Data!$C$2:$C$1448)))</f>
        <v>44303.249999999978</v>
      </c>
      <c r="AA68">
        <f ca="1">INDEX(Historical_Data!$C$2:$C$1448,RANDBETWEEN(1,ROWS(Historical_Data!$C$2:$C$1448)))</f>
        <v>36133.397999999986</v>
      </c>
      <c r="AB68">
        <f ca="1">INDEX(Historical_Data!$C$2:$C$1448,RANDBETWEEN(1,ROWS(Historical_Data!$C$2:$C$1448)))</f>
        <v>4313.4800000000005</v>
      </c>
      <c r="AC68">
        <f ca="1">INDEX(Historical_Data!$C$2:$C$1448,RANDBETWEEN(1,ROWS(Historical_Data!$C$2:$C$1448)))</f>
        <v>23661.670000000009</v>
      </c>
      <c r="AD68">
        <f ca="1">INDEX(Historical_Data!$C$2:$C$1448,RANDBETWEEN(1,ROWS(Historical_Data!$C$2:$C$1448)))</f>
        <v>40966.794999999984</v>
      </c>
      <c r="AE68">
        <f ca="1">INDEX(Historical_Data!$C$2:$C$1448,RANDBETWEEN(1,ROWS(Historical_Data!$C$2:$C$1448)))</f>
        <v>4664.6400000000003</v>
      </c>
    </row>
    <row r="69">
      <c r="A69">
        <v>68</v>
      </c>
      <c r="B69">
        <f ca="1">INDEX(Historical_Data!$C$2:$C$1448,RANDBETWEEN(1,ROWS(Historical_Data!$C$2:$C$1448)))</f>
        <v>21808.880000000008</v>
      </c>
      <c r="C69">
        <f ca="1">INDEX(Historical_Data!$C$2:$C$1448,RANDBETWEEN(1,ROWS(Historical_Data!$C$2:$C$1448)))</f>
        <v>7070.1399999999985</v>
      </c>
      <c r="D69">
        <f ca="1">INDEX(Historical_Data!$C$2:$C$1448,RANDBETWEEN(1,ROWS(Historical_Data!$C$2:$C$1448)))</f>
        <v>3804.4300000000003</v>
      </c>
      <c r="E69">
        <f ca="1">INDEX(Historical_Data!$C$2:$C$1448,RANDBETWEEN(1,ROWS(Historical_Data!$C$2:$C$1448)))</f>
        <v>12417.079999999998</v>
      </c>
      <c r="F69">
        <f ca="1">INDEX(Historical_Data!$C$2:$C$1448,RANDBETWEEN(1,ROWS(Historical_Data!$C$2:$C$1448)))</f>
        <v>4659.5300000000007</v>
      </c>
      <c r="G69">
        <f ca="1">INDEX(Historical_Data!$C$2:$C$1448,RANDBETWEEN(1,ROWS(Historical_Data!$C$2:$C$1448)))</f>
        <v>4288.1199999999999</v>
      </c>
      <c r="H69">
        <f ca="1">INDEX(Historical_Data!$C$2:$C$1448,RANDBETWEEN(1,ROWS(Historical_Data!$C$2:$C$1448)))</f>
        <v>22564.020000000004</v>
      </c>
      <c r="I69">
        <f ca="1">INDEX(Historical_Data!$C$2:$C$1448,RANDBETWEEN(1,ROWS(Historical_Data!$C$2:$C$1448)))</f>
        <v>6297.7800000000025</v>
      </c>
      <c r="J69">
        <f ca="1">INDEX(Historical_Data!$C$2:$C$1448,RANDBETWEEN(1,ROWS(Historical_Data!$C$2:$C$1448)))</f>
        <v>33786.810000000012</v>
      </c>
      <c r="K69">
        <f ca="1">INDEX(Historical_Data!$C$2:$C$1448,RANDBETWEEN(1,ROWS(Historical_Data!$C$2:$C$1448)))</f>
        <v>10120.039999999999</v>
      </c>
      <c r="L69">
        <f ca="1">INDEX(Historical_Data!$C$2:$C$1448,RANDBETWEEN(1,ROWS(Historical_Data!$C$2:$C$1448)))</f>
        <v>13731.309999999999</v>
      </c>
      <c r="M69">
        <f ca="1">INDEX(Historical_Data!$C$2:$C$1448,RANDBETWEEN(1,ROWS(Historical_Data!$C$2:$C$1448)))</f>
        <v>5514.4700000000003</v>
      </c>
      <c r="N69">
        <f ca="1">INDEX(Historical_Data!$C$2:$C$1448,RANDBETWEEN(1,ROWS(Historical_Data!$C$2:$C$1448)))</f>
        <v>6329.6860000000006</v>
      </c>
      <c r="O69">
        <f ca="1">INDEX(Historical_Data!$C$2:$C$1448,RANDBETWEEN(1,ROWS(Historical_Data!$C$2:$C$1448)))</f>
        <v>10758.219999999996</v>
      </c>
      <c r="P69">
        <f ca="1">INDEX(Historical_Data!$C$2:$C$1448,RANDBETWEEN(1,ROWS(Historical_Data!$C$2:$C$1448)))</f>
        <v>4774.0600000000004</v>
      </c>
      <c r="Q69">
        <f ca="1">INDEX(Historical_Data!$C$2:$C$1448,RANDBETWEEN(1,ROWS(Historical_Data!$C$2:$C$1448)))</f>
        <v>38577.469999999994</v>
      </c>
      <c r="R69">
        <f ca="1">INDEX(Historical_Data!$C$2:$C$1448,RANDBETWEEN(1,ROWS(Historical_Data!$C$2:$C$1448)))</f>
        <v>16714.559999999998</v>
      </c>
      <c r="S69">
        <f ca="1">INDEX(Historical_Data!$C$2:$C$1448,RANDBETWEEN(1,ROWS(Historical_Data!$C$2:$C$1448)))</f>
        <v>35770.570000000007</v>
      </c>
      <c r="T69">
        <f ca="1">INDEX(Historical_Data!$C$2:$C$1448,RANDBETWEEN(1,ROWS(Historical_Data!$C$2:$C$1448)))</f>
        <v>6230.0600000000004</v>
      </c>
      <c r="U69">
        <f ca="1">INDEX(Historical_Data!$C$2:$C$1448,RANDBETWEEN(1,ROWS(Historical_Data!$C$2:$C$1448)))</f>
        <v>38142.830000000009</v>
      </c>
      <c r="V69">
        <f ca="1">INDEX(Historical_Data!$C$2:$C$1448,RANDBETWEEN(1,ROWS(Historical_Data!$C$2:$C$1448)))</f>
        <v>13293.428813699998</v>
      </c>
      <c r="W69">
        <f ca="1">INDEX(Historical_Data!$C$2:$C$1448,RANDBETWEEN(1,ROWS(Historical_Data!$C$2:$C$1448)))</f>
        <v>8385.3400000000001</v>
      </c>
      <c r="X69">
        <f ca="1">INDEX(Historical_Data!$C$2:$C$1448,RANDBETWEEN(1,ROWS(Historical_Data!$C$2:$C$1448)))</f>
        <v>35798.25</v>
      </c>
      <c r="Y69">
        <f ca="1">INDEX(Historical_Data!$C$2:$C$1448,RANDBETWEEN(1,ROWS(Historical_Data!$C$2:$C$1448)))</f>
        <v>15517.1</v>
      </c>
      <c r="Z69">
        <f ca="1">INDEX(Historical_Data!$C$2:$C$1448,RANDBETWEEN(1,ROWS(Historical_Data!$C$2:$C$1448)))</f>
        <v>7187.7300000000005</v>
      </c>
      <c r="AA69">
        <f ca="1">INDEX(Historical_Data!$C$2:$C$1448,RANDBETWEEN(1,ROWS(Historical_Data!$C$2:$C$1448)))</f>
        <v>41341.450000000033</v>
      </c>
      <c r="AB69">
        <f ca="1">INDEX(Historical_Data!$C$2:$C$1448,RANDBETWEEN(1,ROWS(Historical_Data!$C$2:$C$1448)))</f>
        <v>14447.879999999999</v>
      </c>
      <c r="AC69">
        <f ca="1">INDEX(Historical_Data!$C$2:$C$1448,RANDBETWEEN(1,ROWS(Historical_Data!$C$2:$C$1448)))</f>
        <v>21266.050000000003</v>
      </c>
      <c r="AD69">
        <f ca="1">INDEX(Historical_Data!$C$2:$C$1448,RANDBETWEEN(1,ROWS(Historical_Data!$C$2:$C$1448)))</f>
        <v>25141.469999999994</v>
      </c>
      <c r="AE69">
        <f ca="1">INDEX(Historical_Data!$C$2:$C$1448,RANDBETWEEN(1,ROWS(Historical_Data!$C$2:$C$1448)))</f>
        <v>14290.539999999994</v>
      </c>
    </row>
    <row r="70">
      <c r="A70">
        <v>69</v>
      </c>
      <c r="B70">
        <f ca="1">INDEX(Historical_Data!$C$2:$C$1448,RANDBETWEEN(1,ROWS(Historical_Data!$C$2:$C$1448)))</f>
        <v>4297.0299999999997</v>
      </c>
      <c r="C70">
        <f ca="1">INDEX(Historical_Data!$C$2:$C$1448,RANDBETWEEN(1,ROWS(Historical_Data!$C$2:$C$1448)))</f>
        <v>14335.559999999998</v>
      </c>
      <c r="D70">
        <f ca="1">INDEX(Historical_Data!$C$2:$C$1448,RANDBETWEEN(1,ROWS(Historical_Data!$C$2:$C$1448)))</f>
        <v>13767.920000000004</v>
      </c>
      <c r="E70">
        <f ca="1">INDEX(Historical_Data!$C$2:$C$1448,RANDBETWEEN(1,ROWS(Historical_Data!$C$2:$C$1448)))</f>
        <v>4595.9000000000015</v>
      </c>
      <c r="F70">
        <f ca="1">INDEX(Historical_Data!$C$2:$C$1448,RANDBETWEEN(1,ROWS(Historical_Data!$C$2:$C$1448)))</f>
        <v>23418.619999999995</v>
      </c>
      <c r="G70">
        <f ca="1">INDEX(Historical_Data!$C$2:$C$1448,RANDBETWEEN(1,ROWS(Historical_Data!$C$2:$C$1448)))</f>
        <v>14281.57</v>
      </c>
      <c r="H70">
        <f ca="1">INDEX(Historical_Data!$C$2:$C$1448,RANDBETWEEN(1,ROWS(Historical_Data!$C$2:$C$1448)))</f>
        <v>8121.1299999999992</v>
      </c>
      <c r="I70">
        <f ca="1">INDEX(Historical_Data!$C$2:$C$1448,RANDBETWEEN(1,ROWS(Historical_Data!$C$2:$C$1448)))</f>
        <v>13092.559999999999</v>
      </c>
      <c r="J70">
        <f ca="1">INDEX(Historical_Data!$C$2:$C$1448,RANDBETWEEN(1,ROWS(Historical_Data!$C$2:$C$1448)))</f>
        <v>4880.0499999999993</v>
      </c>
      <c r="K70">
        <f ca="1">INDEX(Historical_Data!$C$2:$C$1448,RANDBETWEEN(1,ROWS(Historical_Data!$C$2:$C$1448)))</f>
        <v>7620.6500000000005</v>
      </c>
      <c r="L70">
        <f ca="1">INDEX(Historical_Data!$C$2:$C$1448,RANDBETWEEN(1,ROWS(Historical_Data!$C$2:$C$1448)))</f>
        <v>4838.6800000000003</v>
      </c>
      <c r="M70">
        <f ca="1">INDEX(Historical_Data!$C$2:$C$1448,RANDBETWEEN(1,ROWS(Historical_Data!$C$2:$C$1448)))</f>
        <v>4737.0799999999999</v>
      </c>
      <c r="N70">
        <f ca="1">INDEX(Historical_Data!$C$2:$C$1448,RANDBETWEEN(1,ROWS(Historical_Data!$C$2:$C$1448)))</f>
        <v>37354.612000000016</v>
      </c>
      <c r="O70">
        <f ca="1">INDEX(Historical_Data!$C$2:$C$1448,RANDBETWEEN(1,ROWS(Historical_Data!$C$2:$C$1448)))</f>
        <v>5545.0300000000007</v>
      </c>
      <c r="P70">
        <f ca="1">INDEX(Historical_Data!$C$2:$C$1448,RANDBETWEEN(1,ROWS(Historical_Data!$C$2:$C$1448)))</f>
        <v>15565.530000000002</v>
      </c>
      <c r="Q70">
        <f ca="1">INDEX(Historical_Data!$C$2:$C$1448,RANDBETWEEN(1,ROWS(Historical_Data!$C$2:$C$1448)))</f>
        <v>23224.540000000001</v>
      </c>
      <c r="R70">
        <f ca="1">INDEX(Historical_Data!$C$2:$C$1448,RANDBETWEEN(1,ROWS(Historical_Data!$C$2:$C$1448)))</f>
        <v>8806.8900000000012</v>
      </c>
      <c r="S70">
        <f ca="1">INDEX(Historical_Data!$C$2:$C$1448,RANDBETWEEN(1,ROWS(Historical_Data!$C$2:$C$1448)))</f>
        <v>36659.87000000001</v>
      </c>
      <c r="T70">
        <f ca="1">INDEX(Historical_Data!$C$2:$C$1448,RANDBETWEEN(1,ROWS(Historical_Data!$C$2:$C$1448)))</f>
        <v>5404.2399999999998</v>
      </c>
      <c r="U70">
        <f ca="1">INDEX(Historical_Data!$C$2:$C$1448,RANDBETWEEN(1,ROWS(Historical_Data!$C$2:$C$1448)))</f>
        <v>26801.35999999999</v>
      </c>
      <c r="V70">
        <f ca="1">INDEX(Historical_Data!$C$2:$C$1448,RANDBETWEEN(1,ROWS(Historical_Data!$C$2:$C$1448)))</f>
        <v>13504.480000000001</v>
      </c>
      <c r="W70">
        <f ca="1">INDEX(Historical_Data!$C$2:$C$1448,RANDBETWEEN(1,ROWS(Historical_Data!$C$2:$C$1448)))</f>
        <v>9018.4699999999993</v>
      </c>
      <c r="X70">
        <f ca="1">INDEX(Historical_Data!$C$2:$C$1448,RANDBETWEEN(1,ROWS(Historical_Data!$C$2:$C$1448)))</f>
        <v>4422.7799999999997</v>
      </c>
      <c r="Y70">
        <f ca="1">INDEX(Historical_Data!$C$2:$C$1448,RANDBETWEEN(1,ROWS(Historical_Data!$C$2:$C$1448)))</f>
        <v>8339.9099999999999</v>
      </c>
      <c r="Z70">
        <f ca="1">INDEX(Historical_Data!$C$2:$C$1448,RANDBETWEEN(1,ROWS(Historical_Data!$C$2:$C$1448)))</f>
        <v>3950.9400000000001</v>
      </c>
      <c r="AA70">
        <f ca="1">INDEX(Historical_Data!$C$2:$C$1448,RANDBETWEEN(1,ROWS(Historical_Data!$C$2:$C$1448)))</f>
        <v>5367.6400000000003</v>
      </c>
      <c r="AB70">
        <f ca="1">INDEX(Historical_Data!$C$2:$C$1448,RANDBETWEEN(1,ROWS(Historical_Data!$C$2:$C$1448)))</f>
        <v>14110.469999999994</v>
      </c>
      <c r="AC70">
        <f ca="1">INDEX(Historical_Data!$C$2:$C$1448,RANDBETWEEN(1,ROWS(Historical_Data!$C$2:$C$1448)))</f>
        <v>15294.610000000002</v>
      </c>
      <c r="AD70">
        <f ca="1">INDEX(Historical_Data!$C$2:$C$1448,RANDBETWEEN(1,ROWS(Historical_Data!$C$2:$C$1448)))</f>
        <v>24009.550000000003</v>
      </c>
      <c r="AE70">
        <f ca="1">INDEX(Historical_Data!$C$2:$C$1448,RANDBETWEEN(1,ROWS(Historical_Data!$C$2:$C$1448)))</f>
        <v>5543.7099999999991</v>
      </c>
    </row>
    <row r="71">
      <c r="A71">
        <v>70</v>
      </c>
      <c r="B71">
        <f ca="1">INDEX(Historical_Data!$C$2:$C$1448,RANDBETWEEN(1,ROWS(Historical_Data!$C$2:$C$1448)))</f>
        <v>15292.369999999997</v>
      </c>
      <c r="C71">
        <f ca="1">INDEX(Historical_Data!$C$2:$C$1448,RANDBETWEEN(1,ROWS(Historical_Data!$C$2:$C$1448)))</f>
        <v>22462.009999999998</v>
      </c>
      <c r="D71">
        <f ca="1">INDEX(Historical_Data!$C$2:$C$1448,RANDBETWEEN(1,ROWS(Historical_Data!$C$2:$C$1448)))</f>
        <v>3328.54</v>
      </c>
      <c r="E71">
        <f ca="1">INDEX(Historical_Data!$C$2:$C$1448,RANDBETWEEN(1,ROWS(Historical_Data!$C$2:$C$1448)))</f>
        <v>5275.0400000000009</v>
      </c>
      <c r="F71">
        <f ca="1">INDEX(Historical_Data!$C$2:$C$1448,RANDBETWEEN(1,ROWS(Historical_Data!$C$2:$C$1448)))</f>
        <v>8443.1700000000001</v>
      </c>
      <c r="G71">
        <f ca="1">INDEX(Historical_Data!$C$2:$C$1448,RANDBETWEEN(1,ROWS(Historical_Data!$C$2:$C$1448)))</f>
        <v>4175.9999999999991</v>
      </c>
      <c r="H71">
        <f ca="1">INDEX(Historical_Data!$C$2:$C$1448,RANDBETWEEN(1,ROWS(Historical_Data!$C$2:$C$1448)))</f>
        <v>4999.8599999999997</v>
      </c>
      <c r="I71">
        <f ca="1">INDEX(Historical_Data!$C$2:$C$1448,RANDBETWEEN(1,ROWS(Historical_Data!$C$2:$C$1448)))</f>
        <v>7990.7299999999987</v>
      </c>
      <c r="J71">
        <f ca="1">INDEX(Historical_Data!$C$2:$C$1448,RANDBETWEEN(1,ROWS(Historical_Data!$C$2:$C$1448)))</f>
        <v>12394.710000000001</v>
      </c>
      <c r="K71">
        <f ca="1">INDEX(Historical_Data!$C$2:$C$1448,RANDBETWEEN(1,ROWS(Historical_Data!$C$2:$C$1448)))</f>
        <v>43891.349999999999</v>
      </c>
      <c r="L71">
        <f ca="1">INDEX(Historical_Data!$C$2:$C$1448,RANDBETWEEN(1,ROWS(Historical_Data!$C$2:$C$1448)))</f>
        <v>5322.4600000000009</v>
      </c>
      <c r="M71">
        <f ca="1">INDEX(Historical_Data!$C$2:$C$1448,RANDBETWEEN(1,ROWS(Historical_Data!$C$2:$C$1448)))</f>
        <v>5254.75</v>
      </c>
      <c r="N71">
        <f ca="1">INDEX(Historical_Data!$C$2:$C$1448,RANDBETWEEN(1,ROWS(Historical_Data!$C$2:$C$1448)))</f>
        <v>38136.82</v>
      </c>
      <c r="O71">
        <f ca="1">INDEX(Historical_Data!$C$2:$C$1448,RANDBETWEEN(1,ROWS(Historical_Data!$C$2:$C$1448)))</f>
        <v>12252.140000000001</v>
      </c>
      <c r="P71">
        <f ca="1">INDEX(Historical_Data!$C$2:$C$1448,RANDBETWEEN(1,ROWS(Historical_Data!$C$2:$C$1448)))</f>
        <v>8385.3400000000001</v>
      </c>
      <c r="Q71">
        <f ca="1">INDEX(Historical_Data!$C$2:$C$1448,RANDBETWEEN(1,ROWS(Historical_Data!$C$2:$C$1448)))</f>
        <v>16347.820000000003</v>
      </c>
      <c r="R71">
        <f ca="1">INDEX(Historical_Data!$C$2:$C$1448,RANDBETWEEN(1,ROWS(Historical_Data!$C$2:$C$1448)))</f>
        <v>12893.169999999998</v>
      </c>
      <c r="S71">
        <f ca="1">INDEX(Historical_Data!$C$2:$C$1448,RANDBETWEEN(1,ROWS(Historical_Data!$C$2:$C$1448)))</f>
        <v>13934.090000000002</v>
      </c>
      <c r="T71">
        <f ca="1">INDEX(Historical_Data!$C$2:$C$1448,RANDBETWEEN(1,ROWS(Historical_Data!$C$2:$C$1448)))</f>
        <v>5969.0600000000004</v>
      </c>
      <c r="U71">
        <f ca="1">INDEX(Historical_Data!$C$2:$C$1448,RANDBETWEEN(1,ROWS(Historical_Data!$C$2:$C$1448)))</f>
        <v>13511.040000000001</v>
      </c>
      <c r="V71">
        <f ca="1">INDEX(Historical_Data!$C$2:$C$1448,RANDBETWEEN(1,ROWS(Historical_Data!$C$2:$C$1448)))</f>
        <v>2318.2600000000002</v>
      </c>
      <c r="W71">
        <f ca="1">INDEX(Historical_Data!$C$2:$C$1448,RANDBETWEEN(1,ROWS(Historical_Data!$C$2:$C$1448)))</f>
        <v>5446.0399999999991</v>
      </c>
      <c r="X71">
        <f ca="1">INDEX(Historical_Data!$C$2:$C$1448,RANDBETWEEN(1,ROWS(Historical_Data!$C$2:$C$1448)))</f>
        <v>4998.3999999999996</v>
      </c>
      <c r="Y71">
        <f ca="1">INDEX(Historical_Data!$C$2:$C$1448,RANDBETWEEN(1,ROWS(Historical_Data!$C$2:$C$1448)))</f>
        <v>20332.939999999999</v>
      </c>
      <c r="Z71">
        <f ca="1">INDEX(Historical_Data!$C$2:$C$1448,RANDBETWEEN(1,ROWS(Historical_Data!$C$2:$C$1448)))</f>
        <v>13809.279999999999</v>
      </c>
      <c r="AA71">
        <f ca="1">INDEX(Historical_Data!$C$2:$C$1448,RANDBETWEEN(1,ROWS(Historical_Data!$C$2:$C$1448)))</f>
        <v>38927.247000000003</v>
      </c>
      <c r="AB71">
        <f ca="1">INDEX(Historical_Data!$C$2:$C$1448,RANDBETWEEN(1,ROWS(Historical_Data!$C$2:$C$1448)))</f>
        <v>41851.319999999992</v>
      </c>
      <c r="AC71">
        <f ca="1">INDEX(Historical_Data!$C$2:$C$1448,RANDBETWEEN(1,ROWS(Historical_Data!$C$2:$C$1448)))</f>
        <v>24809.240000000002</v>
      </c>
      <c r="AD71">
        <f ca="1">INDEX(Historical_Data!$C$2:$C$1448,RANDBETWEEN(1,ROWS(Historical_Data!$C$2:$C$1448)))</f>
        <v>14850.933166300001</v>
      </c>
      <c r="AE71">
        <f ca="1">INDEX(Historical_Data!$C$2:$C$1448,RANDBETWEEN(1,ROWS(Historical_Data!$C$2:$C$1448)))</f>
        <v>2971.2677525999993</v>
      </c>
    </row>
    <row r="72">
      <c r="A72">
        <v>71</v>
      </c>
      <c r="B72">
        <f ca="1">INDEX(Historical_Data!$C$2:$C$1448,RANDBETWEEN(1,ROWS(Historical_Data!$C$2:$C$1448)))</f>
        <v>5335.5900000000001</v>
      </c>
      <c r="C72">
        <f ca="1">INDEX(Historical_Data!$C$2:$C$1448,RANDBETWEEN(1,ROWS(Historical_Data!$C$2:$C$1448)))</f>
        <v>6694.1900000000005</v>
      </c>
      <c r="D72">
        <f ca="1">INDEX(Historical_Data!$C$2:$C$1448,RANDBETWEEN(1,ROWS(Historical_Data!$C$2:$C$1448)))</f>
        <v>4245.5099999999993</v>
      </c>
      <c r="E72">
        <f ca="1">INDEX(Historical_Data!$C$2:$C$1448,RANDBETWEEN(1,ROWS(Historical_Data!$C$2:$C$1448)))</f>
        <v>25835.859999999993</v>
      </c>
      <c r="F72">
        <f ca="1">INDEX(Historical_Data!$C$2:$C$1448,RANDBETWEEN(1,ROWS(Historical_Data!$C$2:$C$1448)))</f>
        <v>13209.52</v>
      </c>
      <c r="G72">
        <f ca="1">INDEX(Historical_Data!$C$2:$C$1448,RANDBETWEEN(1,ROWS(Historical_Data!$C$2:$C$1448)))</f>
        <v>5290.3600000000006</v>
      </c>
      <c r="H72">
        <f ca="1">INDEX(Historical_Data!$C$2:$C$1448,RANDBETWEEN(1,ROWS(Historical_Data!$C$2:$C$1448)))</f>
        <v>4456.1799999999994</v>
      </c>
      <c r="I72">
        <f ca="1">INDEX(Historical_Data!$C$2:$C$1448,RANDBETWEEN(1,ROWS(Historical_Data!$C$2:$C$1448)))</f>
        <v>5392.8349490999999</v>
      </c>
      <c r="J72">
        <f ca="1">INDEX(Historical_Data!$C$2:$C$1448,RANDBETWEEN(1,ROWS(Historical_Data!$C$2:$C$1448)))</f>
        <v>41827.000000000022</v>
      </c>
      <c r="K72">
        <f ca="1">INDEX(Historical_Data!$C$2:$C$1448,RANDBETWEEN(1,ROWS(Historical_Data!$C$2:$C$1448)))</f>
        <v>5720.8300000000008</v>
      </c>
      <c r="L72">
        <f ca="1">INDEX(Historical_Data!$C$2:$C$1448,RANDBETWEEN(1,ROWS(Historical_Data!$C$2:$C$1448)))</f>
        <v>16653.379999999997</v>
      </c>
      <c r="M72">
        <f ca="1">INDEX(Historical_Data!$C$2:$C$1448,RANDBETWEEN(1,ROWS(Historical_Data!$C$2:$C$1448)))</f>
        <v>4271.6700000000001</v>
      </c>
      <c r="N72">
        <f ca="1">INDEX(Historical_Data!$C$2:$C$1448,RANDBETWEEN(1,ROWS(Historical_Data!$C$2:$C$1448)))</f>
        <v>6032.1800000000003</v>
      </c>
      <c r="O72">
        <f ca="1">INDEX(Historical_Data!$C$2:$C$1448,RANDBETWEEN(1,ROWS(Historical_Data!$C$2:$C$1448)))</f>
        <v>15096.25</v>
      </c>
      <c r="P72">
        <f ca="1">INDEX(Historical_Data!$C$2:$C$1448,RANDBETWEEN(1,ROWS(Historical_Data!$C$2:$C$1448)))</f>
        <v>24132.669999999998</v>
      </c>
      <c r="Q72">
        <f ca="1">INDEX(Historical_Data!$C$2:$C$1448,RANDBETWEEN(1,ROWS(Historical_Data!$C$2:$C$1448)))</f>
        <v>24668.629999999994</v>
      </c>
      <c r="R72">
        <f ca="1">INDEX(Historical_Data!$C$2:$C$1448,RANDBETWEEN(1,ROWS(Historical_Data!$C$2:$C$1448)))</f>
        <v>23216.669999999998</v>
      </c>
      <c r="S72">
        <f ca="1">INDEX(Historical_Data!$C$2:$C$1448,RANDBETWEEN(1,ROWS(Historical_Data!$C$2:$C$1448)))</f>
        <v>4228.1199999999999</v>
      </c>
      <c r="T72">
        <f ca="1">INDEX(Historical_Data!$C$2:$C$1448,RANDBETWEEN(1,ROWS(Historical_Data!$C$2:$C$1448)))</f>
        <v>14517.889999999999</v>
      </c>
      <c r="U72">
        <f ca="1">INDEX(Historical_Data!$C$2:$C$1448,RANDBETWEEN(1,ROWS(Historical_Data!$C$2:$C$1448)))</f>
        <v>11018.629999999999</v>
      </c>
      <c r="V72">
        <f ca="1">INDEX(Historical_Data!$C$2:$C$1448,RANDBETWEEN(1,ROWS(Historical_Data!$C$2:$C$1448)))</f>
        <v>21421.799999999992</v>
      </c>
      <c r="W72">
        <f ca="1">INDEX(Historical_Data!$C$2:$C$1448,RANDBETWEEN(1,ROWS(Historical_Data!$C$2:$C$1448)))</f>
        <v>2975.0099999999998</v>
      </c>
      <c r="X72">
        <f ca="1">INDEX(Historical_Data!$C$2:$C$1448,RANDBETWEEN(1,ROWS(Historical_Data!$C$2:$C$1448)))</f>
        <v>2847.2799999999997</v>
      </c>
      <c r="Y72">
        <f ca="1">INDEX(Historical_Data!$C$2:$C$1448,RANDBETWEEN(1,ROWS(Historical_Data!$C$2:$C$1448)))</f>
        <v>5561.7299999999996</v>
      </c>
      <c r="Z72">
        <f ca="1">INDEX(Historical_Data!$C$2:$C$1448,RANDBETWEEN(1,ROWS(Historical_Data!$C$2:$C$1448)))</f>
        <v>40991.20999999997</v>
      </c>
      <c r="AA72">
        <f ca="1">INDEX(Historical_Data!$C$2:$C$1448,RANDBETWEEN(1,ROWS(Historical_Data!$C$2:$C$1448)))</f>
        <v>5625.8600000000006</v>
      </c>
      <c r="AB72">
        <f ca="1">INDEX(Historical_Data!$C$2:$C$1448,RANDBETWEEN(1,ROWS(Historical_Data!$C$2:$C$1448)))</f>
        <v>14070.569999999998</v>
      </c>
      <c r="AC72">
        <f ca="1">INDEX(Historical_Data!$C$2:$C$1448,RANDBETWEEN(1,ROWS(Historical_Data!$C$2:$C$1448)))</f>
        <v>16698.300000000003</v>
      </c>
      <c r="AD72">
        <f ca="1">INDEX(Historical_Data!$C$2:$C$1448,RANDBETWEEN(1,ROWS(Historical_Data!$C$2:$C$1448)))</f>
        <v>8422.7200000000012</v>
      </c>
      <c r="AE72">
        <f ca="1">INDEX(Historical_Data!$C$2:$C$1448,RANDBETWEEN(1,ROWS(Historical_Data!$C$2:$C$1448)))</f>
        <v>6040.6120915000001</v>
      </c>
    </row>
    <row r="73">
      <c r="A73">
        <v>72</v>
      </c>
      <c r="B73">
        <f ca="1">INDEX(Historical_Data!$C$2:$C$1448,RANDBETWEEN(1,ROWS(Historical_Data!$C$2:$C$1448)))</f>
        <v>23743.800000000007</v>
      </c>
      <c r="C73">
        <f ca="1">INDEX(Historical_Data!$C$2:$C$1448,RANDBETWEEN(1,ROWS(Historical_Data!$C$2:$C$1448)))</f>
        <v>20991.389999999999</v>
      </c>
      <c r="D73">
        <f ca="1">INDEX(Historical_Data!$C$2:$C$1448,RANDBETWEEN(1,ROWS(Historical_Data!$C$2:$C$1448)))</f>
        <v>24413.919999999998</v>
      </c>
      <c r="E73">
        <f ca="1">INDEX(Historical_Data!$C$2:$C$1448,RANDBETWEEN(1,ROWS(Historical_Data!$C$2:$C$1448)))</f>
        <v>8433.5599999999995</v>
      </c>
      <c r="F73">
        <f ca="1">INDEX(Historical_Data!$C$2:$C$1448,RANDBETWEEN(1,ROWS(Historical_Data!$C$2:$C$1448)))</f>
        <v>5810.2100000000019</v>
      </c>
      <c r="G73">
        <f ca="1">INDEX(Historical_Data!$C$2:$C$1448,RANDBETWEEN(1,ROWS(Historical_Data!$C$2:$C$1448)))</f>
        <v>11155.240000000003</v>
      </c>
      <c r="H73">
        <f ca="1">INDEX(Historical_Data!$C$2:$C$1448,RANDBETWEEN(1,ROWS(Historical_Data!$C$2:$C$1448)))</f>
        <v>36913.817999999992</v>
      </c>
      <c r="I73">
        <f ca="1">INDEX(Historical_Data!$C$2:$C$1448,RANDBETWEEN(1,ROWS(Historical_Data!$C$2:$C$1448)))</f>
        <v>4392.04</v>
      </c>
      <c r="J73">
        <f ca="1">INDEX(Historical_Data!$C$2:$C$1448,RANDBETWEEN(1,ROWS(Historical_Data!$C$2:$C$1448)))</f>
        <v>6723.4579999999996</v>
      </c>
      <c r="K73">
        <f ca="1">INDEX(Historical_Data!$C$2:$C$1448,RANDBETWEEN(1,ROWS(Historical_Data!$C$2:$C$1448)))</f>
        <v>20306.949999999993</v>
      </c>
      <c r="L73">
        <f ca="1">INDEX(Historical_Data!$C$2:$C$1448,RANDBETWEEN(1,ROWS(Historical_Data!$C$2:$C$1448)))</f>
        <v>4799.21</v>
      </c>
      <c r="M73">
        <f ca="1">INDEX(Historical_Data!$C$2:$C$1448,RANDBETWEEN(1,ROWS(Historical_Data!$C$2:$C$1448)))</f>
        <v>4764.8999999999996</v>
      </c>
      <c r="N73">
        <f ca="1">INDEX(Historical_Data!$C$2:$C$1448,RANDBETWEEN(1,ROWS(Historical_Data!$C$2:$C$1448)))</f>
        <v>23747.630000000001</v>
      </c>
      <c r="O73">
        <f ca="1">INDEX(Historical_Data!$C$2:$C$1448,RANDBETWEEN(1,ROWS(Historical_Data!$C$2:$C$1448)))</f>
        <v>7521.5900000000001</v>
      </c>
      <c r="P73">
        <f ca="1">INDEX(Historical_Data!$C$2:$C$1448,RANDBETWEEN(1,ROWS(Historical_Data!$C$2:$C$1448)))</f>
        <v>12929.269999999999</v>
      </c>
      <c r="Q73">
        <f ca="1">INDEX(Historical_Data!$C$2:$C$1448,RANDBETWEEN(1,ROWS(Historical_Data!$C$2:$C$1448)))</f>
        <v>2758.48</v>
      </c>
      <c r="R73">
        <f ca="1">INDEX(Historical_Data!$C$2:$C$1448,RANDBETWEEN(1,ROWS(Historical_Data!$C$2:$C$1448)))</f>
        <v>7941.8700000000008</v>
      </c>
      <c r="S73">
        <f ca="1">INDEX(Historical_Data!$C$2:$C$1448,RANDBETWEEN(1,ROWS(Historical_Data!$C$2:$C$1448)))</f>
        <v>7049.3080000000018</v>
      </c>
      <c r="T73">
        <f ca="1">INDEX(Historical_Data!$C$2:$C$1448,RANDBETWEEN(1,ROWS(Historical_Data!$C$2:$C$1448)))</f>
        <v>6142.29</v>
      </c>
      <c r="U73">
        <f ca="1">INDEX(Historical_Data!$C$2:$C$1448,RANDBETWEEN(1,ROWS(Historical_Data!$C$2:$C$1448)))</f>
        <v>2847.2799999999997</v>
      </c>
      <c r="V73">
        <f ca="1">INDEX(Historical_Data!$C$2:$C$1448,RANDBETWEEN(1,ROWS(Historical_Data!$C$2:$C$1448)))</f>
        <v>7841</v>
      </c>
      <c r="W73">
        <f ca="1">INDEX(Historical_Data!$C$2:$C$1448,RANDBETWEEN(1,ROWS(Historical_Data!$C$2:$C$1448)))</f>
        <v>7857.6600000000017</v>
      </c>
      <c r="X73">
        <f ca="1">INDEX(Historical_Data!$C$2:$C$1448,RANDBETWEEN(1,ROWS(Historical_Data!$C$2:$C$1448)))</f>
        <v>15292.369999999997</v>
      </c>
      <c r="Y73">
        <f ca="1">INDEX(Historical_Data!$C$2:$C$1448,RANDBETWEEN(1,ROWS(Historical_Data!$C$2:$C$1448)))</f>
        <v>5172.630000000001</v>
      </c>
      <c r="Z73">
        <f ca="1">INDEX(Historical_Data!$C$2:$C$1448,RANDBETWEEN(1,ROWS(Historical_Data!$C$2:$C$1448)))</f>
        <v>12114.569999999998</v>
      </c>
      <c r="AA73">
        <f ca="1">INDEX(Historical_Data!$C$2:$C$1448,RANDBETWEEN(1,ROWS(Historical_Data!$C$2:$C$1448)))</f>
        <v>36949.178999999996</v>
      </c>
      <c r="AB73">
        <f ca="1">INDEX(Historical_Data!$C$2:$C$1448,RANDBETWEEN(1,ROWS(Historical_Data!$C$2:$C$1448)))</f>
        <v>32360.590000000004</v>
      </c>
      <c r="AC73">
        <f ca="1">INDEX(Historical_Data!$C$2:$C$1448,RANDBETWEEN(1,ROWS(Historical_Data!$C$2:$C$1448)))</f>
        <v>8433.5599999999995</v>
      </c>
      <c r="AD73">
        <f ca="1">INDEX(Historical_Data!$C$2:$C$1448,RANDBETWEEN(1,ROWS(Historical_Data!$C$2:$C$1448)))</f>
        <v>12495.989999999998</v>
      </c>
      <c r="AE73">
        <f ca="1">INDEX(Historical_Data!$C$2:$C$1448,RANDBETWEEN(1,ROWS(Historical_Data!$C$2:$C$1448)))</f>
        <v>21421.799999999992</v>
      </c>
    </row>
    <row r="74">
      <c r="A74">
        <v>73</v>
      </c>
      <c r="B74">
        <f ca="1">INDEX(Historical_Data!$C$2:$C$1448,RANDBETWEEN(1,ROWS(Historical_Data!$C$2:$C$1448)))</f>
        <v>1178.1500000000001</v>
      </c>
      <c r="C74">
        <f ca="1">INDEX(Historical_Data!$C$2:$C$1448,RANDBETWEEN(1,ROWS(Historical_Data!$C$2:$C$1448)))</f>
        <v>14782.630000000001</v>
      </c>
      <c r="D74">
        <f ca="1">INDEX(Historical_Data!$C$2:$C$1448,RANDBETWEEN(1,ROWS(Historical_Data!$C$2:$C$1448)))</f>
        <v>6958.9904707999995</v>
      </c>
      <c r="E74">
        <f ca="1">INDEX(Historical_Data!$C$2:$C$1448,RANDBETWEEN(1,ROWS(Historical_Data!$C$2:$C$1448)))</f>
        <v>9698.6600000000017</v>
      </c>
      <c r="F74">
        <f ca="1">INDEX(Historical_Data!$C$2:$C$1448,RANDBETWEEN(1,ROWS(Historical_Data!$C$2:$C$1448)))</f>
        <v>24009.550000000003</v>
      </c>
      <c r="G74">
        <f ca="1">INDEX(Historical_Data!$C$2:$C$1448,RANDBETWEEN(1,ROWS(Historical_Data!$C$2:$C$1448)))</f>
        <v>14336.079999999998</v>
      </c>
      <c r="H74">
        <f ca="1">INDEX(Historical_Data!$C$2:$C$1448,RANDBETWEEN(1,ROWS(Historical_Data!$C$2:$C$1448)))</f>
        <v>23247.269999999997</v>
      </c>
      <c r="I74">
        <f ca="1">INDEX(Historical_Data!$C$2:$C$1448,RANDBETWEEN(1,ROWS(Historical_Data!$C$2:$C$1448)))</f>
        <v>10456.57</v>
      </c>
      <c r="J74">
        <f ca="1">INDEX(Historical_Data!$C$2:$C$1448,RANDBETWEEN(1,ROWS(Historical_Data!$C$2:$C$1448)))</f>
        <v>6958.9904707999995</v>
      </c>
      <c r="K74">
        <f ca="1">INDEX(Historical_Data!$C$2:$C$1448,RANDBETWEEN(1,ROWS(Historical_Data!$C$2:$C$1448)))</f>
        <v>38083.818000000007</v>
      </c>
      <c r="L74">
        <f ca="1">INDEX(Historical_Data!$C$2:$C$1448,RANDBETWEEN(1,ROWS(Historical_Data!$C$2:$C$1448)))</f>
        <v>11878.729999999996</v>
      </c>
      <c r="M74">
        <f ca="1">INDEX(Historical_Data!$C$2:$C$1448,RANDBETWEEN(1,ROWS(Historical_Data!$C$2:$C$1448)))</f>
        <v>7823.4399999999996</v>
      </c>
      <c r="N74">
        <f ca="1">INDEX(Historical_Data!$C$2:$C$1448,RANDBETWEEN(1,ROWS(Historical_Data!$C$2:$C$1448)))</f>
        <v>25067.890000000007</v>
      </c>
      <c r="O74">
        <f ca="1">INDEX(Historical_Data!$C$2:$C$1448,RANDBETWEEN(1,ROWS(Historical_Data!$C$2:$C$1448)))</f>
        <v>5680.29</v>
      </c>
      <c r="P74">
        <f ca="1">INDEX(Historical_Data!$C$2:$C$1448,RANDBETWEEN(1,ROWS(Historical_Data!$C$2:$C$1448)))</f>
        <v>6757.4100000000008</v>
      </c>
      <c r="Q74">
        <f ca="1">INDEX(Historical_Data!$C$2:$C$1448,RANDBETWEEN(1,ROWS(Historical_Data!$C$2:$C$1448)))</f>
        <v>7175.0659999999989</v>
      </c>
      <c r="R74">
        <f ca="1">INDEX(Historical_Data!$C$2:$C$1448,RANDBETWEEN(1,ROWS(Historical_Data!$C$2:$C$1448)))</f>
        <v>42524.05000000001</v>
      </c>
      <c r="S74">
        <f ca="1">INDEX(Historical_Data!$C$2:$C$1448,RANDBETWEEN(1,ROWS(Historical_Data!$C$2:$C$1448)))</f>
        <v>18095.650000000009</v>
      </c>
      <c r="T74">
        <f ca="1">INDEX(Historical_Data!$C$2:$C$1448,RANDBETWEEN(1,ROWS(Historical_Data!$C$2:$C$1448)))</f>
        <v>4009.8599999999997</v>
      </c>
      <c r="U74">
        <f ca="1">INDEX(Historical_Data!$C$2:$C$1448,RANDBETWEEN(1,ROWS(Historical_Data!$C$2:$C$1448)))</f>
        <v>7249.3499999999985</v>
      </c>
      <c r="V74">
        <f ca="1">INDEX(Historical_Data!$C$2:$C$1448,RANDBETWEEN(1,ROWS(Historical_Data!$C$2:$C$1448)))</f>
        <v>39098.539999999994</v>
      </c>
      <c r="W74">
        <f ca="1">INDEX(Historical_Data!$C$2:$C$1448,RANDBETWEEN(1,ROWS(Historical_Data!$C$2:$C$1448)))</f>
        <v>4589.3299999999999</v>
      </c>
      <c r="X74">
        <f ca="1">INDEX(Historical_Data!$C$2:$C$1448,RANDBETWEEN(1,ROWS(Historical_Data!$C$2:$C$1448)))</f>
        <v>7271.5299999999988</v>
      </c>
      <c r="Y74">
        <f ca="1">INDEX(Historical_Data!$C$2:$C$1448,RANDBETWEEN(1,ROWS(Historical_Data!$C$2:$C$1448)))</f>
        <v>25693.560000000001</v>
      </c>
      <c r="Z74">
        <f ca="1">INDEX(Historical_Data!$C$2:$C$1448,RANDBETWEEN(1,ROWS(Historical_Data!$C$2:$C$1448)))</f>
        <v>38343.500000000015</v>
      </c>
      <c r="AA74">
        <f ca="1">INDEX(Historical_Data!$C$2:$C$1448,RANDBETWEEN(1,ROWS(Historical_Data!$C$2:$C$1448)))</f>
        <v>7762.7200000000003</v>
      </c>
      <c r="AB74">
        <f ca="1">INDEX(Historical_Data!$C$2:$C$1448,RANDBETWEEN(1,ROWS(Historical_Data!$C$2:$C$1448)))</f>
        <v>14837.900000000001</v>
      </c>
      <c r="AC74">
        <f ca="1">INDEX(Historical_Data!$C$2:$C$1448,RANDBETWEEN(1,ROWS(Historical_Data!$C$2:$C$1448)))</f>
        <v>17838.639999999996</v>
      </c>
      <c r="AD74">
        <f ca="1">INDEX(Historical_Data!$C$2:$C$1448,RANDBETWEEN(1,ROWS(Historical_Data!$C$2:$C$1448)))</f>
        <v>7982.4800000000014</v>
      </c>
      <c r="AE74">
        <f ca="1">INDEX(Historical_Data!$C$2:$C$1448,RANDBETWEEN(1,ROWS(Historical_Data!$C$2:$C$1448)))</f>
        <v>5376.1099999999997</v>
      </c>
    </row>
    <row r="75">
      <c r="A75">
        <v>74</v>
      </c>
      <c r="B75">
        <f ca="1">INDEX(Historical_Data!$C$2:$C$1448,RANDBETWEEN(1,ROWS(Historical_Data!$C$2:$C$1448)))</f>
        <v>21808.880000000008</v>
      </c>
      <c r="C75">
        <f ca="1">INDEX(Historical_Data!$C$2:$C$1448,RANDBETWEEN(1,ROWS(Historical_Data!$C$2:$C$1448)))</f>
        <v>12244.779999999999</v>
      </c>
      <c r="D75">
        <f ca="1">INDEX(Historical_Data!$C$2:$C$1448,RANDBETWEEN(1,ROWS(Historical_Data!$C$2:$C$1448)))</f>
        <v>26862.53000000001</v>
      </c>
      <c r="E75">
        <f ca="1">INDEX(Historical_Data!$C$2:$C$1448,RANDBETWEEN(1,ROWS(Historical_Data!$C$2:$C$1448)))</f>
        <v>4802.2084106000002</v>
      </c>
      <c r="F75">
        <f ca="1">INDEX(Historical_Data!$C$2:$C$1448,RANDBETWEEN(1,ROWS(Historical_Data!$C$2:$C$1448)))</f>
        <v>5340.7515794000001</v>
      </c>
      <c r="G75">
        <f ca="1">INDEX(Historical_Data!$C$2:$C$1448,RANDBETWEEN(1,ROWS(Historical_Data!$C$2:$C$1448)))</f>
        <v>3924</v>
      </c>
      <c r="H75">
        <f ca="1">INDEX(Historical_Data!$C$2:$C$1448,RANDBETWEEN(1,ROWS(Historical_Data!$C$2:$C$1448)))</f>
        <v>39195.690000000002</v>
      </c>
      <c r="I75">
        <f ca="1">INDEX(Historical_Data!$C$2:$C$1448,RANDBETWEEN(1,ROWS(Historical_Data!$C$2:$C$1448)))</f>
        <v>21952.090000000004</v>
      </c>
      <c r="J75">
        <f ca="1">INDEX(Historical_Data!$C$2:$C$1448,RANDBETWEEN(1,ROWS(Historical_Data!$C$2:$C$1448)))</f>
        <v>6559.6999999999998</v>
      </c>
      <c r="K75">
        <f ca="1">INDEX(Historical_Data!$C$2:$C$1448,RANDBETWEEN(1,ROWS(Historical_Data!$C$2:$C$1448)))</f>
        <v>6397.5999999999995</v>
      </c>
      <c r="L75">
        <f ca="1">INDEX(Historical_Data!$C$2:$C$1448,RANDBETWEEN(1,ROWS(Historical_Data!$C$2:$C$1448)))</f>
        <v>7041.4299999999994</v>
      </c>
      <c r="M75">
        <f ca="1">INDEX(Historical_Data!$C$2:$C$1448,RANDBETWEEN(1,ROWS(Historical_Data!$C$2:$C$1448)))</f>
        <v>11634.91</v>
      </c>
      <c r="N75">
        <f ca="1">INDEX(Historical_Data!$C$2:$C$1448,RANDBETWEEN(1,ROWS(Historical_Data!$C$2:$C$1448)))</f>
        <v>3941.9200000000001</v>
      </c>
      <c r="O75">
        <f ca="1">INDEX(Historical_Data!$C$2:$C$1448,RANDBETWEEN(1,ROWS(Historical_Data!$C$2:$C$1448)))</f>
        <v>25224.359999999986</v>
      </c>
      <c r="P75">
        <f ca="1">INDEX(Historical_Data!$C$2:$C$1448,RANDBETWEEN(1,ROWS(Historical_Data!$C$2:$C$1448)))</f>
        <v>13464.85</v>
      </c>
      <c r="Q75">
        <f ca="1">INDEX(Historical_Data!$C$2:$C$1448,RANDBETWEEN(1,ROWS(Historical_Data!$C$2:$C$1448)))</f>
        <v>41776.960000000021</v>
      </c>
      <c r="R75">
        <f ca="1">INDEX(Historical_Data!$C$2:$C$1448,RANDBETWEEN(1,ROWS(Historical_Data!$C$2:$C$1448)))</f>
        <v>41093.959999999992</v>
      </c>
      <c r="S75">
        <f ca="1">INDEX(Historical_Data!$C$2:$C$1448,RANDBETWEEN(1,ROWS(Historical_Data!$C$2:$C$1448)))</f>
        <v>39260.587000000014</v>
      </c>
      <c r="T75">
        <f ca="1">INDEX(Historical_Data!$C$2:$C$1448,RANDBETWEEN(1,ROWS(Historical_Data!$C$2:$C$1448)))</f>
        <v>4490.2399999999998</v>
      </c>
      <c r="U75">
        <f ca="1">INDEX(Historical_Data!$C$2:$C$1448,RANDBETWEEN(1,ROWS(Historical_Data!$C$2:$C$1448)))</f>
        <v>5618.3400000000011</v>
      </c>
      <c r="V75">
        <f ca="1">INDEX(Historical_Data!$C$2:$C$1448,RANDBETWEEN(1,ROWS(Historical_Data!$C$2:$C$1448)))</f>
        <v>37845.440999999992</v>
      </c>
      <c r="W75">
        <f ca="1">INDEX(Historical_Data!$C$2:$C$1448,RANDBETWEEN(1,ROWS(Historical_Data!$C$2:$C$1448)))</f>
        <v>5079.25</v>
      </c>
      <c r="X75">
        <f ca="1">INDEX(Historical_Data!$C$2:$C$1448,RANDBETWEEN(1,ROWS(Historical_Data!$C$2:$C$1448)))</f>
        <v>22749.850000000002</v>
      </c>
      <c r="Y75">
        <f ca="1">INDEX(Historical_Data!$C$2:$C$1448,RANDBETWEEN(1,ROWS(Historical_Data!$C$2:$C$1448)))</f>
        <v>18557.209999999995</v>
      </c>
      <c r="Z75">
        <f ca="1">INDEX(Historical_Data!$C$2:$C$1448,RANDBETWEEN(1,ROWS(Historical_Data!$C$2:$C$1448)))</f>
        <v>22391.459999999999</v>
      </c>
      <c r="AA75">
        <f ca="1">INDEX(Historical_Data!$C$2:$C$1448,RANDBETWEEN(1,ROWS(Historical_Data!$C$2:$C$1448)))</f>
        <v>36958.499999999978</v>
      </c>
      <c r="AB75">
        <f ca="1">INDEX(Historical_Data!$C$2:$C$1448,RANDBETWEEN(1,ROWS(Historical_Data!$C$2:$C$1448)))</f>
        <v>2598.7800000000002</v>
      </c>
      <c r="AC75">
        <f ca="1">INDEX(Historical_Data!$C$2:$C$1448,RANDBETWEEN(1,ROWS(Historical_Data!$C$2:$C$1448)))</f>
        <v>21174.390000000003</v>
      </c>
      <c r="AD75">
        <f ca="1">INDEX(Historical_Data!$C$2:$C$1448,RANDBETWEEN(1,ROWS(Historical_Data!$C$2:$C$1448)))</f>
        <v>4013.2299999999996</v>
      </c>
      <c r="AE75">
        <f ca="1">INDEX(Historical_Data!$C$2:$C$1448,RANDBETWEEN(1,ROWS(Historical_Data!$C$2:$C$1448)))</f>
        <v>13448.985478910001</v>
      </c>
    </row>
    <row r="76">
      <c r="A76">
        <v>75</v>
      </c>
      <c r="B76">
        <f ca="1">INDEX(Historical_Data!$C$2:$C$1448,RANDBETWEEN(1,ROWS(Historical_Data!$C$2:$C$1448)))</f>
        <v>26327.549999999999</v>
      </c>
      <c r="C76">
        <f ca="1">INDEX(Historical_Data!$C$2:$C$1448,RANDBETWEEN(1,ROWS(Historical_Data!$C$2:$C$1448)))</f>
        <v>16028.510000000002</v>
      </c>
      <c r="D76">
        <f ca="1">INDEX(Historical_Data!$C$2:$C$1448,RANDBETWEEN(1,ROWS(Historical_Data!$C$2:$C$1448)))</f>
        <v>25355.340000000004</v>
      </c>
      <c r="E76">
        <f ca="1">INDEX(Historical_Data!$C$2:$C$1448,RANDBETWEEN(1,ROWS(Historical_Data!$C$2:$C$1448)))</f>
        <v>5275.0400000000009</v>
      </c>
      <c r="F76">
        <f ca="1">INDEX(Historical_Data!$C$2:$C$1448,RANDBETWEEN(1,ROWS(Historical_Data!$C$2:$C$1448)))</f>
        <v>8508.4700000000012</v>
      </c>
      <c r="G76">
        <f ca="1">INDEX(Historical_Data!$C$2:$C$1448,RANDBETWEEN(1,ROWS(Historical_Data!$C$2:$C$1448)))</f>
        <v>4756.6999999999998</v>
      </c>
      <c r="H76">
        <f ca="1">INDEX(Historical_Data!$C$2:$C$1448,RANDBETWEEN(1,ROWS(Historical_Data!$C$2:$C$1448)))</f>
        <v>6958.9904707999995</v>
      </c>
      <c r="I76">
        <f ca="1">INDEX(Historical_Data!$C$2:$C$1448,RANDBETWEEN(1,ROWS(Historical_Data!$C$2:$C$1448)))</f>
        <v>5843.4899999999998</v>
      </c>
      <c r="J76">
        <f ca="1">INDEX(Historical_Data!$C$2:$C$1448,RANDBETWEEN(1,ROWS(Historical_Data!$C$2:$C$1448)))</f>
        <v>4871.9577405999999</v>
      </c>
      <c r="K76">
        <f ca="1">INDEX(Historical_Data!$C$2:$C$1448,RANDBETWEEN(1,ROWS(Historical_Data!$C$2:$C$1448)))</f>
        <v>14598.079854599999</v>
      </c>
      <c r="L76">
        <f ca="1">INDEX(Historical_Data!$C$2:$C$1448,RANDBETWEEN(1,ROWS(Historical_Data!$C$2:$C$1448)))</f>
        <v>8861.6800000000003</v>
      </c>
      <c r="M76">
        <f ca="1">INDEX(Historical_Data!$C$2:$C$1448,RANDBETWEEN(1,ROWS(Historical_Data!$C$2:$C$1448)))</f>
        <v>24107.039999999997</v>
      </c>
      <c r="N76">
        <f ca="1">INDEX(Historical_Data!$C$2:$C$1448,RANDBETWEEN(1,ROWS(Historical_Data!$C$2:$C$1448)))</f>
        <v>4921.5400000000009</v>
      </c>
      <c r="O76">
        <f ca="1">INDEX(Historical_Data!$C$2:$C$1448,RANDBETWEEN(1,ROWS(Historical_Data!$C$2:$C$1448)))</f>
        <v>27768.989999999994</v>
      </c>
      <c r="P76">
        <f ca="1">INDEX(Historical_Data!$C$2:$C$1448,RANDBETWEEN(1,ROWS(Historical_Data!$C$2:$C$1448)))</f>
        <v>8989.9699999999993</v>
      </c>
      <c r="Q76">
        <f ca="1">INDEX(Historical_Data!$C$2:$C$1448,RANDBETWEEN(1,ROWS(Historical_Data!$C$2:$C$1448)))</f>
        <v>6814.0399999999991</v>
      </c>
      <c r="R76">
        <f ca="1">INDEX(Historical_Data!$C$2:$C$1448,RANDBETWEEN(1,ROWS(Historical_Data!$C$2:$C$1448)))</f>
        <v>4313.4800000000005</v>
      </c>
      <c r="S76">
        <f ca="1">INDEX(Historical_Data!$C$2:$C$1448,RANDBETWEEN(1,ROWS(Historical_Data!$C$2:$C$1448)))</f>
        <v>8641.2500000000018</v>
      </c>
      <c r="T76">
        <f ca="1">INDEX(Historical_Data!$C$2:$C$1448,RANDBETWEEN(1,ROWS(Historical_Data!$C$2:$C$1448)))</f>
        <v>13545.330000000002</v>
      </c>
      <c r="U76">
        <f ca="1">INDEX(Historical_Data!$C$2:$C$1448,RANDBETWEEN(1,ROWS(Historical_Data!$C$2:$C$1448)))</f>
        <v>5539.71</v>
      </c>
      <c r="V76">
        <f ca="1">INDEX(Historical_Data!$C$2:$C$1448,RANDBETWEEN(1,ROWS(Historical_Data!$C$2:$C$1448)))</f>
        <v>39118.039999999994</v>
      </c>
      <c r="W76">
        <f ca="1">INDEX(Historical_Data!$C$2:$C$1448,RANDBETWEEN(1,ROWS(Historical_Data!$C$2:$C$1448)))</f>
        <v>24351.560000000009</v>
      </c>
      <c r="X76">
        <f ca="1">INDEX(Historical_Data!$C$2:$C$1448,RANDBETWEEN(1,ROWS(Historical_Data!$C$2:$C$1448)))</f>
        <v>9080.4799999999977</v>
      </c>
      <c r="Y76">
        <f ca="1">INDEX(Historical_Data!$C$2:$C$1448,RANDBETWEEN(1,ROWS(Historical_Data!$C$2:$C$1448)))</f>
        <v>4490.2399999999998</v>
      </c>
      <c r="Z76">
        <f ca="1">INDEX(Historical_Data!$C$2:$C$1448,RANDBETWEEN(1,ROWS(Historical_Data!$C$2:$C$1448)))</f>
        <v>11045.84</v>
      </c>
      <c r="AA76">
        <f ca="1">INDEX(Historical_Data!$C$2:$C$1448,RANDBETWEEN(1,ROWS(Historical_Data!$C$2:$C$1448)))</f>
        <v>36512.817999999977</v>
      </c>
      <c r="AB76">
        <f ca="1">INDEX(Historical_Data!$C$2:$C$1448,RANDBETWEEN(1,ROWS(Historical_Data!$C$2:$C$1448)))</f>
        <v>7280.4299999999985</v>
      </c>
      <c r="AC76">
        <f ca="1">INDEX(Historical_Data!$C$2:$C$1448,RANDBETWEEN(1,ROWS(Historical_Data!$C$2:$C$1448)))</f>
        <v>10120.039999999999</v>
      </c>
      <c r="AD76">
        <f ca="1">INDEX(Historical_Data!$C$2:$C$1448,RANDBETWEEN(1,ROWS(Historical_Data!$C$2:$C$1448)))</f>
        <v>12913.550000000001</v>
      </c>
      <c r="AE76">
        <f ca="1">INDEX(Historical_Data!$C$2:$C$1448,RANDBETWEEN(1,ROWS(Historical_Data!$C$2:$C$1448)))</f>
        <v>2203.2800000000002</v>
      </c>
    </row>
    <row r="77">
      <c r="A77">
        <v>76</v>
      </c>
      <c r="B77">
        <f ca="1">INDEX(Historical_Data!$C$2:$C$1448,RANDBETWEEN(1,ROWS(Historical_Data!$C$2:$C$1448)))</f>
        <v>4810.4300000000003</v>
      </c>
      <c r="C77">
        <f ca="1">INDEX(Historical_Data!$C$2:$C$1448,RANDBETWEEN(1,ROWS(Historical_Data!$C$2:$C$1448)))</f>
        <v>5208.2299999999996</v>
      </c>
      <c r="D77">
        <f ca="1">INDEX(Historical_Data!$C$2:$C$1448,RANDBETWEEN(1,ROWS(Historical_Data!$C$2:$C$1448)))</f>
        <v>5172.630000000001</v>
      </c>
      <c r="E77">
        <f ca="1">INDEX(Historical_Data!$C$2:$C$1448,RANDBETWEEN(1,ROWS(Historical_Data!$C$2:$C$1448)))</f>
        <v>8087.9399999999978</v>
      </c>
      <c r="F77">
        <f ca="1">INDEX(Historical_Data!$C$2:$C$1448,RANDBETWEEN(1,ROWS(Historical_Data!$C$2:$C$1448)))</f>
        <v>3898.2800000000002</v>
      </c>
      <c r="G77">
        <f ca="1">INDEX(Historical_Data!$C$2:$C$1448,RANDBETWEEN(1,ROWS(Historical_Data!$C$2:$C$1448)))</f>
        <v>16269.060000000001</v>
      </c>
      <c r="H77">
        <f ca="1">INDEX(Historical_Data!$C$2:$C$1448,RANDBETWEEN(1,ROWS(Historical_Data!$C$2:$C$1448)))</f>
        <v>10415.630000000001</v>
      </c>
      <c r="I77">
        <f ca="1">INDEX(Historical_Data!$C$2:$C$1448,RANDBETWEEN(1,ROWS(Historical_Data!$C$2:$C$1448)))</f>
        <v>14645.209999999999</v>
      </c>
      <c r="J77">
        <f ca="1">INDEX(Historical_Data!$C$2:$C$1448,RANDBETWEEN(1,ROWS(Historical_Data!$C$2:$C$1448)))</f>
        <v>15172.1</v>
      </c>
      <c r="K77">
        <f ca="1">INDEX(Historical_Data!$C$2:$C$1448,RANDBETWEEN(1,ROWS(Historical_Data!$C$2:$C$1448)))</f>
        <v>38637.07</v>
      </c>
      <c r="L77">
        <f ca="1">INDEX(Historical_Data!$C$2:$C$1448,RANDBETWEEN(1,ROWS(Historical_Data!$C$2:$C$1448)))</f>
        <v>7369.1130000000012</v>
      </c>
      <c r="M77">
        <f ca="1">INDEX(Historical_Data!$C$2:$C$1448,RANDBETWEEN(1,ROWS(Historical_Data!$C$2:$C$1448)))</f>
        <v>21468.310000000005</v>
      </c>
      <c r="N77">
        <f ca="1">INDEX(Historical_Data!$C$2:$C$1448,RANDBETWEEN(1,ROWS(Historical_Data!$C$2:$C$1448)))</f>
        <v>41774.249999999993</v>
      </c>
      <c r="O77">
        <f ca="1">INDEX(Historical_Data!$C$2:$C$1448,RANDBETWEEN(1,ROWS(Historical_Data!$C$2:$C$1448)))</f>
        <v>4901.7399999999989</v>
      </c>
      <c r="P77">
        <f ca="1">INDEX(Historical_Data!$C$2:$C$1448,RANDBETWEEN(1,ROWS(Historical_Data!$C$2:$C$1448)))</f>
        <v>4428.1700000000001</v>
      </c>
      <c r="Q77">
        <f ca="1">INDEX(Historical_Data!$C$2:$C$1448,RANDBETWEEN(1,ROWS(Historical_Data!$C$2:$C$1448)))</f>
        <v>9484.8100000000013</v>
      </c>
      <c r="R77">
        <f ca="1">INDEX(Historical_Data!$C$2:$C$1448,RANDBETWEEN(1,ROWS(Historical_Data!$C$2:$C$1448)))</f>
        <v>6873.8599999999997</v>
      </c>
      <c r="S77">
        <f ca="1">INDEX(Historical_Data!$C$2:$C$1448,RANDBETWEEN(1,ROWS(Historical_Data!$C$2:$C$1448)))</f>
        <v>40326.507000000005</v>
      </c>
      <c r="T77">
        <f ca="1">INDEX(Historical_Data!$C$2:$C$1448,RANDBETWEEN(1,ROWS(Historical_Data!$C$2:$C$1448)))</f>
        <v>5727.7899999999991</v>
      </c>
      <c r="U77">
        <f ca="1">INDEX(Historical_Data!$C$2:$C$1448,RANDBETWEEN(1,ROWS(Historical_Data!$C$2:$C$1448)))</f>
        <v>29213.440000000002</v>
      </c>
      <c r="V77">
        <f ca="1">INDEX(Historical_Data!$C$2:$C$1448,RANDBETWEEN(1,ROWS(Historical_Data!$C$2:$C$1448)))</f>
        <v>26445.359999999997</v>
      </c>
      <c r="W77">
        <f ca="1">INDEX(Historical_Data!$C$2:$C$1448,RANDBETWEEN(1,ROWS(Historical_Data!$C$2:$C$1448)))</f>
        <v>6080.1099999999997</v>
      </c>
      <c r="X77">
        <f ca="1">INDEX(Historical_Data!$C$2:$C$1448,RANDBETWEEN(1,ROWS(Historical_Data!$C$2:$C$1448)))</f>
        <v>19031.170000000006</v>
      </c>
      <c r="Y77">
        <f ca="1">INDEX(Historical_Data!$C$2:$C$1448,RANDBETWEEN(1,ROWS(Historical_Data!$C$2:$C$1448)))</f>
        <v>32551.920000000009</v>
      </c>
      <c r="Z77">
        <f ca="1">INDEX(Historical_Data!$C$2:$C$1448,RANDBETWEEN(1,ROWS(Historical_Data!$C$2:$C$1448)))</f>
        <v>4899.8100000000013</v>
      </c>
      <c r="AA77">
        <f ca="1">INDEX(Historical_Data!$C$2:$C$1448,RANDBETWEEN(1,ROWS(Historical_Data!$C$2:$C$1448)))</f>
        <v>5680.29</v>
      </c>
      <c r="AB77">
        <f ca="1">INDEX(Historical_Data!$C$2:$C$1448,RANDBETWEEN(1,ROWS(Historical_Data!$C$2:$C$1448)))</f>
        <v>10866.949999999999</v>
      </c>
      <c r="AC77">
        <f ca="1">INDEX(Historical_Data!$C$2:$C$1448,RANDBETWEEN(1,ROWS(Historical_Data!$C$2:$C$1448)))</f>
        <v>14447.879999999999</v>
      </c>
      <c r="AD77">
        <f ca="1">INDEX(Historical_Data!$C$2:$C$1448,RANDBETWEEN(1,ROWS(Historical_Data!$C$2:$C$1448)))</f>
        <v>4643.2600000000002</v>
      </c>
      <c r="AE77">
        <f ca="1">INDEX(Historical_Data!$C$2:$C$1448,RANDBETWEEN(1,ROWS(Historical_Data!$C$2:$C$1448)))</f>
        <v>16473.910000000003</v>
      </c>
    </row>
    <row r="78">
      <c r="A78">
        <v>77</v>
      </c>
      <c r="B78">
        <f ca="1">INDEX(Historical_Data!$C$2:$C$1448,RANDBETWEEN(1,ROWS(Historical_Data!$C$2:$C$1448)))</f>
        <v>12368.079999999998</v>
      </c>
      <c r="C78">
        <f ca="1">INDEX(Historical_Data!$C$2:$C$1448,RANDBETWEEN(1,ROWS(Historical_Data!$C$2:$C$1448)))</f>
        <v>5769.8778690000008</v>
      </c>
      <c r="D78">
        <f ca="1">INDEX(Historical_Data!$C$2:$C$1448,RANDBETWEEN(1,ROWS(Historical_Data!$C$2:$C$1448)))</f>
        <v>37528.119999999988</v>
      </c>
      <c r="E78">
        <f ca="1">INDEX(Historical_Data!$C$2:$C$1448,RANDBETWEEN(1,ROWS(Historical_Data!$C$2:$C$1448)))</f>
        <v>37699.880000000005</v>
      </c>
      <c r="F78">
        <f ca="1">INDEX(Historical_Data!$C$2:$C$1448,RANDBETWEEN(1,ROWS(Historical_Data!$C$2:$C$1448)))</f>
        <v>42950.287999999993</v>
      </c>
      <c r="G78">
        <f ca="1">INDEX(Historical_Data!$C$2:$C$1448,RANDBETWEEN(1,ROWS(Historical_Data!$C$2:$C$1448)))</f>
        <v>29948.669999999995</v>
      </c>
      <c r="H78">
        <f ca="1">INDEX(Historical_Data!$C$2:$C$1448,RANDBETWEEN(1,ROWS(Historical_Data!$C$2:$C$1448)))</f>
        <v>23669.669999999995</v>
      </c>
      <c r="I78">
        <f ca="1">INDEX(Historical_Data!$C$2:$C$1448,RANDBETWEEN(1,ROWS(Historical_Data!$C$2:$C$1448)))</f>
        <v>11878.729999999996</v>
      </c>
      <c r="J78">
        <f ca="1">INDEX(Historical_Data!$C$2:$C$1448,RANDBETWEEN(1,ROWS(Historical_Data!$C$2:$C$1448)))</f>
        <v>4852.8199999999997</v>
      </c>
      <c r="K78">
        <f ca="1">INDEX(Historical_Data!$C$2:$C$1448,RANDBETWEEN(1,ROWS(Historical_Data!$C$2:$C$1448)))</f>
        <v>26843.390000000003</v>
      </c>
      <c r="L78">
        <f ca="1">INDEX(Historical_Data!$C$2:$C$1448,RANDBETWEEN(1,ROWS(Historical_Data!$C$2:$C$1448)))</f>
        <v>3118.1400000000003</v>
      </c>
      <c r="M78">
        <f ca="1">INDEX(Historical_Data!$C$2:$C$1448,RANDBETWEEN(1,ROWS(Historical_Data!$C$2:$C$1448)))</f>
        <v>37845.440999999992</v>
      </c>
      <c r="N78">
        <f ca="1">INDEX(Historical_Data!$C$2:$C$1448,RANDBETWEEN(1,ROWS(Historical_Data!$C$2:$C$1448)))</f>
        <v>42656.222999999969</v>
      </c>
      <c r="O78">
        <f ca="1">INDEX(Historical_Data!$C$2:$C$1448,RANDBETWEEN(1,ROWS(Historical_Data!$C$2:$C$1448)))</f>
        <v>8644.1399999999994</v>
      </c>
      <c r="P78">
        <f ca="1">INDEX(Historical_Data!$C$2:$C$1448,RANDBETWEEN(1,ROWS(Historical_Data!$C$2:$C$1448)))</f>
        <v>5159.7000000000007</v>
      </c>
      <c r="Q78">
        <f ca="1">INDEX(Historical_Data!$C$2:$C$1448,RANDBETWEEN(1,ROWS(Historical_Data!$C$2:$C$1448)))</f>
        <v>11887.520000000002</v>
      </c>
      <c r="R78">
        <f ca="1">INDEX(Historical_Data!$C$2:$C$1448,RANDBETWEEN(1,ROWS(Historical_Data!$C$2:$C$1448)))</f>
        <v>8247.9400000000005</v>
      </c>
      <c r="S78">
        <f ca="1">INDEX(Historical_Data!$C$2:$C$1448,RANDBETWEEN(1,ROWS(Historical_Data!$C$2:$C$1448)))</f>
        <v>8576.4499999999989</v>
      </c>
      <c r="T78">
        <f ca="1">INDEX(Historical_Data!$C$2:$C$1448,RANDBETWEEN(1,ROWS(Historical_Data!$C$2:$C$1448)))</f>
        <v>7981.3999999999996</v>
      </c>
      <c r="U78">
        <f ca="1">INDEX(Historical_Data!$C$2:$C$1448,RANDBETWEEN(1,ROWS(Historical_Data!$C$2:$C$1448)))</f>
        <v>12929.269999999999</v>
      </c>
      <c r="V78">
        <f ca="1">INDEX(Historical_Data!$C$2:$C$1448,RANDBETWEEN(1,ROWS(Historical_Data!$C$2:$C$1448)))</f>
        <v>4456.1799999999994</v>
      </c>
      <c r="W78">
        <f ca="1">INDEX(Historical_Data!$C$2:$C$1448,RANDBETWEEN(1,ROWS(Historical_Data!$C$2:$C$1448)))</f>
        <v>9924.1900000000005</v>
      </c>
      <c r="X78">
        <f ca="1">INDEX(Historical_Data!$C$2:$C$1448,RANDBETWEEN(1,ROWS(Historical_Data!$C$2:$C$1448)))</f>
        <v>30608.450000000004</v>
      </c>
      <c r="Y78">
        <f ca="1">INDEX(Historical_Data!$C$2:$C$1448,RANDBETWEEN(1,ROWS(Historical_Data!$C$2:$C$1448)))</f>
        <v>21554.920000000002</v>
      </c>
      <c r="Z78">
        <f ca="1">INDEX(Historical_Data!$C$2:$C$1448,RANDBETWEEN(1,ROWS(Historical_Data!$C$2:$C$1448)))</f>
        <v>44140.609999999993</v>
      </c>
      <c r="AA78">
        <f ca="1">INDEX(Historical_Data!$C$2:$C$1448,RANDBETWEEN(1,ROWS(Historical_Data!$C$2:$C$1448)))</f>
        <v>12524.66</v>
      </c>
      <c r="AB78">
        <f ca="1">INDEX(Historical_Data!$C$2:$C$1448,RANDBETWEEN(1,ROWS(Historical_Data!$C$2:$C$1448)))</f>
        <v>25857.460000000003</v>
      </c>
      <c r="AC78">
        <f ca="1">INDEX(Historical_Data!$C$2:$C$1448,RANDBETWEEN(1,ROWS(Historical_Data!$C$2:$C$1448)))</f>
        <v>42571.821999999993</v>
      </c>
      <c r="AD78">
        <f ca="1">INDEX(Historical_Data!$C$2:$C$1448,RANDBETWEEN(1,ROWS(Historical_Data!$C$2:$C$1448)))</f>
        <v>3798.7596346000005</v>
      </c>
      <c r="AE78">
        <f ca="1">INDEX(Historical_Data!$C$2:$C$1448,RANDBETWEEN(1,ROWS(Historical_Data!$C$2:$C$1448)))</f>
        <v>7297.75</v>
      </c>
    </row>
    <row r="79">
      <c r="A79">
        <v>78</v>
      </c>
      <c r="B79">
        <f ca="1">INDEX(Historical_Data!$C$2:$C$1448,RANDBETWEEN(1,ROWS(Historical_Data!$C$2:$C$1448)))</f>
        <v>40199.031999999999</v>
      </c>
      <c r="C79">
        <f ca="1">INDEX(Historical_Data!$C$2:$C$1448,RANDBETWEEN(1,ROWS(Historical_Data!$C$2:$C$1448)))</f>
        <v>16773.810000000001</v>
      </c>
      <c r="D79">
        <f ca="1">INDEX(Historical_Data!$C$2:$C$1448,RANDBETWEEN(1,ROWS(Historical_Data!$C$2:$C$1448)))</f>
        <v>17426.619999999999</v>
      </c>
      <c r="E79">
        <f ca="1">INDEX(Historical_Data!$C$2:$C$1448,RANDBETWEEN(1,ROWS(Historical_Data!$C$2:$C$1448)))</f>
        <v>42093.949999999997</v>
      </c>
      <c r="F79">
        <f ca="1">INDEX(Historical_Data!$C$2:$C$1448,RANDBETWEEN(1,ROWS(Historical_Data!$C$2:$C$1448)))</f>
        <v>38309.82</v>
      </c>
      <c r="G79">
        <f ca="1">INDEX(Historical_Data!$C$2:$C$1448,RANDBETWEEN(1,ROWS(Historical_Data!$C$2:$C$1448)))</f>
        <v>1986.3199999999999</v>
      </c>
      <c r="H79">
        <f ca="1">INDEX(Historical_Data!$C$2:$C$1448,RANDBETWEEN(1,ROWS(Historical_Data!$C$2:$C$1448)))</f>
        <v>8427.5399999999991</v>
      </c>
      <c r="I79">
        <f ca="1">INDEX(Historical_Data!$C$2:$C$1448,RANDBETWEEN(1,ROWS(Historical_Data!$C$2:$C$1448)))</f>
        <v>7919.5599999999986</v>
      </c>
      <c r="J79">
        <f ca="1">INDEX(Historical_Data!$C$2:$C$1448,RANDBETWEEN(1,ROWS(Historical_Data!$C$2:$C$1448)))</f>
        <v>8322.1000000000004</v>
      </c>
      <c r="K79">
        <f ca="1">INDEX(Historical_Data!$C$2:$C$1448,RANDBETWEEN(1,ROWS(Historical_Data!$C$2:$C$1448)))</f>
        <v>8004.8000000000002</v>
      </c>
      <c r="L79">
        <f ca="1">INDEX(Historical_Data!$C$2:$C$1448,RANDBETWEEN(1,ROWS(Historical_Data!$C$2:$C$1448)))</f>
        <v>7570.630000000001</v>
      </c>
      <c r="M79">
        <f ca="1">INDEX(Historical_Data!$C$2:$C$1448,RANDBETWEEN(1,ROWS(Historical_Data!$C$2:$C$1448)))</f>
        <v>41796.739999999998</v>
      </c>
      <c r="N79">
        <f ca="1">INDEX(Historical_Data!$C$2:$C$1448,RANDBETWEEN(1,ROWS(Historical_Data!$C$2:$C$1448)))</f>
        <v>29144.21000000001</v>
      </c>
      <c r="O79">
        <f ca="1">INDEX(Historical_Data!$C$2:$C$1448,RANDBETWEEN(1,ROWS(Historical_Data!$C$2:$C$1448)))</f>
        <v>13354.417242699998</v>
      </c>
      <c r="P79">
        <f ca="1">INDEX(Historical_Data!$C$2:$C$1448,RANDBETWEEN(1,ROWS(Historical_Data!$C$2:$C$1448)))</f>
        <v>23224.540000000001</v>
      </c>
      <c r="Q79">
        <f ca="1">INDEX(Historical_Data!$C$2:$C$1448,RANDBETWEEN(1,ROWS(Historical_Data!$C$2:$C$1448)))</f>
        <v>13705.669999999998</v>
      </c>
      <c r="R79">
        <f ca="1">INDEX(Historical_Data!$C$2:$C$1448,RANDBETWEEN(1,ROWS(Historical_Data!$C$2:$C$1448)))</f>
        <v>13984.169999999998</v>
      </c>
      <c r="S79">
        <f ca="1">INDEX(Historical_Data!$C$2:$C$1448,RANDBETWEEN(1,ROWS(Historical_Data!$C$2:$C$1448)))</f>
        <v>27226.649999999998</v>
      </c>
      <c r="T79">
        <f ca="1">INDEX(Historical_Data!$C$2:$C$1448,RANDBETWEEN(1,ROWS(Historical_Data!$C$2:$C$1448)))</f>
        <v>12698.801959</v>
      </c>
      <c r="U79">
        <f ca="1">INDEX(Historical_Data!$C$2:$C$1448,RANDBETWEEN(1,ROWS(Historical_Data!$C$2:$C$1448)))</f>
        <v>3896.8200000000002</v>
      </c>
      <c r="V79">
        <f ca="1">INDEX(Historical_Data!$C$2:$C$1448,RANDBETWEEN(1,ROWS(Historical_Data!$C$2:$C$1448)))</f>
        <v>4959.6800000000003</v>
      </c>
      <c r="W79">
        <f ca="1">INDEX(Historical_Data!$C$2:$C$1448,RANDBETWEEN(1,ROWS(Historical_Data!$C$2:$C$1448)))</f>
        <v>25680.079999999984</v>
      </c>
      <c r="X79">
        <f ca="1">INDEX(Historical_Data!$C$2:$C$1448,RANDBETWEEN(1,ROWS(Historical_Data!$C$2:$C$1448)))</f>
        <v>4288.1199999999999</v>
      </c>
      <c r="Y79">
        <f ca="1">INDEX(Historical_Data!$C$2:$C$1448,RANDBETWEEN(1,ROWS(Historical_Data!$C$2:$C$1448)))</f>
        <v>4746.9799999999996</v>
      </c>
      <c r="Z79">
        <f ca="1">INDEX(Historical_Data!$C$2:$C$1448,RANDBETWEEN(1,ROWS(Historical_Data!$C$2:$C$1448)))</f>
        <v>8020.6200000000008</v>
      </c>
      <c r="AA79">
        <f ca="1">INDEX(Historical_Data!$C$2:$C$1448,RANDBETWEEN(1,ROWS(Historical_Data!$C$2:$C$1448)))</f>
        <v>21174.390000000003</v>
      </c>
      <c r="AB79">
        <f ca="1">INDEX(Historical_Data!$C$2:$C$1448,RANDBETWEEN(1,ROWS(Historical_Data!$C$2:$C$1448)))</f>
        <v>5561.7299999999996</v>
      </c>
      <c r="AC79">
        <f ca="1">INDEX(Historical_Data!$C$2:$C$1448,RANDBETWEEN(1,ROWS(Historical_Data!$C$2:$C$1448)))</f>
        <v>41443.040000000008</v>
      </c>
      <c r="AD79">
        <f ca="1">INDEX(Historical_Data!$C$2:$C$1448,RANDBETWEEN(1,ROWS(Historical_Data!$C$2:$C$1448)))</f>
        <v>23669.669999999995</v>
      </c>
      <c r="AE79">
        <f ca="1">INDEX(Historical_Data!$C$2:$C$1448,RANDBETWEEN(1,ROWS(Historical_Data!$C$2:$C$1448)))</f>
        <v>14190.899999999998</v>
      </c>
    </row>
    <row r="80">
      <c r="A80">
        <v>79</v>
      </c>
      <c r="B80">
        <f ca="1">INDEX(Historical_Data!$C$2:$C$1448,RANDBETWEEN(1,ROWS(Historical_Data!$C$2:$C$1448)))</f>
        <v>7070.1399999999985</v>
      </c>
      <c r="C80">
        <f ca="1">INDEX(Historical_Data!$C$2:$C$1448,RANDBETWEEN(1,ROWS(Historical_Data!$C$2:$C$1448)))</f>
        <v>4810.4300000000003</v>
      </c>
      <c r="D80">
        <f ca="1">INDEX(Historical_Data!$C$2:$C$1448,RANDBETWEEN(1,ROWS(Historical_Data!$C$2:$C$1448)))</f>
        <v>40314.289999999986</v>
      </c>
      <c r="E80">
        <f ca="1">INDEX(Historical_Data!$C$2:$C$1448,RANDBETWEEN(1,ROWS(Historical_Data!$C$2:$C$1448)))</f>
        <v>12417.079999999998</v>
      </c>
      <c r="F80">
        <f ca="1">INDEX(Historical_Data!$C$2:$C$1448,RANDBETWEEN(1,ROWS(Historical_Data!$C$2:$C$1448)))</f>
        <v>14126.150000000001</v>
      </c>
      <c r="G80">
        <f ca="1">INDEX(Historical_Data!$C$2:$C$1448,RANDBETWEEN(1,ROWS(Historical_Data!$C$2:$C$1448)))</f>
        <v>3594</v>
      </c>
      <c r="H80">
        <f ca="1">INDEX(Historical_Data!$C$2:$C$1448,RANDBETWEEN(1,ROWS(Historical_Data!$C$2:$C$1448)))</f>
        <v>37944.540000000015</v>
      </c>
      <c r="I80">
        <f ca="1">INDEX(Historical_Data!$C$2:$C$1448,RANDBETWEEN(1,ROWS(Historical_Data!$C$2:$C$1448)))</f>
        <v>14941.429999999997</v>
      </c>
      <c r="J80">
        <f ca="1">INDEX(Historical_Data!$C$2:$C$1448,RANDBETWEEN(1,ROWS(Historical_Data!$C$2:$C$1448)))</f>
        <v>6414.4200000000001</v>
      </c>
      <c r="K80">
        <f ca="1">INDEX(Historical_Data!$C$2:$C$1448,RANDBETWEEN(1,ROWS(Historical_Data!$C$2:$C$1448)))</f>
        <v>39012.709999999977</v>
      </c>
      <c r="L80">
        <f ca="1">INDEX(Historical_Data!$C$2:$C$1448,RANDBETWEEN(1,ROWS(Historical_Data!$C$2:$C$1448)))</f>
        <v>25796.920000000006</v>
      </c>
      <c r="M80">
        <f ca="1">INDEX(Historical_Data!$C$2:$C$1448,RANDBETWEEN(1,ROWS(Historical_Data!$C$2:$C$1448)))</f>
        <v>32589.386000000002</v>
      </c>
      <c r="N80">
        <f ca="1">INDEX(Historical_Data!$C$2:$C$1448,RANDBETWEEN(1,ROWS(Historical_Data!$C$2:$C$1448)))</f>
        <v>12746.67</v>
      </c>
      <c r="O80">
        <f ca="1">INDEX(Historical_Data!$C$2:$C$1448,RANDBETWEEN(1,ROWS(Historical_Data!$C$2:$C$1448)))</f>
        <v>3437.27</v>
      </c>
      <c r="P80">
        <f ca="1">INDEX(Historical_Data!$C$2:$C$1448,RANDBETWEEN(1,ROWS(Historical_Data!$C$2:$C$1448)))</f>
        <v>42383.600000000035</v>
      </c>
      <c r="Q80">
        <f ca="1">INDEX(Historical_Data!$C$2:$C$1448,RANDBETWEEN(1,ROWS(Historical_Data!$C$2:$C$1448)))</f>
        <v>14761.360000000002</v>
      </c>
      <c r="R80">
        <f ca="1">INDEX(Historical_Data!$C$2:$C$1448,RANDBETWEEN(1,ROWS(Historical_Data!$C$2:$C$1448)))</f>
        <v>24143.059999999994</v>
      </c>
      <c r="S80">
        <f ca="1">INDEX(Historical_Data!$C$2:$C$1448,RANDBETWEEN(1,ROWS(Historical_Data!$C$2:$C$1448)))</f>
        <v>4320.4400000000005</v>
      </c>
      <c r="T80">
        <f ca="1">INDEX(Historical_Data!$C$2:$C$1448,RANDBETWEEN(1,ROWS(Historical_Data!$C$2:$C$1448)))</f>
        <v>5518.8300000000008</v>
      </c>
      <c r="U80">
        <f ca="1">INDEX(Historical_Data!$C$2:$C$1448,RANDBETWEEN(1,ROWS(Historical_Data!$C$2:$C$1448)))</f>
        <v>40554.985000000001</v>
      </c>
      <c r="V80">
        <f ca="1">INDEX(Historical_Data!$C$2:$C$1448,RANDBETWEEN(1,ROWS(Historical_Data!$C$2:$C$1448)))</f>
        <v>1.6000000000000001</v>
      </c>
      <c r="W80">
        <f ca="1">INDEX(Historical_Data!$C$2:$C$1448,RANDBETWEEN(1,ROWS(Historical_Data!$C$2:$C$1448)))</f>
        <v>4312.8399999999992</v>
      </c>
      <c r="X80">
        <f ca="1">INDEX(Historical_Data!$C$2:$C$1448,RANDBETWEEN(1,ROWS(Historical_Data!$C$2:$C$1448)))</f>
        <v>38099.913</v>
      </c>
      <c r="Y80">
        <f ca="1">INDEX(Historical_Data!$C$2:$C$1448,RANDBETWEEN(1,ROWS(Historical_Data!$C$2:$C$1448)))</f>
        <v>7662.0799999999999</v>
      </c>
      <c r="Z80">
        <f ca="1">INDEX(Historical_Data!$C$2:$C$1448,RANDBETWEEN(1,ROWS(Historical_Data!$C$2:$C$1448)))</f>
        <v>4779.6799999999994</v>
      </c>
      <c r="AA80">
        <f ca="1">INDEX(Historical_Data!$C$2:$C$1448,RANDBETWEEN(1,ROWS(Historical_Data!$C$2:$C$1448)))</f>
        <v>15651.349999999999</v>
      </c>
      <c r="AB80">
        <f ca="1">INDEX(Historical_Data!$C$2:$C$1448,RANDBETWEEN(1,ROWS(Historical_Data!$C$2:$C$1448)))</f>
        <v>4572.5600000000004</v>
      </c>
      <c r="AC80">
        <f ca="1">INDEX(Historical_Data!$C$2:$C$1448,RANDBETWEEN(1,ROWS(Historical_Data!$C$2:$C$1448)))</f>
        <v>24143.059999999994</v>
      </c>
      <c r="AD80">
        <f ca="1">INDEX(Historical_Data!$C$2:$C$1448,RANDBETWEEN(1,ROWS(Historical_Data!$C$2:$C$1448)))</f>
        <v>4272.8100000000004</v>
      </c>
      <c r="AE80">
        <f ca="1">INDEX(Historical_Data!$C$2:$C$1448,RANDBETWEEN(1,ROWS(Historical_Data!$C$2:$C$1448)))</f>
        <v>37017.530000000021</v>
      </c>
    </row>
    <row r="81">
      <c r="A81">
        <v>80</v>
      </c>
      <c r="B81">
        <f ca="1">INDEX(Historical_Data!$C$2:$C$1448,RANDBETWEEN(1,ROWS(Historical_Data!$C$2:$C$1448)))</f>
        <v>42524.05000000001</v>
      </c>
      <c r="C81">
        <f ca="1">INDEX(Historical_Data!$C$2:$C$1448,RANDBETWEEN(1,ROWS(Historical_Data!$C$2:$C$1448)))</f>
        <v>36659.87000000001</v>
      </c>
      <c r="D81">
        <f ca="1">INDEX(Historical_Data!$C$2:$C$1448,RANDBETWEEN(1,ROWS(Historical_Data!$C$2:$C$1448)))</f>
        <v>39012.709999999977</v>
      </c>
      <c r="E81">
        <f ca="1">INDEX(Historical_Data!$C$2:$C$1448,RANDBETWEEN(1,ROWS(Historical_Data!$C$2:$C$1448)))</f>
        <v>33963.420000000013</v>
      </c>
      <c r="F81">
        <f ca="1">INDEX(Historical_Data!$C$2:$C$1448,RANDBETWEEN(1,ROWS(Historical_Data!$C$2:$C$1448)))</f>
        <v>14598.079854599999</v>
      </c>
      <c r="G81">
        <f ca="1">INDEX(Historical_Data!$C$2:$C$1448,RANDBETWEEN(1,ROWS(Historical_Data!$C$2:$C$1448)))</f>
        <v>8862.9200000000001</v>
      </c>
      <c r="H81">
        <f ca="1">INDEX(Historical_Data!$C$2:$C$1448,RANDBETWEEN(1,ROWS(Historical_Data!$C$2:$C$1448)))</f>
        <v>3414.889999999999</v>
      </c>
      <c r="I81">
        <f ca="1">INDEX(Historical_Data!$C$2:$C$1448,RANDBETWEEN(1,ROWS(Historical_Data!$C$2:$C$1448)))</f>
        <v>13049.272403999998</v>
      </c>
      <c r="J81">
        <f ca="1">INDEX(Historical_Data!$C$2:$C$1448,RANDBETWEEN(1,ROWS(Historical_Data!$C$2:$C$1448)))</f>
        <v>4908.3799999999992</v>
      </c>
      <c r="K81">
        <f ca="1">INDEX(Historical_Data!$C$2:$C$1448,RANDBETWEEN(1,ROWS(Historical_Data!$C$2:$C$1448)))</f>
        <v>7992.878999999999</v>
      </c>
      <c r="L81">
        <f ca="1">INDEX(Historical_Data!$C$2:$C$1448,RANDBETWEEN(1,ROWS(Historical_Data!$C$2:$C$1448)))</f>
        <v>40554.985000000001</v>
      </c>
      <c r="M81">
        <f ca="1">INDEX(Historical_Data!$C$2:$C$1448,RANDBETWEEN(1,ROWS(Historical_Data!$C$2:$C$1448)))</f>
        <v>4467.54</v>
      </c>
      <c r="N81">
        <f ca="1">INDEX(Historical_Data!$C$2:$C$1448,RANDBETWEEN(1,ROWS(Historical_Data!$C$2:$C$1448)))</f>
        <v>7521.5900000000001</v>
      </c>
      <c r="O81">
        <f ca="1">INDEX(Historical_Data!$C$2:$C$1448,RANDBETWEEN(1,ROWS(Historical_Data!$C$2:$C$1448)))</f>
        <v>33103.769999999997</v>
      </c>
      <c r="P81">
        <f ca="1">INDEX(Historical_Data!$C$2:$C$1448,RANDBETWEEN(1,ROWS(Historical_Data!$C$2:$C$1448)))</f>
        <v>10241.840000000002</v>
      </c>
      <c r="Q81">
        <f ca="1">INDEX(Historical_Data!$C$2:$C$1448,RANDBETWEEN(1,ROWS(Historical_Data!$C$2:$C$1448)))</f>
        <v>3559.29</v>
      </c>
      <c r="R81">
        <f ca="1">INDEX(Historical_Data!$C$2:$C$1448,RANDBETWEEN(1,ROWS(Historical_Data!$C$2:$C$1448)))</f>
        <v>16028.510000000002</v>
      </c>
      <c r="S81">
        <f ca="1">INDEX(Historical_Data!$C$2:$C$1448,RANDBETWEEN(1,ROWS(Historical_Data!$C$2:$C$1448)))</f>
        <v>3312.6799999999998</v>
      </c>
      <c r="T81">
        <f ca="1">INDEX(Historical_Data!$C$2:$C$1448,RANDBETWEEN(1,ROWS(Historical_Data!$C$2:$C$1448)))</f>
        <v>5403.1799999999994</v>
      </c>
      <c r="U81">
        <f ca="1">INDEX(Historical_Data!$C$2:$C$1448,RANDBETWEEN(1,ROWS(Historical_Data!$C$2:$C$1448)))</f>
        <v>36224.940000000002</v>
      </c>
      <c r="V81">
        <f ca="1">INDEX(Historical_Data!$C$2:$C$1448,RANDBETWEEN(1,ROWS(Historical_Data!$C$2:$C$1448)))</f>
        <v>26026.390000000003</v>
      </c>
      <c r="W81">
        <f ca="1">INDEX(Historical_Data!$C$2:$C$1448,RANDBETWEEN(1,ROWS(Historical_Data!$C$2:$C$1448)))</f>
        <v>5982.5320000000002</v>
      </c>
      <c r="X81">
        <f ca="1">INDEX(Historical_Data!$C$2:$C$1448,RANDBETWEEN(1,ROWS(Historical_Data!$C$2:$C$1448)))</f>
        <v>36224.940000000002</v>
      </c>
      <c r="Y81">
        <f ca="1">INDEX(Historical_Data!$C$2:$C$1448,RANDBETWEEN(1,ROWS(Historical_Data!$C$2:$C$1448)))</f>
        <v>12252.140000000001</v>
      </c>
      <c r="Z81">
        <f ca="1">INDEX(Historical_Data!$C$2:$C$1448,RANDBETWEEN(1,ROWS(Historical_Data!$C$2:$C$1448)))</f>
        <v>37502.159999999989</v>
      </c>
      <c r="AA81">
        <f ca="1">INDEX(Historical_Data!$C$2:$C$1448,RANDBETWEEN(1,ROWS(Historical_Data!$C$2:$C$1448)))</f>
        <v>12739.35</v>
      </c>
      <c r="AB81">
        <f ca="1">INDEX(Historical_Data!$C$2:$C$1448,RANDBETWEEN(1,ROWS(Historical_Data!$C$2:$C$1448)))</f>
        <v>4673.3199999999997</v>
      </c>
      <c r="AC81">
        <f ca="1">INDEX(Historical_Data!$C$2:$C$1448,RANDBETWEEN(1,ROWS(Historical_Data!$C$2:$C$1448)))</f>
        <v>4779.6799999999994</v>
      </c>
      <c r="AD81">
        <f ca="1">INDEX(Historical_Data!$C$2:$C$1448,RANDBETWEEN(1,ROWS(Historical_Data!$C$2:$C$1448)))</f>
        <v>5566.3299999999999</v>
      </c>
      <c r="AE81">
        <f ca="1">INDEX(Historical_Data!$C$2:$C$1448,RANDBETWEEN(1,ROWS(Historical_Data!$C$2:$C$1448)))</f>
        <v>25678.860000000001</v>
      </c>
    </row>
    <row r="82">
      <c r="A82">
        <v>81</v>
      </c>
      <c r="B82">
        <f ca="1">INDEX(Historical_Data!$C$2:$C$1448,RANDBETWEEN(1,ROWS(Historical_Data!$C$2:$C$1448)))</f>
        <v>22564.020000000004</v>
      </c>
      <c r="C82">
        <f ca="1">INDEX(Historical_Data!$C$2:$C$1448,RANDBETWEEN(1,ROWS(Historical_Data!$C$2:$C$1448)))</f>
        <v>25796.920000000006</v>
      </c>
      <c r="D82">
        <f ca="1">INDEX(Historical_Data!$C$2:$C$1448,RANDBETWEEN(1,ROWS(Historical_Data!$C$2:$C$1448)))</f>
        <v>13049.272403999998</v>
      </c>
      <c r="E82">
        <f ca="1">INDEX(Historical_Data!$C$2:$C$1448,RANDBETWEEN(1,ROWS(Historical_Data!$C$2:$C$1448)))</f>
        <v>5539.71</v>
      </c>
      <c r="F82">
        <f ca="1">INDEX(Historical_Data!$C$2:$C$1448,RANDBETWEEN(1,ROWS(Historical_Data!$C$2:$C$1448)))</f>
        <v>8806.8900000000012</v>
      </c>
      <c r="G82">
        <f ca="1">INDEX(Historical_Data!$C$2:$C$1448,RANDBETWEEN(1,ROWS(Historical_Data!$C$2:$C$1448)))</f>
        <v>7647.5700000000006</v>
      </c>
      <c r="H82">
        <f ca="1">INDEX(Historical_Data!$C$2:$C$1448,RANDBETWEEN(1,ROWS(Historical_Data!$C$2:$C$1448)))</f>
        <v>11706.210804209999</v>
      </c>
      <c r="I82">
        <f ca="1">INDEX(Historical_Data!$C$2:$C$1448,RANDBETWEEN(1,ROWS(Historical_Data!$C$2:$C$1448)))</f>
        <v>38434.555999999982</v>
      </c>
      <c r="J82">
        <f ca="1">INDEX(Historical_Data!$C$2:$C$1448,RANDBETWEEN(1,ROWS(Historical_Data!$C$2:$C$1448)))</f>
        <v>12893.169999999998</v>
      </c>
      <c r="K82">
        <f ca="1">INDEX(Historical_Data!$C$2:$C$1448,RANDBETWEEN(1,ROWS(Historical_Data!$C$2:$C$1448)))</f>
        <v>7585.1799999999994</v>
      </c>
      <c r="L82">
        <f ca="1">INDEX(Historical_Data!$C$2:$C$1448,RANDBETWEEN(1,ROWS(Historical_Data!$C$2:$C$1448)))</f>
        <v>2248.0799999999999</v>
      </c>
      <c r="M82">
        <f ca="1">INDEX(Historical_Data!$C$2:$C$1448,RANDBETWEEN(1,ROWS(Historical_Data!$C$2:$C$1448)))</f>
        <v>2203.2800000000002</v>
      </c>
      <c r="N82">
        <f ca="1">INDEX(Historical_Data!$C$2:$C$1448,RANDBETWEEN(1,ROWS(Historical_Data!$C$2:$C$1448)))</f>
        <v>4797.1500000000005</v>
      </c>
      <c r="O82">
        <f ca="1">INDEX(Historical_Data!$C$2:$C$1448,RANDBETWEEN(1,ROWS(Historical_Data!$C$2:$C$1448)))</f>
        <v>39006.810000000012</v>
      </c>
      <c r="P82">
        <f ca="1">INDEX(Historical_Data!$C$2:$C$1448,RANDBETWEEN(1,ROWS(Historical_Data!$C$2:$C$1448)))</f>
        <v>42656.222999999969</v>
      </c>
      <c r="Q82">
        <f ca="1">INDEX(Historical_Data!$C$2:$C$1448,RANDBETWEEN(1,ROWS(Historical_Data!$C$2:$C$1448)))</f>
        <v>7052.7820000000002</v>
      </c>
      <c r="R82">
        <f ca="1">INDEX(Historical_Data!$C$2:$C$1448,RANDBETWEEN(1,ROWS(Historical_Data!$C$2:$C$1448)))</f>
        <v>7990.7299999999987</v>
      </c>
      <c r="S82">
        <f ca="1">INDEX(Historical_Data!$C$2:$C$1448,RANDBETWEEN(1,ROWS(Historical_Data!$C$2:$C$1448)))</f>
        <v>26475.380000000005</v>
      </c>
      <c r="T82">
        <f ca="1">INDEX(Historical_Data!$C$2:$C$1448,RANDBETWEEN(1,ROWS(Historical_Data!$C$2:$C$1448)))</f>
        <v>38309.82</v>
      </c>
      <c r="U82">
        <f ca="1">INDEX(Historical_Data!$C$2:$C$1448,RANDBETWEEN(1,ROWS(Historical_Data!$C$2:$C$1448)))</f>
        <v>2203.2800000000002</v>
      </c>
      <c r="V82">
        <f ca="1">INDEX(Historical_Data!$C$2:$C$1448,RANDBETWEEN(1,ROWS(Historical_Data!$C$2:$C$1448)))</f>
        <v>13209.915234090999</v>
      </c>
      <c r="W82">
        <f ca="1">INDEX(Historical_Data!$C$2:$C$1448,RANDBETWEEN(1,ROWS(Historical_Data!$C$2:$C$1448)))</f>
        <v>13731.309999999999</v>
      </c>
      <c r="X82">
        <f ca="1">INDEX(Historical_Data!$C$2:$C$1448,RANDBETWEEN(1,ROWS(Historical_Data!$C$2:$C$1448)))</f>
        <v>8443.1700000000001</v>
      </c>
      <c r="Y82">
        <f ca="1">INDEX(Historical_Data!$C$2:$C$1448,RANDBETWEEN(1,ROWS(Historical_Data!$C$2:$C$1448)))</f>
        <v>5392.8349490999999</v>
      </c>
      <c r="Z82">
        <f ca="1">INDEX(Historical_Data!$C$2:$C$1448,RANDBETWEEN(1,ROWS(Historical_Data!$C$2:$C$1448)))</f>
        <v>18933.450000000004</v>
      </c>
      <c r="AA82">
        <f ca="1">INDEX(Historical_Data!$C$2:$C$1448,RANDBETWEEN(1,ROWS(Historical_Data!$C$2:$C$1448)))</f>
        <v>23563.279999999999</v>
      </c>
      <c r="AB82">
        <f ca="1">INDEX(Historical_Data!$C$2:$C$1448,RANDBETWEEN(1,ROWS(Historical_Data!$C$2:$C$1448)))</f>
        <v>4746.9799999999996</v>
      </c>
      <c r="AC82">
        <f ca="1">INDEX(Historical_Data!$C$2:$C$1448,RANDBETWEEN(1,ROWS(Historical_Data!$C$2:$C$1448)))</f>
        <v>36451.039999999986</v>
      </c>
      <c r="AD82">
        <f ca="1">INDEX(Historical_Data!$C$2:$C$1448,RANDBETWEEN(1,ROWS(Historical_Data!$C$2:$C$1448)))</f>
        <v>23536.400000000001</v>
      </c>
      <c r="AE82">
        <f ca="1">INDEX(Historical_Data!$C$2:$C$1448,RANDBETWEEN(1,ROWS(Historical_Data!$C$2:$C$1448)))</f>
        <v>7041.4299999999994</v>
      </c>
    </row>
    <row r="83">
      <c r="A83">
        <v>82</v>
      </c>
      <c r="B83">
        <f ca="1">INDEX(Historical_Data!$C$2:$C$1448,RANDBETWEEN(1,ROWS(Historical_Data!$C$2:$C$1448)))</f>
        <v>23512.360000000001</v>
      </c>
      <c r="C83">
        <f ca="1">INDEX(Historical_Data!$C$2:$C$1448,RANDBETWEEN(1,ROWS(Historical_Data!$C$2:$C$1448)))</f>
        <v>7008.4100000000017</v>
      </c>
      <c r="D83">
        <f ca="1">INDEX(Historical_Data!$C$2:$C$1448,RANDBETWEEN(1,ROWS(Historical_Data!$C$2:$C$1448)))</f>
        <v>19976.569999999996</v>
      </c>
      <c r="E83">
        <f ca="1">INDEX(Historical_Data!$C$2:$C$1448,RANDBETWEEN(1,ROWS(Historical_Data!$C$2:$C$1448)))</f>
        <v>41436.240000000013</v>
      </c>
      <c r="F83">
        <f ca="1">INDEX(Historical_Data!$C$2:$C$1448,RANDBETWEEN(1,ROWS(Historical_Data!$C$2:$C$1448)))</f>
        <v>14782.630000000001</v>
      </c>
      <c r="G83">
        <f ca="1">INDEX(Historical_Data!$C$2:$C$1448,RANDBETWEEN(1,ROWS(Historical_Data!$C$2:$C$1448)))</f>
        <v>22462.009999999998</v>
      </c>
      <c r="H83">
        <f ca="1">INDEX(Historical_Data!$C$2:$C$1448,RANDBETWEEN(1,ROWS(Historical_Data!$C$2:$C$1448)))</f>
        <v>20003.799999999999</v>
      </c>
      <c r="I83">
        <f ca="1">INDEX(Historical_Data!$C$2:$C$1448,RANDBETWEEN(1,ROWS(Historical_Data!$C$2:$C$1448)))</f>
        <v>7629.2600000000011</v>
      </c>
      <c r="J83">
        <f ca="1">INDEX(Historical_Data!$C$2:$C$1448,RANDBETWEEN(1,ROWS(Historical_Data!$C$2:$C$1448)))</f>
        <v>21007.870000000003</v>
      </c>
      <c r="K83">
        <f ca="1">INDEX(Historical_Data!$C$2:$C$1448,RANDBETWEEN(1,ROWS(Historical_Data!$C$2:$C$1448)))</f>
        <v>26216.549999999996</v>
      </c>
      <c r="L83">
        <f ca="1">INDEX(Historical_Data!$C$2:$C$1448,RANDBETWEEN(1,ROWS(Historical_Data!$C$2:$C$1448)))</f>
        <v>4086.1900000000001</v>
      </c>
      <c r="M83">
        <f ca="1">INDEX(Historical_Data!$C$2:$C$1448,RANDBETWEEN(1,ROWS(Historical_Data!$C$2:$C$1448)))</f>
        <v>4041.1682327999997</v>
      </c>
      <c r="N83">
        <f ca="1">INDEX(Historical_Data!$C$2:$C$1448,RANDBETWEEN(1,ROWS(Historical_Data!$C$2:$C$1448)))</f>
        <v>7658.4600000000009</v>
      </c>
      <c r="O83">
        <f ca="1">INDEX(Historical_Data!$C$2:$C$1448,RANDBETWEEN(1,ROWS(Historical_Data!$C$2:$C$1448)))</f>
        <v>38309.82</v>
      </c>
      <c r="P83">
        <f ca="1">INDEX(Historical_Data!$C$2:$C$1448,RANDBETWEEN(1,ROWS(Historical_Data!$C$2:$C$1448)))</f>
        <v>16347.820000000003</v>
      </c>
      <c r="Q83">
        <f ca="1">INDEX(Historical_Data!$C$2:$C$1448,RANDBETWEEN(1,ROWS(Historical_Data!$C$2:$C$1448)))</f>
        <v>7929.8399999999983</v>
      </c>
      <c r="R83">
        <f ca="1">INDEX(Historical_Data!$C$2:$C$1448,RANDBETWEEN(1,ROWS(Historical_Data!$C$2:$C$1448)))</f>
        <v>13536.529999999999</v>
      </c>
      <c r="S83">
        <f ca="1">INDEX(Historical_Data!$C$2:$C$1448,RANDBETWEEN(1,ROWS(Historical_Data!$C$2:$C$1448)))</f>
        <v>12244.779999999999</v>
      </c>
      <c r="T83">
        <f ca="1">INDEX(Historical_Data!$C$2:$C$1448,RANDBETWEEN(1,ROWS(Historical_Data!$C$2:$C$1448)))</f>
        <v>25516.470000000001</v>
      </c>
      <c r="U83">
        <f ca="1">INDEX(Historical_Data!$C$2:$C$1448,RANDBETWEEN(1,ROWS(Historical_Data!$C$2:$C$1448)))</f>
        <v>33908.233000000015</v>
      </c>
      <c r="V83">
        <f ca="1">INDEX(Historical_Data!$C$2:$C$1448,RANDBETWEEN(1,ROWS(Historical_Data!$C$2:$C$1448)))</f>
        <v>11460.619999999999</v>
      </c>
      <c r="W83">
        <f ca="1">INDEX(Historical_Data!$C$2:$C$1448,RANDBETWEEN(1,ROWS(Historical_Data!$C$2:$C$1448)))</f>
        <v>8175.2699999999995</v>
      </c>
      <c r="X83">
        <f ca="1">INDEX(Historical_Data!$C$2:$C$1448,RANDBETWEEN(1,ROWS(Historical_Data!$C$2:$C$1448)))</f>
        <v>5014.1099999999997</v>
      </c>
      <c r="Y83">
        <f ca="1">INDEX(Historical_Data!$C$2:$C$1448,RANDBETWEEN(1,ROWS(Historical_Data!$C$2:$C$1448)))</f>
        <v>13927.140000000003</v>
      </c>
      <c r="Z83">
        <f ca="1">INDEX(Historical_Data!$C$2:$C$1448,RANDBETWEEN(1,ROWS(Historical_Data!$C$2:$C$1448)))</f>
        <v>5988.1100000000006</v>
      </c>
      <c r="AA83">
        <f ca="1">INDEX(Historical_Data!$C$2:$C$1448,RANDBETWEEN(1,ROWS(Historical_Data!$C$2:$C$1448)))</f>
        <v>29854.37899999999</v>
      </c>
      <c r="AB83">
        <f ca="1">INDEX(Historical_Data!$C$2:$C$1448,RANDBETWEEN(1,ROWS(Historical_Data!$C$2:$C$1448)))</f>
        <v>10673.780000000001</v>
      </c>
      <c r="AC83">
        <f ca="1">INDEX(Historical_Data!$C$2:$C$1448,RANDBETWEEN(1,ROWS(Historical_Data!$C$2:$C$1448)))</f>
        <v>23824.459999999995</v>
      </c>
      <c r="AD83">
        <f ca="1">INDEX(Historical_Data!$C$2:$C$1448,RANDBETWEEN(1,ROWS(Historical_Data!$C$2:$C$1448)))</f>
        <v>5727.7899999999991</v>
      </c>
      <c r="AE83">
        <f ca="1">INDEX(Historical_Data!$C$2:$C$1448,RANDBETWEEN(1,ROWS(Historical_Data!$C$2:$C$1448)))</f>
        <v>24219.039999999997</v>
      </c>
    </row>
    <row r="84">
      <c r="A84">
        <v>83</v>
      </c>
      <c r="B84">
        <f ca="1">INDEX(Historical_Data!$C$2:$C$1448,RANDBETWEEN(1,ROWS(Historical_Data!$C$2:$C$1448)))</f>
        <v>22992.199999999993</v>
      </c>
      <c r="C84">
        <f ca="1">INDEX(Historical_Data!$C$2:$C$1448,RANDBETWEEN(1,ROWS(Historical_Data!$C$2:$C$1448)))</f>
        <v>4651.5813316000003</v>
      </c>
      <c r="D84">
        <f ca="1">INDEX(Historical_Data!$C$2:$C$1448,RANDBETWEEN(1,ROWS(Historical_Data!$C$2:$C$1448)))</f>
        <v>13809.279999999999</v>
      </c>
      <c r="E84">
        <f ca="1">INDEX(Historical_Data!$C$2:$C$1448,RANDBETWEEN(1,ROWS(Historical_Data!$C$2:$C$1448)))</f>
        <v>20266.219999999994</v>
      </c>
      <c r="F84">
        <f ca="1">INDEX(Historical_Data!$C$2:$C$1448,RANDBETWEEN(1,ROWS(Historical_Data!$C$2:$C$1448)))</f>
        <v>40991.20999999997</v>
      </c>
      <c r="G84">
        <f ca="1">INDEX(Historical_Data!$C$2:$C$1448,RANDBETWEEN(1,ROWS(Historical_Data!$C$2:$C$1448)))</f>
        <v>15565.530000000002</v>
      </c>
      <c r="H84">
        <f ca="1">INDEX(Historical_Data!$C$2:$C$1448,RANDBETWEEN(1,ROWS(Historical_Data!$C$2:$C$1448)))</f>
        <v>25713.12999999999</v>
      </c>
      <c r="I84">
        <f ca="1">INDEX(Historical_Data!$C$2:$C$1448,RANDBETWEEN(1,ROWS(Historical_Data!$C$2:$C$1448)))</f>
        <v>44643.489999999998</v>
      </c>
      <c r="J84">
        <f ca="1">INDEX(Historical_Data!$C$2:$C$1448,RANDBETWEEN(1,ROWS(Historical_Data!$C$2:$C$1448)))</f>
        <v>4898.7799999999997</v>
      </c>
      <c r="K84">
        <f ca="1">INDEX(Historical_Data!$C$2:$C$1448,RANDBETWEEN(1,ROWS(Historical_Data!$C$2:$C$1448)))</f>
        <v>23112.32</v>
      </c>
      <c r="L84">
        <f ca="1">INDEX(Historical_Data!$C$2:$C$1448,RANDBETWEEN(1,ROWS(Historical_Data!$C$2:$C$1448)))</f>
        <v>40525.079999999994</v>
      </c>
      <c r="M84">
        <f ca="1">INDEX(Historical_Data!$C$2:$C$1448,RANDBETWEEN(1,ROWS(Historical_Data!$C$2:$C$1448)))</f>
        <v>21516.079999999998</v>
      </c>
      <c r="N84">
        <f ca="1">INDEX(Historical_Data!$C$2:$C$1448,RANDBETWEEN(1,ROWS(Historical_Data!$C$2:$C$1448)))</f>
        <v>13448.985478910001</v>
      </c>
      <c r="O84">
        <f ca="1">INDEX(Historical_Data!$C$2:$C$1448,RANDBETWEEN(1,ROWS(Historical_Data!$C$2:$C$1448)))</f>
        <v>38472.332000000002</v>
      </c>
      <c r="P84">
        <f ca="1">INDEX(Historical_Data!$C$2:$C$1448,RANDBETWEEN(1,ROWS(Historical_Data!$C$2:$C$1448)))</f>
        <v>5747.5299999999997</v>
      </c>
      <c r="Q84">
        <f ca="1">INDEX(Historical_Data!$C$2:$C$1448,RANDBETWEEN(1,ROWS(Historical_Data!$C$2:$C$1448)))</f>
        <v>37190.013999999996</v>
      </c>
      <c r="R84">
        <f ca="1">INDEX(Historical_Data!$C$2:$C$1448,RANDBETWEEN(1,ROWS(Historical_Data!$C$2:$C$1448)))</f>
        <v>40554.985000000001</v>
      </c>
      <c r="S84">
        <f ca="1">INDEX(Historical_Data!$C$2:$C$1448,RANDBETWEEN(1,ROWS(Historical_Data!$C$2:$C$1448)))</f>
        <v>5980.2299999999996</v>
      </c>
      <c r="T84">
        <f ca="1">INDEX(Historical_Data!$C$2:$C$1448,RANDBETWEEN(1,ROWS(Historical_Data!$C$2:$C$1448)))</f>
        <v>28887.289999999997</v>
      </c>
      <c r="U84">
        <f ca="1">INDEX(Historical_Data!$C$2:$C$1448,RANDBETWEEN(1,ROWS(Historical_Data!$C$2:$C$1448)))</f>
        <v>26543.059999999998</v>
      </c>
      <c r="V84">
        <f ca="1">INDEX(Historical_Data!$C$2:$C$1448,RANDBETWEEN(1,ROWS(Historical_Data!$C$2:$C$1448)))</f>
        <v>10415.630000000001</v>
      </c>
      <c r="W84">
        <f ca="1">INDEX(Historical_Data!$C$2:$C$1448,RANDBETWEEN(1,ROWS(Historical_Data!$C$2:$C$1448)))</f>
        <v>4305.71</v>
      </c>
      <c r="X84">
        <f ca="1">INDEX(Historical_Data!$C$2:$C$1448,RANDBETWEEN(1,ROWS(Historical_Data!$C$2:$C$1448)))</f>
        <v>24716.600000000002</v>
      </c>
      <c r="Y84">
        <f ca="1">INDEX(Historical_Data!$C$2:$C$1448,RANDBETWEEN(1,ROWS(Historical_Data!$C$2:$C$1448)))</f>
        <v>6845.3039999999992</v>
      </c>
      <c r="Z84">
        <f ca="1">INDEX(Historical_Data!$C$2:$C$1448,RANDBETWEEN(1,ROWS(Historical_Data!$C$2:$C$1448)))</f>
        <v>4659.5300000000007</v>
      </c>
      <c r="AA84">
        <f ca="1">INDEX(Historical_Data!$C$2:$C$1448,RANDBETWEEN(1,ROWS(Historical_Data!$C$2:$C$1448)))</f>
        <v>4713.3599999999997</v>
      </c>
      <c r="AB84">
        <f ca="1">INDEX(Historical_Data!$C$2:$C$1448,RANDBETWEEN(1,ROWS(Historical_Data!$C$2:$C$1448)))</f>
        <v>38718.089999999997</v>
      </c>
      <c r="AC84">
        <f ca="1">INDEX(Historical_Data!$C$2:$C$1448,RANDBETWEEN(1,ROWS(Historical_Data!$C$2:$C$1448)))</f>
        <v>27295.030000000002</v>
      </c>
      <c r="AD84">
        <f ca="1">INDEX(Historical_Data!$C$2:$C$1448,RANDBETWEEN(1,ROWS(Historical_Data!$C$2:$C$1448)))</f>
        <v>23271.459999999995</v>
      </c>
      <c r="AE84">
        <f ca="1">INDEX(Historical_Data!$C$2:$C$1448,RANDBETWEEN(1,ROWS(Historical_Data!$C$2:$C$1448)))</f>
        <v>15538.380000000003</v>
      </c>
    </row>
    <row r="85">
      <c r="A85">
        <v>84</v>
      </c>
      <c r="B85">
        <f ca="1">INDEX(Historical_Data!$C$2:$C$1448,RANDBETWEEN(1,ROWS(Historical_Data!$C$2:$C$1448)))</f>
        <v>28372.319999999996</v>
      </c>
      <c r="C85">
        <f ca="1">INDEX(Historical_Data!$C$2:$C$1448,RANDBETWEEN(1,ROWS(Historical_Data!$C$2:$C$1448)))</f>
        <v>12698.801959</v>
      </c>
      <c r="D85">
        <f ca="1">INDEX(Historical_Data!$C$2:$C$1448,RANDBETWEEN(1,ROWS(Historical_Data!$C$2:$C$1448)))</f>
        <v>12244.779999999999</v>
      </c>
      <c r="E85">
        <f ca="1">INDEX(Historical_Data!$C$2:$C$1448,RANDBETWEEN(1,ROWS(Historical_Data!$C$2:$C$1448)))</f>
        <v>4186.0300000000007</v>
      </c>
      <c r="F85">
        <f ca="1">INDEX(Historical_Data!$C$2:$C$1448,RANDBETWEEN(1,ROWS(Historical_Data!$C$2:$C$1448)))</f>
        <v>3191.1200000000003</v>
      </c>
      <c r="G85">
        <f ca="1">INDEX(Historical_Data!$C$2:$C$1448,RANDBETWEEN(1,ROWS(Historical_Data!$C$2:$C$1448)))</f>
        <v>4888.6399999999994</v>
      </c>
      <c r="H85">
        <f ca="1">INDEX(Historical_Data!$C$2:$C$1448,RANDBETWEEN(1,ROWS(Historical_Data!$C$2:$C$1448)))</f>
        <v>3924</v>
      </c>
      <c r="I85">
        <f ca="1">INDEX(Historical_Data!$C$2:$C$1448,RANDBETWEEN(1,ROWS(Historical_Data!$C$2:$C$1448)))</f>
        <v>5324.4668245000003</v>
      </c>
      <c r="J85">
        <f ca="1">INDEX(Historical_Data!$C$2:$C$1448,RANDBETWEEN(1,ROWS(Historical_Data!$C$2:$C$1448)))</f>
        <v>4228.1199999999999</v>
      </c>
      <c r="K85">
        <f ca="1">INDEX(Historical_Data!$C$2:$C$1448,RANDBETWEEN(1,ROWS(Historical_Data!$C$2:$C$1448)))</f>
        <v>5618.3400000000011</v>
      </c>
      <c r="L85">
        <f ca="1">INDEX(Historical_Data!$C$2:$C$1448,RANDBETWEEN(1,ROWS(Historical_Data!$C$2:$C$1448)))</f>
        <v>40936.890000000007</v>
      </c>
      <c r="M85">
        <f ca="1">INDEX(Historical_Data!$C$2:$C$1448,RANDBETWEEN(1,ROWS(Historical_Data!$C$2:$C$1448)))</f>
        <v>2747.9200000000001</v>
      </c>
      <c r="N85">
        <f ca="1">INDEX(Historical_Data!$C$2:$C$1448,RANDBETWEEN(1,ROWS(Historical_Data!$C$2:$C$1448)))</f>
        <v>25459.829999999991</v>
      </c>
      <c r="O85">
        <f ca="1">INDEX(Historical_Data!$C$2:$C$1448,RANDBETWEEN(1,ROWS(Historical_Data!$C$2:$C$1448)))</f>
        <v>5948.3900000000012</v>
      </c>
      <c r="P85">
        <f ca="1">INDEX(Historical_Data!$C$2:$C$1448,RANDBETWEEN(1,ROWS(Historical_Data!$C$2:$C$1448)))</f>
        <v>8247.9400000000005</v>
      </c>
      <c r="Q85">
        <f ca="1">INDEX(Historical_Data!$C$2:$C$1448,RANDBETWEEN(1,ROWS(Historical_Data!$C$2:$C$1448)))</f>
        <v>13505.889999999999</v>
      </c>
      <c r="R85">
        <f ca="1">INDEX(Historical_Data!$C$2:$C$1448,RANDBETWEEN(1,ROWS(Historical_Data!$C$2:$C$1448)))</f>
        <v>5054.1200000000008</v>
      </c>
      <c r="S85">
        <f ca="1">INDEX(Historical_Data!$C$2:$C$1448,RANDBETWEEN(1,ROWS(Historical_Data!$C$2:$C$1448)))</f>
        <v>20982.700000000004</v>
      </c>
      <c r="T85">
        <f ca="1">INDEX(Historical_Data!$C$2:$C$1448,RANDBETWEEN(1,ROWS(Historical_Data!$C$2:$C$1448)))</f>
        <v>8508.4700000000012</v>
      </c>
      <c r="U85">
        <f ca="1">INDEX(Historical_Data!$C$2:$C$1448,RANDBETWEEN(1,ROWS(Historical_Data!$C$2:$C$1448)))</f>
        <v>26996.540000000008</v>
      </c>
      <c r="V85">
        <f ca="1">INDEX(Historical_Data!$C$2:$C$1448,RANDBETWEEN(1,ROWS(Historical_Data!$C$2:$C$1448)))</f>
        <v>11706.210804209999</v>
      </c>
      <c r="W85">
        <f ca="1">INDEX(Historical_Data!$C$2:$C$1448,RANDBETWEEN(1,ROWS(Historical_Data!$C$2:$C$1448)))</f>
        <v>25442.869999999999</v>
      </c>
      <c r="X85">
        <f ca="1">INDEX(Historical_Data!$C$2:$C$1448,RANDBETWEEN(1,ROWS(Historical_Data!$C$2:$C$1448)))</f>
        <v>4927.5599999999986</v>
      </c>
      <c r="Y85">
        <f ca="1">INDEX(Historical_Data!$C$2:$C$1448,RANDBETWEEN(1,ROWS(Historical_Data!$C$2:$C$1448)))</f>
        <v>38718.089999999997</v>
      </c>
      <c r="Z85">
        <f ca="1">INDEX(Historical_Data!$C$2:$C$1448,RANDBETWEEN(1,ROWS(Historical_Data!$C$2:$C$1448)))</f>
        <v>38343.500000000015</v>
      </c>
      <c r="AA85">
        <f ca="1">INDEX(Historical_Data!$C$2:$C$1448,RANDBETWEEN(1,ROWS(Historical_Data!$C$2:$C$1448)))</f>
        <v>10890.610000000001</v>
      </c>
      <c r="AB85">
        <f ca="1">INDEX(Historical_Data!$C$2:$C$1448,RANDBETWEEN(1,ROWS(Historical_Data!$C$2:$C$1448)))</f>
        <v>8175.2699999999995</v>
      </c>
      <c r="AC85">
        <f ca="1">INDEX(Historical_Data!$C$2:$C$1448,RANDBETWEEN(1,ROWS(Historical_Data!$C$2:$C$1448)))</f>
        <v>25442.869999999999</v>
      </c>
      <c r="AD85">
        <f ca="1">INDEX(Historical_Data!$C$2:$C$1448,RANDBETWEEN(1,ROWS(Historical_Data!$C$2:$C$1448)))</f>
        <v>41318.30000000001</v>
      </c>
      <c r="AE85">
        <f ca="1">INDEX(Historical_Data!$C$2:$C$1448,RANDBETWEEN(1,ROWS(Historical_Data!$C$2:$C$1448)))</f>
        <v>44303.249999999978</v>
      </c>
    </row>
    <row r="86">
      <c r="A86">
        <v>85</v>
      </c>
      <c r="B86">
        <f ca="1">INDEX(Historical_Data!$C$2:$C$1448,RANDBETWEEN(1,ROWS(Historical_Data!$C$2:$C$1448)))</f>
        <v>5566.3299999999999</v>
      </c>
      <c r="C86">
        <f ca="1">INDEX(Historical_Data!$C$2:$C$1448,RANDBETWEEN(1,ROWS(Historical_Data!$C$2:$C$1448)))</f>
        <v>5477.8299999999999</v>
      </c>
      <c r="D86">
        <f ca="1">INDEX(Historical_Data!$C$2:$C$1448,RANDBETWEEN(1,ROWS(Historical_Data!$C$2:$C$1448)))</f>
        <v>3850.8400000000011</v>
      </c>
      <c r="E86">
        <f ca="1">INDEX(Historical_Data!$C$2:$C$1448,RANDBETWEEN(1,ROWS(Historical_Data!$C$2:$C$1448)))</f>
        <v>4228.1199999999999</v>
      </c>
      <c r="F86">
        <f ca="1">INDEX(Historical_Data!$C$2:$C$1448,RANDBETWEEN(1,ROWS(Historical_Data!$C$2:$C$1448)))</f>
        <v>24886.460000000006</v>
      </c>
      <c r="G86">
        <f ca="1">INDEX(Historical_Data!$C$2:$C$1448,RANDBETWEEN(1,ROWS(Historical_Data!$C$2:$C$1448)))</f>
        <v>8862.9200000000001</v>
      </c>
      <c r="H86">
        <f ca="1">INDEX(Historical_Data!$C$2:$C$1448,RANDBETWEEN(1,ROWS(Historical_Data!$C$2:$C$1448)))</f>
        <v>12005.139999999996</v>
      </c>
      <c r="I86">
        <f ca="1">INDEX(Historical_Data!$C$2:$C$1448,RANDBETWEEN(1,ROWS(Historical_Data!$C$2:$C$1448)))</f>
        <v>16523.18</v>
      </c>
      <c r="J86">
        <f ca="1">INDEX(Historical_Data!$C$2:$C$1448,RANDBETWEEN(1,ROWS(Historical_Data!$C$2:$C$1448)))</f>
        <v>7044.170000000001</v>
      </c>
      <c r="K86">
        <f ca="1">INDEX(Historical_Data!$C$2:$C$1448,RANDBETWEEN(1,ROWS(Historical_Data!$C$2:$C$1448)))</f>
        <v>23418.619999999995</v>
      </c>
      <c r="L86">
        <f ca="1">INDEX(Historical_Data!$C$2:$C$1448,RANDBETWEEN(1,ROWS(Historical_Data!$C$2:$C$1448)))</f>
        <v>21436.26999999999</v>
      </c>
      <c r="M86">
        <f ca="1">INDEX(Historical_Data!$C$2:$C$1448,RANDBETWEEN(1,ROWS(Historical_Data!$C$2:$C$1448)))</f>
        <v>3950.9400000000001</v>
      </c>
      <c r="N86">
        <f ca="1">INDEX(Historical_Data!$C$2:$C$1448,RANDBETWEEN(1,ROWS(Historical_Data!$C$2:$C$1448)))</f>
        <v>6031.3899999999994</v>
      </c>
      <c r="O86">
        <f ca="1">INDEX(Historical_Data!$C$2:$C$1448,RANDBETWEEN(1,ROWS(Historical_Data!$C$2:$C$1448)))</f>
        <v>13536.529999999999</v>
      </c>
      <c r="P86">
        <f ca="1">INDEX(Historical_Data!$C$2:$C$1448,RANDBETWEEN(1,ROWS(Historical_Data!$C$2:$C$1448)))</f>
        <v>38845.709999999999</v>
      </c>
      <c r="Q86">
        <f ca="1">INDEX(Historical_Data!$C$2:$C$1448,RANDBETWEEN(1,ROWS(Historical_Data!$C$2:$C$1448)))</f>
        <v>2758.48</v>
      </c>
      <c r="R86">
        <f ca="1">INDEX(Historical_Data!$C$2:$C$1448,RANDBETWEEN(1,ROWS(Historical_Data!$C$2:$C$1448)))</f>
        <v>4526.8999999999996</v>
      </c>
      <c r="S86">
        <f ca="1">INDEX(Historical_Data!$C$2:$C$1448,RANDBETWEEN(1,ROWS(Historical_Data!$C$2:$C$1448)))</f>
        <v>22123.039999999997</v>
      </c>
      <c r="T86">
        <f ca="1">INDEX(Historical_Data!$C$2:$C$1448,RANDBETWEEN(1,ROWS(Historical_Data!$C$2:$C$1448)))</f>
        <v>30383.149999999976</v>
      </c>
      <c r="U86">
        <f ca="1">INDEX(Historical_Data!$C$2:$C$1448,RANDBETWEEN(1,ROWS(Historical_Data!$C$2:$C$1448)))</f>
        <v>8021.9300000000003</v>
      </c>
      <c r="V86">
        <f ca="1">INDEX(Historical_Data!$C$2:$C$1448,RANDBETWEEN(1,ROWS(Historical_Data!$C$2:$C$1448)))</f>
        <v>4814.3500000000004</v>
      </c>
      <c r="W86">
        <f ca="1">INDEX(Historical_Data!$C$2:$C$1448,RANDBETWEEN(1,ROWS(Historical_Data!$C$2:$C$1448)))</f>
        <v>38284.110000000008</v>
      </c>
      <c r="X86">
        <f ca="1">INDEX(Historical_Data!$C$2:$C$1448,RANDBETWEEN(1,ROWS(Historical_Data!$C$2:$C$1448)))</f>
        <v>1975.0700000000004</v>
      </c>
      <c r="Y86">
        <f ca="1">INDEX(Historical_Data!$C$2:$C$1448,RANDBETWEEN(1,ROWS(Historical_Data!$C$2:$C$1448)))</f>
        <v>4099.1999999999998</v>
      </c>
      <c r="Z86">
        <f ca="1">INDEX(Historical_Data!$C$2:$C$1448,RANDBETWEEN(1,ROWS(Historical_Data!$C$2:$C$1448)))</f>
        <v>5709.5999999999995</v>
      </c>
      <c r="AA86">
        <f ca="1">INDEX(Historical_Data!$C$2:$C$1448,RANDBETWEEN(1,ROWS(Historical_Data!$C$2:$C$1448)))</f>
        <v>22689.890000000003</v>
      </c>
      <c r="AB86">
        <f ca="1">INDEX(Historical_Data!$C$2:$C$1448,RANDBETWEEN(1,ROWS(Historical_Data!$C$2:$C$1448)))</f>
        <v>37310.409999999996</v>
      </c>
      <c r="AC86">
        <f ca="1">INDEX(Historical_Data!$C$2:$C$1448,RANDBETWEEN(1,ROWS(Historical_Data!$C$2:$C$1448)))</f>
        <v>4713.3800000000001</v>
      </c>
      <c r="AD86">
        <f ca="1">INDEX(Historical_Data!$C$2:$C$1448,RANDBETWEEN(1,ROWS(Historical_Data!$C$2:$C$1448)))</f>
        <v>39553.06099999998</v>
      </c>
      <c r="AE86">
        <f ca="1">INDEX(Historical_Data!$C$2:$C$1448,RANDBETWEEN(1,ROWS(Historical_Data!$C$2:$C$1448)))</f>
        <v>10758.219999999996</v>
      </c>
    </row>
    <row r="87">
      <c r="A87">
        <v>86</v>
      </c>
      <c r="B87">
        <f ca="1">INDEX(Historical_Data!$C$2:$C$1448,RANDBETWEEN(1,ROWS(Historical_Data!$C$2:$C$1448)))</f>
        <v>41880.800000000025</v>
      </c>
      <c r="C87">
        <f ca="1">INDEX(Historical_Data!$C$2:$C$1448,RANDBETWEEN(1,ROWS(Historical_Data!$C$2:$C$1448)))</f>
        <v>4921.5400000000009</v>
      </c>
      <c r="D87">
        <f ca="1">INDEX(Historical_Data!$C$2:$C$1448,RANDBETWEEN(1,ROWS(Historical_Data!$C$2:$C$1448)))</f>
        <v>27407.010000000006</v>
      </c>
      <c r="E87">
        <f ca="1">INDEX(Historical_Data!$C$2:$C$1448,RANDBETWEEN(1,ROWS(Historical_Data!$C$2:$C$1448)))</f>
        <v>6007.75</v>
      </c>
      <c r="F87">
        <f ca="1">INDEX(Historical_Data!$C$2:$C$1448,RANDBETWEEN(1,ROWS(Historical_Data!$C$2:$C$1448)))</f>
        <v>3516.4099999999999</v>
      </c>
      <c r="G87">
        <f ca="1">INDEX(Historical_Data!$C$2:$C$1448,RANDBETWEEN(1,ROWS(Historical_Data!$C$2:$C$1448)))</f>
        <v>6230.0600000000004</v>
      </c>
      <c r="H87">
        <f ca="1">INDEX(Historical_Data!$C$2:$C$1448,RANDBETWEEN(1,ROWS(Historical_Data!$C$2:$C$1448)))</f>
        <v>11841.420000000002</v>
      </c>
      <c r="I87">
        <f ca="1">INDEX(Historical_Data!$C$2:$C$1448,RANDBETWEEN(1,ROWS(Historical_Data!$C$2:$C$1448)))</f>
        <v>4099.1999999999998</v>
      </c>
      <c r="J87">
        <f ca="1">INDEX(Historical_Data!$C$2:$C$1448,RANDBETWEEN(1,ROWS(Historical_Data!$C$2:$C$1448)))</f>
        <v>12325.740000000002</v>
      </c>
      <c r="K87">
        <f ca="1">INDEX(Historical_Data!$C$2:$C$1448,RANDBETWEEN(1,ROWS(Historical_Data!$C$2:$C$1448)))</f>
        <v>42017.189999999973</v>
      </c>
      <c r="L87">
        <f ca="1">INDEX(Historical_Data!$C$2:$C$1448,RANDBETWEEN(1,ROWS(Historical_Data!$C$2:$C$1448)))</f>
        <v>42982.786000000029</v>
      </c>
      <c r="M87">
        <f ca="1">INDEX(Historical_Data!$C$2:$C$1448,RANDBETWEEN(1,ROWS(Historical_Data!$C$2:$C$1448)))</f>
        <v>13730.289999999999</v>
      </c>
      <c r="N87">
        <f ca="1">INDEX(Historical_Data!$C$2:$C$1448,RANDBETWEEN(1,ROWS(Historical_Data!$C$2:$C$1448)))</f>
        <v>3804.4300000000003</v>
      </c>
      <c r="O87">
        <f ca="1">INDEX(Historical_Data!$C$2:$C$1448,RANDBETWEEN(1,ROWS(Historical_Data!$C$2:$C$1448)))</f>
        <v>4887.5099999999993</v>
      </c>
      <c r="P87">
        <f ca="1">INDEX(Historical_Data!$C$2:$C$1448,RANDBETWEEN(1,ROWS(Historical_Data!$C$2:$C$1448)))</f>
        <v>23050.340000000015</v>
      </c>
      <c r="Q87">
        <f ca="1">INDEX(Historical_Data!$C$2:$C$1448,RANDBETWEEN(1,ROWS(Historical_Data!$C$2:$C$1448)))</f>
        <v>7051.6399999999994</v>
      </c>
      <c r="R87">
        <f ca="1">INDEX(Historical_Data!$C$2:$C$1448,RANDBETWEEN(1,ROWS(Historical_Data!$C$2:$C$1448)))</f>
        <v>13985.549999999997</v>
      </c>
      <c r="S87">
        <f ca="1">INDEX(Historical_Data!$C$2:$C$1448,RANDBETWEEN(1,ROWS(Historical_Data!$C$2:$C$1448)))</f>
        <v>25852.43</v>
      </c>
      <c r="T87">
        <f ca="1">INDEX(Historical_Data!$C$2:$C$1448,RANDBETWEEN(1,ROWS(Historical_Data!$C$2:$C$1448)))</f>
        <v>41851.319999999992</v>
      </c>
      <c r="U87">
        <f ca="1">INDEX(Historical_Data!$C$2:$C$1448,RANDBETWEEN(1,ROWS(Historical_Data!$C$2:$C$1448)))</f>
        <v>24547.639999999996</v>
      </c>
      <c r="V87">
        <f ca="1">INDEX(Historical_Data!$C$2:$C$1448,RANDBETWEEN(1,ROWS(Historical_Data!$C$2:$C$1448)))</f>
        <v>6230.0600000000004</v>
      </c>
      <c r="W87">
        <f ca="1">INDEX(Historical_Data!$C$2:$C$1448,RANDBETWEEN(1,ROWS(Historical_Data!$C$2:$C$1448)))</f>
        <v>5485.119999999999</v>
      </c>
      <c r="X87">
        <f ca="1">INDEX(Historical_Data!$C$2:$C$1448,RANDBETWEEN(1,ROWS(Historical_Data!$C$2:$C$1448)))</f>
        <v>36824.810000000005</v>
      </c>
      <c r="Y87">
        <f ca="1">INDEX(Historical_Data!$C$2:$C$1448,RANDBETWEEN(1,ROWS(Historical_Data!$C$2:$C$1448)))</f>
        <v>16473.910000000003</v>
      </c>
      <c r="Z87">
        <f ca="1">INDEX(Historical_Data!$C$2:$C$1448,RANDBETWEEN(1,ROWS(Historical_Data!$C$2:$C$1448)))</f>
        <v>4723.5</v>
      </c>
      <c r="AA87">
        <f ca="1">INDEX(Historical_Data!$C$2:$C$1448,RANDBETWEEN(1,ROWS(Historical_Data!$C$2:$C$1448)))</f>
        <v>8322.1000000000004</v>
      </c>
      <c r="AB87">
        <f ca="1">INDEX(Historical_Data!$C$2:$C$1448,RANDBETWEEN(1,ROWS(Historical_Data!$C$2:$C$1448)))</f>
        <v>7650.8299999999999</v>
      </c>
      <c r="AC87">
        <f ca="1">INDEX(Historical_Data!$C$2:$C$1448,RANDBETWEEN(1,ROWS(Historical_Data!$C$2:$C$1448)))</f>
        <v>6559.6999999999998</v>
      </c>
      <c r="AD87">
        <f ca="1">INDEX(Historical_Data!$C$2:$C$1448,RANDBETWEEN(1,ROWS(Historical_Data!$C$2:$C$1448)))</f>
        <v>7630.6299999999992</v>
      </c>
      <c r="AE87">
        <f ca="1">INDEX(Historical_Data!$C$2:$C$1448,RANDBETWEEN(1,ROWS(Historical_Data!$C$2:$C$1448)))</f>
        <v>7534.0900000000001</v>
      </c>
    </row>
    <row r="88">
      <c r="A88">
        <v>87</v>
      </c>
      <c r="B88">
        <f ca="1">INDEX(Historical_Data!$C$2:$C$1448,RANDBETWEEN(1,ROWS(Historical_Data!$C$2:$C$1448)))</f>
        <v>40426.809999999998</v>
      </c>
      <c r="C88">
        <f ca="1">INDEX(Historical_Data!$C$2:$C$1448,RANDBETWEEN(1,ROWS(Historical_Data!$C$2:$C$1448)))</f>
        <v>4745.6400000000012</v>
      </c>
      <c r="D88">
        <f ca="1">INDEX(Historical_Data!$C$2:$C$1448,RANDBETWEEN(1,ROWS(Historical_Data!$C$2:$C$1448)))</f>
        <v>23824.459999999995</v>
      </c>
      <c r="E88">
        <f ca="1">INDEX(Historical_Data!$C$2:$C$1448,RANDBETWEEN(1,ROWS(Historical_Data!$C$2:$C$1448)))</f>
        <v>15336.870000000001</v>
      </c>
      <c r="F88">
        <f ca="1">INDEX(Historical_Data!$C$2:$C$1448,RANDBETWEEN(1,ROWS(Historical_Data!$C$2:$C$1448)))</f>
        <v>4764.8999999999996</v>
      </c>
      <c r="G88">
        <f ca="1">INDEX(Historical_Data!$C$2:$C$1448,RANDBETWEEN(1,ROWS(Historical_Data!$C$2:$C$1448)))</f>
        <v>6523.6899999999996</v>
      </c>
      <c r="H88">
        <f ca="1">INDEX(Historical_Data!$C$2:$C$1448,RANDBETWEEN(1,ROWS(Historical_Data!$C$2:$C$1448)))</f>
        <v>6723.4579999999996</v>
      </c>
      <c r="I88">
        <f ca="1">INDEX(Historical_Data!$C$2:$C$1448,RANDBETWEEN(1,ROWS(Historical_Data!$C$2:$C$1448)))</f>
        <v>4713.3599999999997</v>
      </c>
      <c r="J88">
        <f ca="1">INDEX(Historical_Data!$C$2:$C$1448,RANDBETWEEN(1,ROWS(Historical_Data!$C$2:$C$1448)))</f>
        <v>22034.949999999993</v>
      </c>
      <c r="K88">
        <f ca="1">INDEX(Historical_Data!$C$2:$C$1448,RANDBETWEEN(1,ROWS(Historical_Data!$C$2:$C$1448)))</f>
        <v>39253.499999999993</v>
      </c>
      <c r="L88">
        <f ca="1">INDEX(Historical_Data!$C$2:$C$1448,RANDBETWEEN(1,ROWS(Historical_Data!$C$2:$C$1448)))</f>
        <v>7041.4299999999994</v>
      </c>
      <c r="M88">
        <f ca="1">INDEX(Historical_Data!$C$2:$C$1448,RANDBETWEEN(1,ROWS(Historical_Data!$C$2:$C$1448)))</f>
        <v>24351.560000000009</v>
      </c>
      <c r="N88">
        <f ca="1">INDEX(Historical_Data!$C$2:$C$1448,RANDBETWEEN(1,ROWS(Historical_Data!$C$2:$C$1448)))</f>
        <v>14794.030000000001</v>
      </c>
      <c r="O88">
        <f ca="1">INDEX(Historical_Data!$C$2:$C$1448,RANDBETWEEN(1,ROWS(Historical_Data!$C$2:$C$1448)))</f>
        <v>7044.170000000001</v>
      </c>
      <c r="P88">
        <f ca="1">INDEX(Historical_Data!$C$2:$C$1448,RANDBETWEEN(1,ROWS(Historical_Data!$C$2:$C$1448)))</f>
        <v>24323.480000000007</v>
      </c>
      <c r="Q88">
        <f ca="1">INDEX(Historical_Data!$C$2:$C$1448,RANDBETWEEN(1,ROWS(Historical_Data!$C$2:$C$1448)))</f>
        <v>19340.609999999997</v>
      </c>
      <c r="R88">
        <f ca="1">INDEX(Historical_Data!$C$2:$C$1448,RANDBETWEEN(1,ROWS(Historical_Data!$C$2:$C$1448)))</f>
        <v>40314.289999999986</v>
      </c>
      <c r="S88">
        <f ca="1">INDEX(Historical_Data!$C$2:$C$1448,RANDBETWEEN(1,ROWS(Historical_Data!$C$2:$C$1448)))</f>
        <v>4574.5100000000002</v>
      </c>
      <c r="T88">
        <f ca="1">INDEX(Historical_Data!$C$2:$C$1448,RANDBETWEEN(1,ROWS(Historical_Data!$C$2:$C$1448)))</f>
        <v>5142.4299999999994</v>
      </c>
      <c r="U88">
        <f ca="1">INDEX(Historical_Data!$C$2:$C$1448,RANDBETWEEN(1,ROWS(Historical_Data!$C$2:$C$1448)))</f>
        <v>2053.1300000000001</v>
      </c>
      <c r="V88">
        <f ca="1">INDEX(Historical_Data!$C$2:$C$1448,RANDBETWEEN(1,ROWS(Historical_Data!$C$2:$C$1448)))</f>
        <v>22462.009999999998</v>
      </c>
      <c r="W88">
        <f ca="1">INDEX(Historical_Data!$C$2:$C$1448,RANDBETWEEN(1,ROWS(Historical_Data!$C$2:$C$1448)))</f>
        <v>5701.2299999999996</v>
      </c>
      <c r="X88">
        <f ca="1">INDEX(Historical_Data!$C$2:$C$1448,RANDBETWEEN(1,ROWS(Historical_Data!$C$2:$C$1448)))</f>
        <v>5747.5299999999997</v>
      </c>
      <c r="Y88">
        <f ca="1">INDEX(Historical_Data!$C$2:$C$1448,RANDBETWEEN(1,ROWS(Historical_Data!$C$2:$C$1448)))</f>
        <v>13642.750000000004</v>
      </c>
      <c r="Z88">
        <f ca="1">INDEX(Historical_Data!$C$2:$C$1448,RANDBETWEEN(1,ROWS(Historical_Data!$C$2:$C$1448)))</f>
        <v>14110.469999999994</v>
      </c>
      <c r="AA88">
        <f ca="1">INDEX(Historical_Data!$C$2:$C$1448,RANDBETWEEN(1,ROWS(Historical_Data!$C$2:$C$1448)))</f>
        <v>7467.7300000000014</v>
      </c>
      <c r="AB88">
        <f ca="1">INDEX(Historical_Data!$C$2:$C$1448,RANDBETWEEN(1,ROWS(Historical_Data!$C$2:$C$1448)))</f>
        <v>41318.30000000001</v>
      </c>
      <c r="AC88">
        <f ca="1">INDEX(Historical_Data!$C$2:$C$1448,RANDBETWEEN(1,ROWS(Historical_Data!$C$2:$C$1448)))</f>
        <v>23563.279999999999</v>
      </c>
      <c r="AD88">
        <f ca="1">INDEX(Historical_Data!$C$2:$C$1448,RANDBETWEEN(1,ROWS(Historical_Data!$C$2:$C$1448)))</f>
        <v>6080.0999999999995</v>
      </c>
      <c r="AE88">
        <f ca="1">INDEX(Historical_Data!$C$2:$C$1448,RANDBETWEEN(1,ROWS(Historical_Data!$C$2:$C$1448)))</f>
        <v>4737.6400000000003</v>
      </c>
    </row>
    <row r="89">
      <c r="A89">
        <v>88</v>
      </c>
      <c r="B89">
        <f ca="1">INDEX(Historical_Data!$C$2:$C$1448,RANDBETWEEN(1,ROWS(Historical_Data!$C$2:$C$1448)))</f>
        <v>11029.850000000002</v>
      </c>
      <c r="C89">
        <f ca="1">INDEX(Historical_Data!$C$2:$C$1448,RANDBETWEEN(1,ROWS(Historical_Data!$C$2:$C$1448)))</f>
        <v>4651.5813316000003</v>
      </c>
      <c r="D89">
        <f ca="1">INDEX(Historical_Data!$C$2:$C$1448,RANDBETWEEN(1,ROWS(Historical_Data!$C$2:$C$1448)))</f>
        <v>4380.4050000000007</v>
      </c>
      <c r="E89">
        <f ca="1">INDEX(Historical_Data!$C$2:$C$1448,RANDBETWEEN(1,ROWS(Historical_Data!$C$2:$C$1448)))</f>
        <v>7662.0799999999999</v>
      </c>
      <c r="F89">
        <f ca="1">INDEX(Historical_Data!$C$2:$C$1448,RANDBETWEEN(1,ROWS(Historical_Data!$C$2:$C$1448)))</f>
        <v>13611.059999999999</v>
      </c>
      <c r="G89">
        <f ca="1">INDEX(Historical_Data!$C$2:$C$1448,RANDBETWEEN(1,ROWS(Historical_Data!$C$2:$C$1448)))</f>
        <v>26327.549999999999</v>
      </c>
      <c r="H89">
        <f ca="1">INDEX(Historical_Data!$C$2:$C$1448,RANDBETWEEN(1,ROWS(Historical_Data!$C$2:$C$1448)))</f>
        <v>6097.1400000000003</v>
      </c>
      <c r="I89">
        <f ca="1">INDEX(Historical_Data!$C$2:$C$1448,RANDBETWEEN(1,ROWS(Historical_Data!$C$2:$C$1448)))</f>
        <v>20719.5</v>
      </c>
      <c r="J89">
        <f ca="1">INDEX(Historical_Data!$C$2:$C$1448,RANDBETWEEN(1,ROWS(Historical_Data!$C$2:$C$1448)))</f>
        <v>5240.1669999999995</v>
      </c>
      <c r="K89">
        <f ca="1">INDEX(Historical_Data!$C$2:$C$1448,RANDBETWEEN(1,ROWS(Historical_Data!$C$2:$C$1448)))</f>
        <v>4415.9799999999996</v>
      </c>
      <c r="L89">
        <f ca="1">INDEX(Historical_Data!$C$2:$C$1448,RANDBETWEEN(1,ROWS(Historical_Data!$C$2:$C$1448)))</f>
        <v>5888.7700000000013</v>
      </c>
      <c r="M89">
        <f ca="1">INDEX(Historical_Data!$C$2:$C$1448,RANDBETWEEN(1,ROWS(Historical_Data!$C$2:$C$1448)))</f>
        <v>2605.8400000000001</v>
      </c>
      <c r="N89">
        <f ca="1">INDEX(Historical_Data!$C$2:$C$1448,RANDBETWEEN(1,ROWS(Historical_Data!$C$2:$C$1448)))</f>
        <v>2376.8400000000001</v>
      </c>
      <c r="O89">
        <f ca="1">INDEX(Historical_Data!$C$2:$C$1448,RANDBETWEEN(1,ROWS(Historical_Data!$C$2:$C$1448)))</f>
        <v>13809.279999999999</v>
      </c>
      <c r="P89">
        <f ca="1">INDEX(Historical_Data!$C$2:$C$1448,RANDBETWEEN(1,ROWS(Historical_Data!$C$2:$C$1448)))</f>
        <v>38142.830000000009</v>
      </c>
      <c r="Q89">
        <f ca="1">INDEX(Historical_Data!$C$2:$C$1448,RANDBETWEEN(1,ROWS(Historical_Data!$C$2:$C$1448)))</f>
        <v>11559.350000000002</v>
      </c>
      <c r="R89">
        <f ca="1">INDEX(Historical_Data!$C$2:$C$1448,RANDBETWEEN(1,ROWS(Historical_Data!$C$2:$C$1448)))</f>
        <v>2053.1300000000001</v>
      </c>
      <c r="S89">
        <f ca="1">INDEX(Historical_Data!$C$2:$C$1448,RANDBETWEEN(1,ROWS(Historical_Data!$C$2:$C$1448)))</f>
        <v>7105.1400000000003</v>
      </c>
      <c r="T89">
        <f ca="1">INDEX(Historical_Data!$C$2:$C$1448,RANDBETWEEN(1,ROWS(Historical_Data!$C$2:$C$1448)))</f>
        <v>23112.32</v>
      </c>
      <c r="U89">
        <f ca="1">INDEX(Historical_Data!$C$2:$C$1448,RANDBETWEEN(1,ROWS(Historical_Data!$C$2:$C$1448)))</f>
        <v>8898</v>
      </c>
      <c r="V89">
        <f ca="1">INDEX(Historical_Data!$C$2:$C$1448,RANDBETWEEN(1,ROWS(Historical_Data!$C$2:$C$1448)))</f>
        <v>23224.540000000001</v>
      </c>
      <c r="W89">
        <f ca="1">INDEX(Historical_Data!$C$2:$C$1448,RANDBETWEEN(1,ROWS(Historical_Data!$C$2:$C$1448)))</f>
        <v>16714.559999999998</v>
      </c>
      <c r="X89">
        <f ca="1">INDEX(Historical_Data!$C$2:$C$1448,RANDBETWEEN(1,ROWS(Historical_Data!$C$2:$C$1448)))</f>
        <v>21901.150000000005</v>
      </c>
      <c r="Y89">
        <f ca="1">INDEX(Historical_Data!$C$2:$C$1448,RANDBETWEEN(1,ROWS(Historical_Data!$C$2:$C$1448)))</f>
        <v>8423.6099999999988</v>
      </c>
      <c r="Z89">
        <f ca="1">INDEX(Historical_Data!$C$2:$C$1448,RANDBETWEEN(1,ROWS(Historical_Data!$C$2:$C$1448)))</f>
        <v>10890.610000000001</v>
      </c>
      <c r="AA89">
        <f ca="1">INDEX(Historical_Data!$C$2:$C$1448,RANDBETWEEN(1,ROWS(Historical_Data!$C$2:$C$1448)))</f>
        <v>5737.6400000000012</v>
      </c>
      <c r="AB89">
        <f ca="1">INDEX(Historical_Data!$C$2:$C$1448,RANDBETWEEN(1,ROWS(Historical_Data!$C$2:$C$1448)))</f>
        <v>21452.729999999996</v>
      </c>
      <c r="AC89">
        <f ca="1">INDEX(Historical_Data!$C$2:$C$1448,RANDBETWEEN(1,ROWS(Historical_Data!$C$2:$C$1448)))</f>
        <v>7841</v>
      </c>
      <c r="AD89">
        <f ca="1">INDEX(Historical_Data!$C$2:$C$1448,RANDBETWEEN(1,ROWS(Historical_Data!$C$2:$C$1448)))</f>
        <v>37729.490000000013</v>
      </c>
      <c r="AE89">
        <f ca="1">INDEX(Historical_Data!$C$2:$C$1448,RANDBETWEEN(1,ROWS(Historical_Data!$C$2:$C$1448)))</f>
        <v>4038.5999999999995</v>
      </c>
    </row>
    <row r="90">
      <c r="A90">
        <v>89</v>
      </c>
      <c r="B90">
        <f ca="1">INDEX(Historical_Data!$C$2:$C$1448,RANDBETWEEN(1,ROWS(Historical_Data!$C$2:$C$1448)))</f>
        <v>5561.5600000000013</v>
      </c>
      <c r="C90">
        <f ca="1">INDEX(Historical_Data!$C$2:$C$1448,RANDBETWEEN(1,ROWS(Historical_Data!$C$2:$C$1448)))</f>
        <v>4837.3000000000002</v>
      </c>
      <c r="D90">
        <f ca="1">INDEX(Historical_Data!$C$2:$C$1448,RANDBETWEEN(1,ROWS(Historical_Data!$C$2:$C$1448)))</f>
        <v>4927.5599999999986</v>
      </c>
      <c r="E90">
        <f ca="1">INDEX(Historical_Data!$C$2:$C$1448,RANDBETWEEN(1,ROWS(Historical_Data!$C$2:$C$1448)))</f>
        <v>14148.59</v>
      </c>
      <c r="F90">
        <f ca="1">INDEX(Historical_Data!$C$2:$C$1448,RANDBETWEEN(1,ROWS(Historical_Data!$C$2:$C$1448)))</f>
        <v>41508.879999999976</v>
      </c>
      <c r="G90">
        <f ca="1">INDEX(Historical_Data!$C$2:$C$1448,RANDBETWEEN(1,ROWS(Historical_Data!$C$2:$C$1448)))</f>
        <v>28520.080000000005</v>
      </c>
      <c r="H90">
        <f ca="1">INDEX(Historical_Data!$C$2:$C$1448,RANDBETWEEN(1,ROWS(Historical_Data!$C$2:$C$1448)))</f>
        <v>37995.01999999999</v>
      </c>
      <c r="I90">
        <f ca="1">INDEX(Historical_Data!$C$2:$C$1448,RANDBETWEEN(1,ROWS(Historical_Data!$C$2:$C$1448)))</f>
        <v>8339.1800000000003</v>
      </c>
      <c r="J90">
        <f ca="1">INDEX(Historical_Data!$C$2:$C$1448,RANDBETWEEN(1,ROWS(Historical_Data!$C$2:$C$1448)))</f>
        <v>26543.059999999998</v>
      </c>
      <c r="K90">
        <f ca="1">INDEX(Historical_Data!$C$2:$C$1448,RANDBETWEEN(1,ROWS(Historical_Data!$C$2:$C$1448)))</f>
        <v>34357.053999999989</v>
      </c>
      <c r="L90">
        <f ca="1">INDEX(Historical_Data!$C$2:$C$1448,RANDBETWEEN(1,ROWS(Historical_Data!$C$2:$C$1448)))</f>
        <v>20991.389999999999</v>
      </c>
      <c r="M90">
        <f ca="1">INDEX(Historical_Data!$C$2:$C$1448,RANDBETWEEN(1,ROWS(Historical_Data!$C$2:$C$1448)))</f>
        <v>13201.220000000001</v>
      </c>
      <c r="N90">
        <f ca="1">INDEX(Historical_Data!$C$2:$C$1448,RANDBETWEEN(1,ROWS(Historical_Data!$C$2:$C$1448)))</f>
        <v>29948.669999999995</v>
      </c>
      <c r="O90">
        <f ca="1">INDEX(Historical_Data!$C$2:$C$1448,RANDBETWEEN(1,ROWS(Historical_Data!$C$2:$C$1448)))</f>
        <v>5376.1099999999997</v>
      </c>
      <c r="P90">
        <f ca="1">INDEX(Historical_Data!$C$2:$C$1448,RANDBETWEEN(1,ROWS(Historical_Data!$C$2:$C$1448)))</f>
        <v>5118.0199999999995</v>
      </c>
      <c r="Q90">
        <f ca="1">INDEX(Historical_Data!$C$2:$C$1448,RANDBETWEEN(1,ROWS(Historical_Data!$C$2:$C$1448)))</f>
        <v>4595.9000000000015</v>
      </c>
      <c r="R90">
        <f ca="1">INDEX(Historical_Data!$C$2:$C$1448,RANDBETWEEN(1,ROWS(Historical_Data!$C$2:$C$1448)))</f>
        <v>41796.739999999998</v>
      </c>
      <c r="S90">
        <f ca="1">INDEX(Historical_Data!$C$2:$C$1448,RANDBETWEEN(1,ROWS(Historical_Data!$C$2:$C$1448)))</f>
        <v>33397.840000000011</v>
      </c>
      <c r="T90">
        <f ca="1">INDEX(Historical_Data!$C$2:$C$1448,RANDBETWEEN(1,ROWS(Historical_Data!$C$2:$C$1448)))</f>
        <v>29980.349999999991</v>
      </c>
      <c r="U90">
        <f ca="1">INDEX(Historical_Data!$C$2:$C$1448,RANDBETWEEN(1,ROWS(Historical_Data!$C$2:$C$1448)))</f>
        <v>21421.799999999992</v>
      </c>
      <c r="V90">
        <f ca="1">INDEX(Historical_Data!$C$2:$C$1448,RANDBETWEEN(1,ROWS(Historical_Data!$C$2:$C$1448)))</f>
        <v>4865.119999999999</v>
      </c>
      <c r="W90">
        <f ca="1">INDEX(Historical_Data!$C$2:$C$1448,RANDBETWEEN(1,ROWS(Historical_Data!$C$2:$C$1448)))</f>
        <v>13092.559999999999</v>
      </c>
      <c r="X90">
        <f ca="1">INDEX(Historical_Data!$C$2:$C$1448,RANDBETWEEN(1,ROWS(Historical_Data!$C$2:$C$1448)))</f>
        <v>4186.0300000000007</v>
      </c>
      <c r="Y90">
        <f ca="1">INDEX(Historical_Data!$C$2:$C$1448,RANDBETWEEN(1,ROWS(Historical_Data!$C$2:$C$1448)))</f>
        <v>6920.5399999999991</v>
      </c>
      <c r="Z90">
        <f ca="1">INDEX(Historical_Data!$C$2:$C$1448,RANDBETWEEN(1,ROWS(Historical_Data!$C$2:$C$1448)))</f>
        <v>5828.4099999999989</v>
      </c>
      <c r="AA90">
        <f ca="1">INDEX(Historical_Data!$C$2:$C$1448,RANDBETWEEN(1,ROWS(Historical_Data!$C$2:$C$1448)))</f>
        <v>15666.419999999998</v>
      </c>
      <c r="AB90">
        <f ca="1">INDEX(Historical_Data!$C$2:$C$1448,RANDBETWEEN(1,ROWS(Historical_Data!$C$2:$C$1448)))</f>
        <v>9484.8100000000013</v>
      </c>
      <c r="AC90">
        <f ca="1">INDEX(Historical_Data!$C$2:$C$1448,RANDBETWEEN(1,ROWS(Historical_Data!$C$2:$C$1448)))</f>
        <v>25076.160000000003</v>
      </c>
      <c r="AD90">
        <f ca="1">INDEX(Historical_Data!$C$2:$C$1448,RANDBETWEEN(1,ROWS(Historical_Data!$C$2:$C$1448)))</f>
        <v>4502.7699999999995</v>
      </c>
      <c r="AE90">
        <f ca="1">INDEX(Historical_Data!$C$2:$C$1448,RANDBETWEEN(1,ROWS(Historical_Data!$C$2:$C$1448)))</f>
        <v>13731.309999999999</v>
      </c>
    </row>
    <row r="91">
      <c r="A91">
        <v>90</v>
      </c>
      <c r="B91">
        <f ca="1">INDEX(Historical_Data!$C$2:$C$1448,RANDBETWEEN(1,ROWS(Historical_Data!$C$2:$C$1448)))</f>
        <v>4186.0300000000007</v>
      </c>
      <c r="C91">
        <f ca="1">INDEX(Historical_Data!$C$2:$C$1448,RANDBETWEEN(1,ROWS(Historical_Data!$C$2:$C$1448)))</f>
        <v>25224.359999999986</v>
      </c>
      <c r="D91">
        <f ca="1">INDEX(Historical_Data!$C$2:$C$1448,RANDBETWEEN(1,ROWS(Historical_Data!$C$2:$C$1448)))</f>
        <v>7249.3499999999985</v>
      </c>
      <c r="E91">
        <f ca="1">INDEX(Historical_Data!$C$2:$C$1448,RANDBETWEEN(1,ROWS(Historical_Data!$C$2:$C$1448)))</f>
        <v>4271.6700000000001</v>
      </c>
      <c r="F91">
        <f ca="1">INDEX(Historical_Data!$C$2:$C$1448,RANDBETWEEN(1,ROWS(Historical_Data!$C$2:$C$1448)))</f>
        <v>41214.990999999995</v>
      </c>
      <c r="G91">
        <f ca="1">INDEX(Historical_Data!$C$2:$C$1448,RANDBETWEEN(1,ROWS(Historical_Data!$C$2:$C$1448)))</f>
        <v>13992.950000000004</v>
      </c>
      <c r="H91">
        <f ca="1">INDEX(Historical_Data!$C$2:$C$1448,RANDBETWEEN(1,ROWS(Historical_Data!$C$2:$C$1448)))</f>
        <v>3850.8400000000011</v>
      </c>
      <c r="I91">
        <f ca="1">INDEX(Historical_Data!$C$2:$C$1448,RANDBETWEEN(1,ROWS(Historical_Data!$C$2:$C$1448)))</f>
        <v>12484.829999999998</v>
      </c>
      <c r="J91">
        <f ca="1">INDEX(Historical_Data!$C$2:$C$1448,RANDBETWEEN(1,ROWS(Historical_Data!$C$2:$C$1448)))</f>
        <v>13729.530000000004</v>
      </c>
      <c r="K91">
        <f ca="1">INDEX(Historical_Data!$C$2:$C$1448,RANDBETWEEN(1,ROWS(Historical_Data!$C$2:$C$1448)))</f>
        <v>13818.379999999999</v>
      </c>
      <c r="L91">
        <f ca="1">INDEX(Historical_Data!$C$2:$C$1448,RANDBETWEEN(1,ROWS(Historical_Data!$C$2:$C$1448)))</f>
        <v>21468.310000000005</v>
      </c>
      <c r="M91">
        <f ca="1">INDEX(Historical_Data!$C$2:$C$1448,RANDBETWEEN(1,ROWS(Historical_Data!$C$2:$C$1448)))</f>
        <v>38284.110000000008</v>
      </c>
      <c r="N91">
        <f ca="1">INDEX(Historical_Data!$C$2:$C$1448,RANDBETWEEN(1,ROWS(Historical_Data!$C$2:$C$1448)))</f>
        <v>4312.8399999999992</v>
      </c>
      <c r="O91">
        <f ca="1">INDEX(Historical_Data!$C$2:$C$1448,RANDBETWEEN(1,ROWS(Historical_Data!$C$2:$C$1448)))</f>
        <v>18793.289999999997</v>
      </c>
      <c r="P91">
        <f ca="1">INDEX(Historical_Data!$C$2:$C$1448,RANDBETWEEN(1,ROWS(Historical_Data!$C$2:$C$1448)))</f>
        <v>37313.749999999993</v>
      </c>
      <c r="Q91">
        <f ca="1">INDEX(Historical_Data!$C$2:$C$1448,RANDBETWEEN(1,ROWS(Historical_Data!$C$2:$C$1448)))</f>
        <v>14439.860000000001</v>
      </c>
      <c r="R91">
        <f ca="1">INDEX(Historical_Data!$C$2:$C$1448,RANDBETWEEN(1,ROWS(Historical_Data!$C$2:$C$1448)))</f>
        <v>30608.450000000004</v>
      </c>
      <c r="S91">
        <f ca="1">INDEX(Historical_Data!$C$2:$C$1448,RANDBETWEEN(1,ROWS(Historical_Data!$C$2:$C$1448)))</f>
        <v>4959.6800000000003</v>
      </c>
      <c r="T91">
        <f ca="1">INDEX(Historical_Data!$C$2:$C$1448,RANDBETWEEN(1,ROWS(Historical_Data!$C$2:$C$1448)))</f>
        <v>12913.550000000001</v>
      </c>
      <c r="U91">
        <f ca="1">INDEX(Historical_Data!$C$2:$C$1448,RANDBETWEEN(1,ROWS(Historical_Data!$C$2:$C$1448)))</f>
        <v>2820.3299999999999</v>
      </c>
      <c r="V91">
        <f ca="1">INDEX(Historical_Data!$C$2:$C$1448,RANDBETWEEN(1,ROWS(Historical_Data!$C$2:$C$1448)))</f>
        <v>6920.5399999999991</v>
      </c>
      <c r="W91">
        <f ca="1">INDEX(Historical_Data!$C$2:$C$1448,RANDBETWEEN(1,ROWS(Historical_Data!$C$2:$C$1448)))</f>
        <v>15719.32</v>
      </c>
      <c r="X91">
        <f ca="1">INDEX(Historical_Data!$C$2:$C$1448,RANDBETWEEN(1,ROWS(Historical_Data!$C$2:$C$1448)))</f>
        <v>15489.090000000004</v>
      </c>
      <c r="Y91">
        <f ca="1">INDEX(Historical_Data!$C$2:$C$1448,RANDBETWEEN(1,ROWS(Historical_Data!$C$2:$C$1448)))</f>
        <v>8172.3500000000004</v>
      </c>
      <c r="Z91">
        <f ca="1">INDEX(Historical_Data!$C$2:$C$1448,RANDBETWEEN(1,ROWS(Historical_Data!$C$2:$C$1448)))</f>
        <v>10878.920000000002</v>
      </c>
      <c r="AA91">
        <f ca="1">INDEX(Historical_Data!$C$2:$C$1448,RANDBETWEEN(1,ROWS(Historical_Data!$C$2:$C$1448)))</f>
        <v>1.6000000000000001</v>
      </c>
      <c r="AB91">
        <f ca="1">INDEX(Historical_Data!$C$2:$C$1448,RANDBETWEEN(1,ROWS(Historical_Data!$C$2:$C$1448)))</f>
        <v>4886.4000000000005</v>
      </c>
      <c r="AC91">
        <f ca="1">INDEX(Historical_Data!$C$2:$C$1448,RANDBETWEEN(1,ROWS(Historical_Data!$C$2:$C$1448)))</f>
        <v>35060.989999999976</v>
      </c>
      <c r="AD91">
        <f ca="1">INDEX(Historical_Data!$C$2:$C$1448,RANDBETWEEN(1,ROWS(Historical_Data!$C$2:$C$1448)))</f>
        <v>13161.650000000003</v>
      </c>
      <c r="AE91">
        <f ca="1">INDEX(Historical_Data!$C$2:$C$1448,RANDBETWEEN(1,ROWS(Historical_Data!$C$2:$C$1448)))</f>
        <v>33397.840000000011</v>
      </c>
    </row>
    <row r="92">
      <c r="A92">
        <v>91</v>
      </c>
      <c r="B92">
        <f ca="1">INDEX(Historical_Data!$C$2:$C$1448,RANDBETWEEN(1,ROWS(Historical_Data!$C$2:$C$1448)))</f>
        <v>4289.1000000000004</v>
      </c>
      <c r="C92">
        <f ca="1">INDEX(Historical_Data!$C$2:$C$1448,RANDBETWEEN(1,ROWS(Historical_Data!$C$2:$C$1448)))</f>
        <v>3224.8300000000008</v>
      </c>
      <c r="D92">
        <f ca="1">INDEX(Historical_Data!$C$2:$C$1448,RANDBETWEEN(1,ROWS(Historical_Data!$C$2:$C$1448)))</f>
        <v>11878.729999999996</v>
      </c>
      <c r="E92">
        <f ca="1">INDEX(Historical_Data!$C$2:$C$1448,RANDBETWEEN(1,ROWS(Historical_Data!$C$2:$C$1448)))</f>
        <v>5383.1223484999991</v>
      </c>
      <c r="F92">
        <f ca="1">INDEX(Historical_Data!$C$2:$C$1448,RANDBETWEEN(1,ROWS(Historical_Data!$C$2:$C$1448)))</f>
        <v>7051.6399999999994</v>
      </c>
      <c r="G92">
        <f ca="1">INDEX(Historical_Data!$C$2:$C$1448,RANDBETWEEN(1,ROWS(Historical_Data!$C$2:$C$1448)))</f>
        <v>36451.039999999986</v>
      </c>
      <c r="H92">
        <f ca="1">INDEX(Historical_Data!$C$2:$C$1448,RANDBETWEEN(1,ROWS(Historical_Data!$C$2:$C$1448)))</f>
        <v>5240.1669999999995</v>
      </c>
      <c r="I92">
        <f ca="1">INDEX(Historical_Data!$C$2:$C$1448,RANDBETWEEN(1,ROWS(Historical_Data!$C$2:$C$1448)))</f>
        <v>12010.329999999998</v>
      </c>
      <c r="J92">
        <f ca="1">INDEX(Historical_Data!$C$2:$C$1448,RANDBETWEEN(1,ROWS(Historical_Data!$C$2:$C$1448)))</f>
        <v>5730.0000000000009</v>
      </c>
      <c r="K92">
        <f ca="1">INDEX(Historical_Data!$C$2:$C$1448,RANDBETWEEN(1,ROWS(Historical_Data!$C$2:$C$1448)))</f>
        <v>29854.37899999999</v>
      </c>
      <c r="L92">
        <f ca="1">INDEX(Historical_Data!$C$2:$C$1448,RANDBETWEEN(1,ROWS(Historical_Data!$C$2:$C$1448)))</f>
        <v>12579.959999999997</v>
      </c>
      <c r="M92">
        <f ca="1">INDEX(Historical_Data!$C$2:$C$1448,RANDBETWEEN(1,ROWS(Historical_Data!$C$2:$C$1448)))</f>
        <v>13003.599999999999</v>
      </c>
      <c r="N92">
        <f ca="1">INDEX(Historical_Data!$C$2:$C$1448,RANDBETWEEN(1,ROWS(Historical_Data!$C$2:$C$1448)))</f>
        <v>16698.300000000003</v>
      </c>
      <c r="O92">
        <f ca="1">INDEX(Historical_Data!$C$2:$C$1448,RANDBETWEEN(1,ROWS(Historical_Data!$C$2:$C$1448)))</f>
        <v>14329.313493899996</v>
      </c>
      <c r="P92">
        <f ca="1">INDEX(Historical_Data!$C$2:$C$1448,RANDBETWEEN(1,ROWS(Historical_Data!$C$2:$C$1448)))</f>
        <v>37958.000000000007</v>
      </c>
      <c r="Q92">
        <f ca="1">INDEX(Historical_Data!$C$2:$C$1448,RANDBETWEEN(1,ROWS(Historical_Data!$C$2:$C$1448)))</f>
        <v>13003.599999999999</v>
      </c>
      <c r="R92">
        <f ca="1">INDEX(Historical_Data!$C$2:$C$1448,RANDBETWEEN(1,ROWS(Historical_Data!$C$2:$C$1448)))</f>
        <v>4766.5700000000006</v>
      </c>
      <c r="S92">
        <f ca="1">INDEX(Historical_Data!$C$2:$C$1448,RANDBETWEEN(1,ROWS(Historical_Data!$C$2:$C$1448)))</f>
        <v>23111.070000000003</v>
      </c>
      <c r="T92">
        <f ca="1">INDEX(Historical_Data!$C$2:$C$1448,RANDBETWEEN(1,ROWS(Historical_Data!$C$2:$C$1448)))</f>
        <v>19309.610000000001</v>
      </c>
      <c r="U92">
        <f ca="1">INDEX(Historical_Data!$C$2:$C$1448,RANDBETWEEN(1,ROWS(Historical_Data!$C$2:$C$1448)))</f>
        <v>15666.419999999998</v>
      </c>
      <c r="V92">
        <f ca="1">INDEX(Historical_Data!$C$2:$C$1448,RANDBETWEEN(1,ROWS(Historical_Data!$C$2:$C$1448)))</f>
        <v>17785.580000000002</v>
      </c>
      <c r="W92">
        <f ca="1">INDEX(Historical_Data!$C$2:$C$1448,RANDBETWEEN(1,ROWS(Historical_Data!$C$2:$C$1448)))</f>
        <v>34506.650000000001</v>
      </c>
      <c r="X92">
        <f ca="1">INDEX(Historical_Data!$C$2:$C$1448,RANDBETWEEN(1,ROWS(Historical_Data!$C$2:$C$1448)))</f>
        <v>2605.8400000000001</v>
      </c>
      <c r="Y92">
        <f ca="1">INDEX(Historical_Data!$C$2:$C$1448,RANDBETWEEN(1,ROWS(Historical_Data!$C$2:$C$1448)))</f>
        <v>7823.4399999999996</v>
      </c>
      <c r="Z92">
        <f ca="1">INDEX(Historical_Data!$C$2:$C$1448,RANDBETWEEN(1,ROWS(Historical_Data!$C$2:$C$1448)))</f>
        <v>25067.890000000007</v>
      </c>
      <c r="AA92">
        <f ca="1">INDEX(Historical_Data!$C$2:$C$1448,RANDBETWEEN(1,ROWS(Historical_Data!$C$2:$C$1448)))</f>
        <v>8869.8299999999999</v>
      </c>
      <c r="AB92">
        <f ca="1">INDEX(Historical_Data!$C$2:$C$1448,RANDBETWEEN(1,ROWS(Historical_Data!$C$2:$C$1448)))</f>
        <v>10415.630000000001</v>
      </c>
      <c r="AC92">
        <f ca="1">INDEX(Historical_Data!$C$2:$C$1448,RANDBETWEEN(1,ROWS(Historical_Data!$C$2:$C$1448)))</f>
        <v>2975.0099999999998</v>
      </c>
      <c r="AD92">
        <f ca="1">INDEX(Historical_Data!$C$2:$C$1448,RANDBETWEEN(1,ROWS(Historical_Data!$C$2:$C$1448)))</f>
        <v>17465.130000000001</v>
      </c>
      <c r="AE92">
        <f ca="1">INDEX(Historical_Data!$C$2:$C$1448,RANDBETWEEN(1,ROWS(Historical_Data!$C$2:$C$1448)))</f>
        <v>4799.21</v>
      </c>
    </row>
    <row r="93">
      <c r="A93">
        <v>92</v>
      </c>
      <c r="B93">
        <f ca="1">INDEX(Historical_Data!$C$2:$C$1448,RANDBETWEEN(1,ROWS(Historical_Data!$C$2:$C$1448)))</f>
        <v>38014.524999999994</v>
      </c>
      <c r="C93">
        <f ca="1">INDEX(Historical_Data!$C$2:$C$1448,RANDBETWEEN(1,ROWS(Historical_Data!$C$2:$C$1448)))</f>
        <v>3312.6799999999998</v>
      </c>
      <c r="D93">
        <f ca="1">INDEX(Historical_Data!$C$2:$C$1448,RANDBETWEEN(1,ROWS(Historical_Data!$C$2:$C$1448)))</f>
        <v>11129.860000000001</v>
      </c>
      <c r="E93">
        <f ca="1">INDEX(Historical_Data!$C$2:$C$1448,RANDBETWEEN(1,ROWS(Historical_Data!$C$2:$C$1448)))</f>
        <v>13810.490000000002</v>
      </c>
      <c r="F93">
        <f ca="1">INDEX(Historical_Data!$C$2:$C$1448,RANDBETWEEN(1,ROWS(Historical_Data!$C$2:$C$1448)))</f>
        <v>9709.6900000000005</v>
      </c>
      <c r="G93">
        <f ca="1">INDEX(Historical_Data!$C$2:$C$1448,RANDBETWEEN(1,ROWS(Historical_Data!$C$2:$C$1448)))</f>
        <v>38927.247000000003</v>
      </c>
      <c r="H93">
        <f ca="1">INDEX(Historical_Data!$C$2:$C$1448,RANDBETWEEN(1,ROWS(Historical_Data!$C$2:$C$1448)))</f>
        <v>12541.119999999999</v>
      </c>
      <c r="I93">
        <f ca="1">INDEX(Historical_Data!$C$2:$C$1448,RANDBETWEEN(1,ROWS(Historical_Data!$C$2:$C$1448)))</f>
        <v>3795.7700000000004</v>
      </c>
      <c r="J93">
        <f ca="1">INDEX(Historical_Data!$C$2:$C$1448,RANDBETWEEN(1,ROWS(Historical_Data!$C$2:$C$1448)))</f>
        <v>6013.4300000000003</v>
      </c>
      <c r="K93">
        <f ca="1">INDEX(Historical_Data!$C$2:$C$1448,RANDBETWEEN(1,ROWS(Historical_Data!$C$2:$C$1448)))</f>
        <v>3139.4300000000003</v>
      </c>
      <c r="L93">
        <f ca="1">INDEX(Historical_Data!$C$2:$C$1448,RANDBETWEEN(1,ROWS(Historical_Data!$C$2:$C$1448)))</f>
        <v>37958.000000000007</v>
      </c>
      <c r="M93">
        <f ca="1">INDEX(Historical_Data!$C$2:$C$1448,RANDBETWEEN(1,ROWS(Historical_Data!$C$2:$C$1448)))</f>
        <v>5566.3299999999999</v>
      </c>
      <c r="N93">
        <f ca="1">INDEX(Historical_Data!$C$2:$C$1448,RANDBETWEEN(1,ROWS(Historical_Data!$C$2:$C$1448)))</f>
        <v>44411.869999999981</v>
      </c>
      <c r="O93">
        <f ca="1">INDEX(Historical_Data!$C$2:$C$1448,RANDBETWEEN(1,ROWS(Historical_Data!$C$2:$C$1448)))</f>
        <v>35617.020000000026</v>
      </c>
      <c r="P93">
        <f ca="1">INDEX(Historical_Data!$C$2:$C$1448,RANDBETWEEN(1,ROWS(Historical_Data!$C$2:$C$1448)))</f>
        <v>10603.500000000002</v>
      </c>
      <c r="Q93">
        <f ca="1">INDEX(Historical_Data!$C$2:$C$1448,RANDBETWEEN(1,ROWS(Historical_Data!$C$2:$C$1448)))</f>
        <v>42017.189999999973</v>
      </c>
      <c r="R93">
        <f ca="1">INDEX(Historical_Data!$C$2:$C$1448,RANDBETWEEN(1,ROWS(Historical_Data!$C$2:$C$1448)))</f>
        <v>4214.6299999999992</v>
      </c>
      <c r="S93">
        <f ca="1">INDEX(Historical_Data!$C$2:$C$1448,RANDBETWEEN(1,ROWS(Historical_Data!$C$2:$C$1448)))</f>
        <v>39548.819999999985</v>
      </c>
      <c r="T93">
        <f ca="1">INDEX(Historical_Data!$C$2:$C$1448,RANDBETWEEN(1,ROWS(Historical_Data!$C$2:$C$1448)))</f>
        <v>4774.0600000000004</v>
      </c>
      <c r="U93">
        <f ca="1">INDEX(Historical_Data!$C$2:$C$1448,RANDBETWEEN(1,ROWS(Historical_Data!$C$2:$C$1448)))</f>
        <v>24150.430000000008</v>
      </c>
      <c r="V93">
        <f ca="1">INDEX(Historical_Data!$C$2:$C$1448,RANDBETWEEN(1,ROWS(Historical_Data!$C$2:$C$1448)))</f>
        <v>30383.149999999976</v>
      </c>
      <c r="W93">
        <f ca="1">INDEX(Historical_Data!$C$2:$C$1448,RANDBETWEEN(1,ROWS(Historical_Data!$C$2:$C$1448)))</f>
        <v>4477.6900000000005</v>
      </c>
      <c r="X93">
        <f ca="1">INDEX(Historical_Data!$C$2:$C$1448,RANDBETWEEN(1,ROWS(Historical_Data!$C$2:$C$1448)))</f>
        <v>8299.8399999999983</v>
      </c>
      <c r="Y93">
        <f ca="1">INDEX(Historical_Data!$C$2:$C$1448,RANDBETWEEN(1,ROWS(Historical_Data!$C$2:$C$1448)))</f>
        <v>5539.71</v>
      </c>
      <c r="Z93">
        <f ca="1">INDEX(Historical_Data!$C$2:$C$1448,RANDBETWEEN(1,ROWS(Historical_Data!$C$2:$C$1448)))</f>
        <v>33994.950000000012</v>
      </c>
      <c r="AA93">
        <f ca="1">INDEX(Historical_Data!$C$2:$C$1448,RANDBETWEEN(1,ROWS(Historical_Data!$C$2:$C$1448)))</f>
        <v>10878.920000000002</v>
      </c>
      <c r="AB93">
        <f ca="1">INDEX(Historical_Data!$C$2:$C$1448,RANDBETWEEN(1,ROWS(Historical_Data!$C$2:$C$1448)))</f>
        <v>5383.1223484999991</v>
      </c>
      <c r="AC93">
        <f ca="1">INDEX(Historical_Data!$C$2:$C$1448,RANDBETWEEN(1,ROWS(Historical_Data!$C$2:$C$1448)))</f>
        <v>39840.510000000009</v>
      </c>
      <c r="AD93">
        <f ca="1">INDEX(Historical_Data!$C$2:$C$1448,RANDBETWEEN(1,ROWS(Historical_Data!$C$2:$C$1448)))</f>
        <v>41258.999999999985</v>
      </c>
      <c r="AE93">
        <f ca="1">INDEX(Historical_Data!$C$2:$C$1448,RANDBETWEEN(1,ROWS(Historical_Data!$C$2:$C$1448)))</f>
        <v>13735.469999999999</v>
      </c>
    </row>
    <row r="94">
      <c r="A94">
        <v>93</v>
      </c>
      <c r="B94">
        <f ca="1">INDEX(Historical_Data!$C$2:$C$1448,RANDBETWEEN(1,ROWS(Historical_Data!$C$2:$C$1448)))</f>
        <v>12619.879999999999</v>
      </c>
      <c r="C94">
        <f ca="1">INDEX(Historical_Data!$C$2:$C$1448,RANDBETWEEN(1,ROWS(Historical_Data!$C$2:$C$1448)))</f>
        <v>4664.6400000000003</v>
      </c>
      <c r="D94">
        <f ca="1">INDEX(Historical_Data!$C$2:$C$1448,RANDBETWEEN(1,ROWS(Historical_Data!$C$2:$C$1448)))</f>
        <v>41324.849999999999</v>
      </c>
      <c r="E94">
        <f ca="1">INDEX(Historical_Data!$C$2:$C$1448,RANDBETWEEN(1,ROWS(Historical_Data!$C$2:$C$1448)))</f>
        <v>5843.4899999999998</v>
      </c>
      <c r="F94">
        <f ca="1">INDEX(Historical_Data!$C$2:$C$1448,RANDBETWEEN(1,ROWS(Historical_Data!$C$2:$C$1448)))</f>
        <v>3925.8599999999997</v>
      </c>
      <c r="G94">
        <f ca="1">INDEX(Historical_Data!$C$2:$C$1448,RANDBETWEEN(1,ROWS(Historical_Data!$C$2:$C$1448)))</f>
        <v>7467.7300000000014</v>
      </c>
      <c r="H94">
        <f ca="1">INDEX(Historical_Data!$C$2:$C$1448,RANDBETWEEN(1,ROWS(Historical_Data!$C$2:$C$1448)))</f>
        <v>43374.739999999983</v>
      </c>
      <c r="I94">
        <f ca="1">INDEX(Historical_Data!$C$2:$C$1448,RANDBETWEEN(1,ROWS(Historical_Data!$C$2:$C$1448)))</f>
        <v>13569.18</v>
      </c>
      <c r="J94">
        <f ca="1">INDEX(Historical_Data!$C$2:$C$1448,RANDBETWEEN(1,ROWS(Historical_Data!$C$2:$C$1448)))</f>
        <v>4288.1199999999999</v>
      </c>
      <c r="K94">
        <f ca="1">INDEX(Historical_Data!$C$2:$C$1448,RANDBETWEEN(1,ROWS(Historical_Data!$C$2:$C$1448)))</f>
        <v>9258.4200000000019</v>
      </c>
      <c r="L94">
        <f ca="1">INDEX(Historical_Data!$C$2:$C$1448,RANDBETWEEN(1,ROWS(Historical_Data!$C$2:$C$1448)))</f>
        <v>14148.59</v>
      </c>
      <c r="M94">
        <f ca="1">INDEX(Historical_Data!$C$2:$C$1448,RANDBETWEEN(1,ROWS(Historical_Data!$C$2:$C$1448)))</f>
        <v>25765.229999999992</v>
      </c>
      <c r="N94">
        <f ca="1">INDEX(Historical_Data!$C$2:$C$1448,RANDBETWEEN(1,ROWS(Historical_Data!$C$2:$C$1448)))</f>
        <v>25894.029999999992</v>
      </c>
      <c r="O94">
        <f ca="1">INDEX(Historical_Data!$C$2:$C$1448,RANDBETWEEN(1,ROWS(Historical_Data!$C$2:$C$1448)))</f>
        <v>8247.9400000000005</v>
      </c>
      <c r="P94">
        <f ca="1">INDEX(Historical_Data!$C$2:$C$1448,RANDBETWEEN(1,ROWS(Historical_Data!$C$2:$C$1448)))</f>
        <v>6980.4699999999993</v>
      </c>
      <c r="Q94">
        <f ca="1">INDEX(Historical_Data!$C$2:$C$1448,RANDBETWEEN(1,ROWS(Historical_Data!$C$2:$C$1448)))</f>
        <v>12368.079999999998</v>
      </c>
      <c r="R94">
        <f ca="1">INDEX(Historical_Data!$C$2:$C$1448,RANDBETWEEN(1,ROWS(Historical_Data!$C$2:$C$1448)))</f>
        <v>7629.2600000000011</v>
      </c>
      <c r="S94">
        <f ca="1">INDEX(Historical_Data!$C$2:$C$1448,RANDBETWEEN(1,ROWS(Historical_Data!$C$2:$C$1448)))</f>
        <v>44140.609999999993</v>
      </c>
      <c r="T94">
        <f ca="1">INDEX(Historical_Data!$C$2:$C$1448,RANDBETWEEN(1,ROWS(Historical_Data!$C$2:$C$1448)))</f>
        <v>2605.8400000000001</v>
      </c>
      <c r="U94">
        <f ca="1">INDEX(Historical_Data!$C$2:$C$1448,RANDBETWEEN(1,ROWS(Historical_Data!$C$2:$C$1448)))</f>
        <v>14517.889999999999</v>
      </c>
      <c r="V94">
        <f ca="1">INDEX(Historical_Data!$C$2:$C$1448,RANDBETWEEN(1,ROWS(Historical_Data!$C$2:$C$1448)))</f>
        <v>5820.4525299000006</v>
      </c>
      <c r="W94">
        <f ca="1">INDEX(Historical_Data!$C$2:$C$1448,RANDBETWEEN(1,ROWS(Historical_Data!$C$2:$C$1448)))</f>
        <v>33397.840000000011</v>
      </c>
      <c r="X94">
        <f ca="1">INDEX(Historical_Data!$C$2:$C$1448,RANDBETWEEN(1,ROWS(Historical_Data!$C$2:$C$1448)))</f>
        <v>26182.190000000006</v>
      </c>
      <c r="Y94">
        <f ca="1">INDEX(Historical_Data!$C$2:$C$1448,RANDBETWEEN(1,ROWS(Historical_Data!$C$2:$C$1448)))</f>
        <v>9258.4200000000019</v>
      </c>
      <c r="Z94">
        <f ca="1">INDEX(Historical_Data!$C$2:$C$1448,RANDBETWEEN(1,ROWS(Historical_Data!$C$2:$C$1448)))</f>
        <v>5175.8899999999994</v>
      </c>
      <c r="AA94">
        <f ca="1">INDEX(Historical_Data!$C$2:$C$1448,RANDBETWEEN(1,ROWS(Historical_Data!$C$2:$C$1448)))</f>
        <v>17838.639999999996</v>
      </c>
      <c r="AB94">
        <f ca="1">INDEX(Historical_Data!$C$2:$C$1448,RANDBETWEEN(1,ROWS(Historical_Data!$C$2:$C$1448)))</f>
        <v>21360.820000000003</v>
      </c>
      <c r="AC94">
        <f ca="1">INDEX(Historical_Data!$C$2:$C$1448,RANDBETWEEN(1,ROWS(Historical_Data!$C$2:$C$1448)))</f>
        <v>44140.609999999993</v>
      </c>
      <c r="AD94">
        <f ca="1">INDEX(Historical_Data!$C$2:$C$1448,RANDBETWEEN(1,ROWS(Historical_Data!$C$2:$C$1448)))</f>
        <v>5810.2100000000019</v>
      </c>
      <c r="AE94">
        <f ca="1">INDEX(Historical_Data!$C$2:$C$1448,RANDBETWEEN(1,ROWS(Historical_Data!$C$2:$C$1448)))</f>
        <v>12222.339999999998</v>
      </c>
    </row>
    <row r="95">
      <c r="A95">
        <v>94</v>
      </c>
      <c r="B95">
        <f ca="1">INDEX(Historical_Data!$C$2:$C$1448,RANDBETWEEN(1,ROWS(Historical_Data!$C$2:$C$1448)))</f>
        <v>3530.2500000000005</v>
      </c>
      <c r="C95">
        <f ca="1">INDEX(Historical_Data!$C$2:$C$1448,RANDBETWEEN(1,ROWS(Historical_Data!$C$2:$C$1448)))</f>
        <v>11077.480000000001</v>
      </c>
      <c r="D95">
        <f ca="1">INDEX(Historical_Data!$C$2:$C$1448,RANDBETWEEN(1,ROWS(Historical_Data!$C$2:$C$1448)))</f>
        <v>4301.6299999999992</v>
      </c>
      <c r="E95">
        <f ca="1">INDEX(Historical_Data!$C$2:$C$1448,RANDBETWEEN(1,ROWS(Historical_Data!$C$2:$C$1448)))</f>
        <v>39323.092000000011</v>
      </c>
      <c r="F95">
        <f ca="1">INDEX(Historical_Data!$C$2:$C$1448,RANDBETWEEN(1,ROWS(Historical_Data!$C$2:$C$1448)))</f>
        <v>5648.7200000000003</v>
      </c>
      <c r="G95">
        <f ca="1">INDEX(Historical_Data!$C$2:$C$1448,RANDBETWEEN(1,ROWS(Historical_Data!$C$2:$C$1448)))</f>
        <v>41796.739999999998</v>
      </c>
      <c r="H95">
        <f ca="1">INDEX(Historical_Data!$C$2:$C$1448,RANDBETWEEN(1,ROWS(Historical_Data!$C$2:$C$1448)))</f>
        <v>38520.020000000019</v>
      </c>
      <c r="I95">
        <f ca="1">INDEX(Historical_Data!$C$2:$C$1448,RANDBETWEEN(1,ROWS(Historical_Data!$C$2:$C$1448)))</f>
        <v>5172.630000000001</v>
      </c>
      <c r="J95">
        <f ca="1">INDEX(Historical_Data!$C$2:$C$1448,RANDBETWEEN(1,ROWS(Historical_Data!$C$2:$C$1448)))</f>
        <v>7271.5299999999988</v>
      </c>
      <c r="K95">
        <f ca="1">INDEX(Historical_Data!$C$2:$C$1448,RANDBETWEEN(1,ROWS(Historical_Data!$C$2:$C$1448)))</f>
        <v>11536.829999999998</v>
      </c>
      <c r="L95">
        <f ca="1">INDEX(Historical_Data!$C$2:$C$1448,RANDBETWEEN(1,ROWS(Historical_Data!$C$2:$C$1448)))</f>
        <v>37252.229999999981</v>
      </c>
      <c r="M95">
        <f ca="1">INDEX(Historical_Data!$C$2:$C$1448,RANDBETWEEN(1,ROWS(Historical_Data!$C$2:$C$1448)))</f>
        <v>7620.6500000000005</v>
      </c>
      <c r="N95">
        <f ca="1">INDEX(Historical_Data!$C$2:$C$1448,RANDBETWEEN(1,ROWS(Historical_Data!$C$2:$C$1448)))</f>
        <v>4461.5599999999995</v>
      </c>
      <c r="O95">
        <f ca="1">INDEX(Historical_Data!$C$2:$C$1448,RANDBETWEEN(1,ROWS(Historical_Data!$C$2:$C$1448)))</f>
        <v>8224.5200000000023</v>
      </c>
      <c r="P95">
        <f ca="1">INDEX(Historical_Data!$C$2:$C$1448,RANDBETWEEN(1,ROWS(Historical_Data!$C$2:$C$1448)))</f>
        <v>42411.000000000007</v>
      </c>
      <c r="Q95">
        <f ca="1">INDEX(Historical_Data!$C$2:$C$1448,RANDBETWEEN(1,ROWS(Historical_Data!$C$2:$C$1448)))</f>
        <v>4465.3532086000005</v>
      </c>
      <c r="R95">
        <f ca="1">INDEX(Historical_Data!$C$2:$C$1448,RANDBETWEEN(1,ROWS(Historical_Data!$C$2:$C$1448)))</f>
        <v>6845.3039999999992</v>
      </c>
      <c r="S95">
        <f ca="1">INDEX(Historical_Data!$C$2:$C$1448,RANDBETWEEN(1,ROWS(Historical_Data!$C$2:$C$1448)))</f>
        <v>22246.920000000002</v>
      </c>
      <c r="T95">
        <f ca="1">INDEX(Historical_Data!$C$2:$C$1448,RANDBETWEEN(1,ROWS(Historical_Data!$C$2:$C$1448)))</f>
        <v>18933.450000000004</v>
      </c>
      <c r="U95">
        <f ca="1">INDEX(Historical_Data!$C$2:$C$1448,RANDBETWEEN(1,ROWS(Historical_Data!$C$2:$C$1448)))</f>
        <v>11878.729999999996</v>
      </c>
      <c r="V95">
        <f ca="1">INDEX(Historical_Data!$C$2:$C$1448,RANDBETWEEN(1,ROWS(Historical_Data!$C$2:$C$1448)))</f>
        <v>7507.7700000000013</v>
      </c>
      <c r="W95">
        <f ca="1">INDEX(Historical_Data!$C$2:$C$1448,RANDBETWEEN(1,ROWS(Historical_Data!$C$2:$C$1448)))</f>
        <v>4888.6399999999994</v>
      </c>
      <c r="X95">
        <f ca="1">INDEX(Historical_Data!$C$2:$C$1448,RANDBETWEEN(1,ROWS(Historical_Data!$C$2:$C$1448)))</f>
        <v>3687.4500000000003</v>
      </c>
      <c r="Y95">
        <f ca="1">INDEX(Historical_Data!$C$2:$C$1448,RANDBETWEEN(1,ROWS(Historical_Data!$C$2:$C$1448)))</f>
        <v>36839.839999999989</v>
      </c>
      <c r="Z95">
        <f ca="1">INDEX(Historical_Data!$C$2:$C$1448,RANDBETWEEN(1,ROWS(Historical_Data!$C$2:$C$1448)))</f>
        <v>14070.569999999998</v>
      </c>
      <c r="AA95">
        <f ca="1">INDEX(Historical_Data!$C$2:$C$1448,RANDBETWEEN(1,ROWS(Historical_Data!$C$2:$C$1448)))</f>
        <v>6988.9299999999994</v>
      </c>
      <c r="AB95">
        <f ca="1">INDEX(Historical_Data!$C$2:$C$1448,RANDBETWEEN(1,ROWS(Historical_Data!$C$2:$C$1448)))</f>
        <v>11214.520000000002</v>
      </c>
      <c r="AC95">
        <f ca="1">INDEX(Historical_Data!$C$2:$C$1448,RANDBETWEEN(1,ROWS(Historical_Data!$C$2:$C$1448)))</f>
        <v>7507.7700000000013</v>
      </c>
      <c r="AD95">
        <f ca="1">INDEX(Historical_Data!$C$2:$C$1448,RANDBETWEEN(1,ROWS(Historical_Data!$C$2:$C$1448)))</f>
        <v>21572.659999999996</v>
      </c>
      <c r="AE95">
        <f ca="1">INDEX(Historical_Data!$C$2:$C$1448,RANDBETWEEN(1,ROWS(Historical_Data!$C$2:$C$1448)))</f>
        <v>41282.169000000002</v>
      </c>
    </row>
    <row r="96">
      <c r="A96">
        <v>95</v>
      </c>
      <c r="B96">
        <f ca="1">INDEX(Historical_Data!$C$2:$C$1448,RANDBETWEEN(1,ROWS(Historical_Data!$C$2:$C$1448)))</f>
        <v>24031.389999999999</v>
      </c>
      <c r="C96">
        <f ca="1">INDEX(Historical_Data!$C$2:$C$1448,RANDBETWEEN(1,ROWS(Historical_Data!$C$2:$C$1448)))</f>
        <v>2907.0599999999999</v>
      </c>
      <c r="D96">
        <f ca="1">INDEX(Historical_Data!$C$2:$C$1448,RANDBETWEEN(1,ROWS(Historical_Data!$C$2:$C$1448)))</f>
        <v>22910.239999999998</v>
      </c>
      <c r="E96">
        <f ca="1">INDEX(Historical_Data!$C$2:$C$1448,RANDBETWEEN(1,ROWS(Historical_Data!$C$2:$C$1448)))</f>
        <v>7352.3100000000004</v>
      </c>
      <c r="F96">
        <f ca="1">INDEX(Historical_Data!$C$2:$C$1448,RANDBETWEEN(1,ROWS(Historical_Data!$C$2:$C$1448)))</f>
        <v>7479.9200000000001</v>
      </c>
      <c r="G96">
        <f ca="1">INDEX(Historical_Data!$C$2:$C$1448,RANDBETWEEN(1,ROWS(Historical_Data!$C$2:$C$1448)))</f>
        <v>4898.7799999999997</v>
      </c>
      <c r="H96">
        <f ca="1">INDEX(Historical_Data!$C$2:$C$1448,RANDBETWEEN(1,ROWS(Historical_Data!$C$2:$C$1448)))</f>
        <v>17584.330108579998</v>
      </c>
      <c r="I96">
        <f ca="1">INDEX(Historical_Data!$C$2:$C$1448,RANDBETWEEN(1,ROWS(Historical_Data!$C$2:$C$1448)))</f>
        <v>39548.819999999985</v>
      </c>
      <c r="J96">
        <f ca="1">INDEX(Historical_Data!$C$2:$C$1448,RANDBETWEEN(1,ROWS(Historical_Data!$C$2:$C$1448)))</f>
        <v>13581.540000000001</v>
      </c>
      <c r="K96">
        <f ca="1">INDEX(Historical_Data!$C$2:$C$1448,RANDBETWEEN(1,ROWS(Historical_Data!$C$2:$C$1448)))</f>
        <v>4652.8199999999997</v>
      </c>
      <c r="L96">
        <f ca="1">INDEX(Historical_Data!$C$2:$C$1448,RANDBETWEEN(1,ROWS(Historical_Data!$C$2:$C$1448)))</f>
        <v>26661.870000000003</v>
      </c>
      <c r="M96">
        <f ca="1">INDEX(Historical_Data!$C$2:$C$1448,RANDBETWEEN(1,ROWS(Historical_Data!$C$2:$C$1448)))</f>
        <v>7948.7599999999993</v>
      </c>
      <c r="N96">
        <f ca="1">INDEX(Historical_Data!$C$2:$C$1448,RANDBETWEEN(1,ROWS(Historical_Data!$C$2:$C$1448)))</f>
        <v>8033.4599999999991</v>
      </c>
      <c r="O96">
        <f ca="1">INDEX(Historical_Data!$C$2:$C$1448,RANDBETWEEN(1,ROWS(Historical_Data!$C$2:$C$1448)))</f>
        <v>2376.8400000000001</v>
      </c>
      <c r="P96">
        <f ca="1">INDEX(Historical_Data!$C$2:$C$1448,RANDBETWEEN(1,ROWS(Historical_Data!$C$2:$C$1448)))</f>
        <v>12414.310000000001</v>
      </c>
      <c r="Q96">
        <f ca="1">INDEX(Historical_Data!$C$2:$C$1448,RANDBETWEEN(1,ROWS(Historical_Data!$C$2:$C$1448)))</f>
        <v>12975.550000000003</v>
      </c>
      <c r="R96">
        <f ca="1">INDEX(Historical_Data!$C$2:$C$1448,RANDBETWEEN(1,ROWS(Historical_Data!$C$2:$C$1448)))</f>
        <v>7982.4800000000014</v>
      </c>
      <c r="S96">
        <f ca="1">INDEX(Historical_Data!$C$2:$C$1448,RANDBETWEEN(1,ROWS(Historical_Data!$C$2:$C$1448)))</f>
        <v>23536.400000000001</v>
      </c>
      <c r="T96">
        <f ca="1">INDEX(Historical_Data!$C$2:$C$1448,RANDBETWEEN(1,ROWS(Historical_Data!$C$2:$C$1448)))</f>
        <v>6032.1800000000003</v>
      </c>
      <c r="U96">
        <f ca="1">INDEX(Historical_Data!$C$2:$C$1448,RANDBETWEEN(1,ROWS(Historical_Data!$C$2:$C$1448)))</f>
        <v>5545.0300000000007</v>
      </c>
      <c r="V96">
        <f ca="1">INDEX(Historical_Data!$C$2:$C$1448,RANDBETWEEN(1,ROWS(Historical_Data!$C$2:$C$1448)))</f>
        <v>33831.969999999994</v>
      </c>
      <c r="W96">
        <f ca="1">INDEX(Historical_Data!$C$2:$C$1448,RANDBETWEEN(1,ROWS(Historical_Data!$C$2:$C$1448)))</f>
        <v>9991.3599999999969</v>
      </c>
      <c r="X96">
        <f ca="1">INDEX(Historical_Data!$C$2:$C$1448,RANDBETWEEN(1,ROWS(Historical_Data!$C$2:$C$1448)))</f>
        <v>40617.042000000009</v>
      </c>
      <c r="Y96">
        <f ca="1">INDEX(Historical_Data!$C$2:$C$1448,RANDBETWEEN(1,ROWS(Historical_Data!$C$2:$C$1448)))</f>
        <v>36286.549999999988</v>
      </c>
      <c r="Z96">
        <f ca="1">INDEX(Historical_Data!$C$2:$C$1448,RANDBETWEEN(1,ROWS(Historical_Data!$C$2:$C$1448)))</f>
        <v>46276.117000000013</v>
      </c>
      <c r="AA96">
        <f ca="1">INDEX(Historical_Data!$C$2:$C$1448,RANDBETWEEN(1,ROWS(Historical_Data!$C$2:$C$1448)))</f>
        <v>22624.280000000002</v>
      </c>
      <c r="AB96">
        <f ca="1">INDEX(Historical_Data!$C$2:$C$1448,RANDBETWEEN(1,ROWS(Historical_Data!$C$2:$C$1448)))</f>
        <v>6224.9300000000012</v>
      </c>
      <c r="AC96">
        <f ca="1">INDEX(Historical_Data!$C$2:$C$1448,RANDBETWEEN(1,ROWS(Historical_Data!$C$2:$C$1448)))</f>
        <v>24514.170000000002</v>
      </c>
      <c r="AD96">
        <f ca="1">INDEX(Historical_Data!$C$2:$C$1448,RANDBETWEEN(1,ROWS(Historical_Data!$C$2:$C$1448)))</f>
        <v>8328.6299999999992</v>
      </c>
      <c r="AE96">
        <f ca="1">INDEX(Historical_Data!$C$2:$C$1448,RANDBETWEEN(1,ROWS(Historical_Data!$C$2:$C$1448)))</f>
        <v>5079.25</v>
      </c>
    </row>
    <row r="97">
      <c r="A97">
        <v>96</v>
      </c>
      <c r="B97">
        <f ca="1">INDEX(Historical_Data!$C$2:$C$1448,RANDBETWEEN(1,ROWS(Historical_Data!$C$2:$C$1448)))</f>
        <v>5701.2299999999996</v>
      </c>
      <c r="C97">
        <f ca="1">INDEX(Historical_Data!$C$2:$C$1448,RANDBETWEEN(1,ROWS(Historical_Data!$C$2:$C$1448)))</f>
        <v>8187</v>
      </c>
      <c r="D97">
        <f ca="1">INDEX(Historical_Data!$C$2:$C$1448,RANDBETWEEN(1,ROWS(Historical_Data!$C$2:$C$1448)))</f>
        <v>18876.16</v>
      </c>
      <c r="E97">
        <f ca="1">INDEX(Historical_Data!$C$2:$C$1448,RANDBETWEEN(1,ROWS(Historical_Data!$C$2:$C$1448)))</f>
        <v>36913.817999999992</v>
      </c>
      <c r="F97">
        <f ca="1">INDEX(Historical_Data!$C$2:$C$1448,RANDBETWEEN(1,ROWS(Historical_Data!$C$2:$C$1448)))</f>
        <v>8178.3700000000017</v>
      </c>
      <c r="G97">
        <f ca="1">INDEX(Historical_Data!$C$2:$C$1448,RANDBETWEEN(1,ROWS(Historical_Data!$C$2:$C$1448)))</f>
        <v>4810.4300000000003</v>
      </c>
      <c r="H97">
        <f ca="1">INDEX(Historical_Data!$C$2:$C$1448,RANDBETWEEN(1,ROWS(Historical_Data!$C$2:$C$1448)))</f>
        <v>4972.1599999999999</v>
      </c>
      <c r="I97">
        <f ca="1">INDEX(Historical_Data!$C$2:$C$1448,RANDBETWEEN(1,ROWS(Historical_Data!$C$2:$C$1448)))</f>
        <v>4246.6800000000003</v>
      </c>
      <c r="J97">
        <f ca="1">INDEX(Historical_Data!$C$2:$C$1448,RANDBETWEEN(1,ROWS(Historical_Data!$C$2:$C$1448)))</f>
        <v>1216.79</v>
      </c>
      <c r="K97">
        <f ca="1">INDEX(Historical_Data!$C$2:$C$1448,RANDBETWEEN(1,ROWS(Historical_Data!$C$2:$C$1448)))</f>
        <v>41608.940000000002</v>
      </c>
      <c r="L97">
        <f ca="1">INDEX(Historical_Data!$C$2:$C$1448,RANDBETWEEN(1,ROWS(Historical_Data!$C$2:$C$1448)))</f>
        <v>3852.8899999999999</v>
      </c>
      <c r="M97">
        <f ca="1">INDEX(Historical_Data!$C$2:$C$1448,RANDBETWEEN(1,ROWS(Historical_Data!$C$2:$C$1448)))</f>
        <v>4927.5599999999986</v>
      </c>
      <c r="N97">
        <f ca="1">INDEX(Historical_Data!$C$2:$C$1448,RANDBETWEEN(1,ROWS(Historical_Data!$C$2:$C$1448)))</f>
        <v>8247.9400000000005</v>
      </c>
      <c r="O97">
        <f ca="1">INDEX(Historical_Data!$C$2:$C$1448,RANDBETWEEN(1,ROWS(Historical_Data!$C$2:$C$1448)))</f>
        <v>5270.1199999999999</v>
      </c>
      <c r="P97">
        <f ca="1">INDEX(Historical_Data!$C$2:$C$1448,RANDBETWEEN(1,ROWS(Historical_Data!$C$2:$C$1448)))</f>
        <v>7044.170000000001</v>
      </c>
      <c r="Q97">
        <f ca="1">INDEX(Historical_Data!$C$2:$C$1448,RANDBETWEEN(1,ROWS(Historical_Data!$C$2:$C$1448)))</f>
        <v>12835.859999999997</v>
      </c>
      <c r="R97">
        <f ca="1">INDEX(Historical_Data!$C$2:$C$1448,RANDBETWEEN(1,ROWS(Historical_Data!$C$2:$C$1448)))</f>
        <v>5521.2099999999991</v>
      </c>
      <c r="S97">
        <f ca="1">INDEX(Historical_Data!$C$2:$C$1448,RANDBETWEEN(1,ROWS(Historical_Data!$C$2:$C$1448)))</f>
        <v>1824.02</v>
      </c>
      <c r="T97">
        <f ca="1">INDEX(Historical_Data!$C$2:$C$1448,RANDBETWEEN(1,ROWS(Historical_Data!$C$2:$C$1448)))</f>
        <v>26862.53000000001</v>
      </c>
      <c r="U97">
        <f ca="1">INDEX(Historical_Data!$C$2:$C$1448,RANDBETWEEN(1,ROWS(Historical_Data!$C$2:$C$1448)))</f>
        <v>8989.9699999999993</v>
      </c>
      <c r="V97">
        <f ca="1">INDEX(Historical_Data!$C$2:$C$1448,RANDBETWEEN(1,ROWS(Historical_Data!$C$2:$C$1448)))</f>
        <v>13180.74</v>
      </c>
      <c r="W97">
        <f ca="1">INDEX(Historical_Data!$C$2:$C$1448,RANDBETWEEN(1,ROWS(Historical_Data!$C$2:$C$1448)))</f>
        <v>7698.3199999999997</v>
      </c>
      <c r="X97">
        <f ca="1">INDEX(Historical_Data!$C$2:$C$1448,RANDBETWEEN(1,ROWS(Historical_Data!$C$2:$C$1448)))</f>
        <v>16212.000000000004</v>
      </c>
      <c r="Y97">
        <f ca="1">INDEX(Historical_Data!$C$2:$C$1448,RANDBETWEEN(1,ROWS(Historical_Data!$C$2:$C$1448)))</f>
        <v>2907.0599999999999</v>
      </c>
      <c r="Z97">
        <f ca="1">INDEX(Historical_Data!$C$2:$C$1448,RANDBETWEEN(1,ROWS(Historical_Data!$C$2:$C$1448)))</f>
        <v>8274.8200000000015</v>
      </c>
      <c r="AA97">
        <f ca="1">INDEX(Historical_Data!$C$2:$C$1448,RANDBETWEEN(1,ROWS(Historical_Data!$C$2:$C$1448)))</f>
        <v>5543.7099999999991</v>
      </c>
      <c r="AB97">
        <f ca="1">INDEX(Historical_Data!$C$2:$C$1448,RANDBETWEEN(1,ROWS(Historical_Data!$C$2:$C$1448)))</f>
        <v>36542.590000000004</v>
      </c>
      <c r="AC97">
        <f ca="1">INDEX(Historical_Data!$C$2:$C$1448,RANDBETWEEN(1,ROWS(Historical_Data!$C$2:$C$1448)))</f>
        <v>16314.339999999997</v>
      </c>
      <c r="AD97">
        <f ca="1">INDEX(Historical_Data!$C$2:$C$1448,RANDBETWEEN(1,ROWS(Historical_Data!$C$2:$C$1448)))</f>
        <v>13388.779999999999</v>
      </c>
      <c r="AE97">
        <f ca="1">INDEX(Historical_Data!$C$2:$C$1448,RANDBETWEEN(1,ROWS(Historical_Data!$C$2:$C$1448)))</f>
        <v>23609.619999999995</v>
      </c>
    </row>
    <row r="98">
      <c r="A98">
        <v>97</v>
      </c>
      <c r="B98">
        <f ca="1">INDEX(Historical_Data!$C$2:$C$1448,RANDBETWEEN(1,ROWS(Historical_Data!$C$2:$C$1448)))</f>
        <v>21452.729999999996</v>
      </c>
      <c r="C98">
        <f ca="1">INDEX(Historical_Data!$C$2:$C$1448,RANDBETWEEN(1,ROWS(Historical_Data!$C$2:$C$1448)))</f>
        <v>7507.7700000000013</v>
      </c>
      <c r="D98">
        <f ca="1">INDEX(Historical_Data!$C$2:$C$1448,RANDBETWEEN(1,ROWS(Historical_Data!$C$2:$C$1448)))</f>
        <v>21868.289999999997</v>
      </c>
      <c r="E98">
        <f ca="1">INDEX(Historical_Data!$C$2:$C$1448,RANDBETWEEN(1,ROWS(Historical_Data!$C$2:$C$1448)))</f>
        <v>25459.829999999991</v>
      </c>
      <c r="F98">
        <f ca="1">INDEX(Historical_Data!$C$2:$C$1448,RANDBETWEEN(1,ROWS(Historical_Data!$C$2:$C$1448)))</f>
        <v>4376.1050000000005</v>
      </c>
      <c r="G98">
        <f ca="1">INDEX(Historical_Data!$C$2:$C$1448,RANDBETWEEN(1,ROWS(Historical_Data!$C$2:$C$1448)))</f>
        <v>27349.140000000003</v>
      </c>
      <c r="H98">
        <f ca="1">INDEX(Historical_Data!$C$2:$C$1448,RANDBETWEEN(1,ROWS(Historical_Data!$C$2:$C$1448)))</f>
        <v>24041.359999999997</v>
      </c>
      <c r="I98">
        <f ca="1">INDEX(Historical_Data!$C$2:$C$1448,RANDBETWEEN(1,ROWS(Historical_Data!$C$2:$C$1448)))</f>
        <v>7365.9599999999991</v>
      </c>
      <c r="J98">
        <f ca="1">INDEX(Historical_Data!$C$2:$C$1448,RANDBETWEEN(1,ROWS(Historical_Data!$C$2:$C$1448)))</f>
        <v>4477.6900000000005</v>
      </c>
      <c r="K98">
        <f ca="1">INDEX(Historical_Data!$C$2:$C$1448,RANDBETWEEN(1,ROWS(Historical_Data!$C$2:$C$1448)))</f>
        <v>43668.819999999985</v>
      </c>
      <c r="L98">
        <f ca="1">INDEX(Historical_Data!$C$2:$C$1448,RANDBETWEEN(1,ROWS(Historical_Data!$C$2:$C$1448)))</f>
        <v>13802.689999999999</v>
      </c>
      <c r="M98">
        <f ca="1">INDEX(Historical_Data!$C$2:$C$1448,RANDBETWEEN(1,ROWS(Historical_Data!$C$2:$C$1448)))</f>
        <v>13729.940000000001</v>
      </c>
      <c r="N98">
        <f ca="1">INDEX(Historical_Data!$C$2:$C$1448,RANDBETWEEN(1,ROWS(Historical_Data!$C$2:$C$1448)))</f>
        <v>15631.950000000003</v>
      </c>
      <c r="O98">
        <f ca="1">INDEX(Historical_Data!$C$2:$C$1448,RANDBETWEEN(1,ROWS(Historical_Data!$C$2:$C$1448)))</f>
        <v>2304.4200000000001</v>
      </c>
      <c r="P98">
        <f ca="1">INDEX(Historical_Data!$C$2:$C$1448,RANDBETWEEN(1,ROWS(Historical_Data!$C$2:$C$1448)))</f>
        <v>29345.770000000004</v>
      </c>
      <c r="Q98">
        <f ca="1">INDEX(Historical_Data!$C$2:$C$1448,RANDBETWEEN(1,ROWS(Historical_Data!$C$2:$C$1448)))</f>
        <v>6416.5900000000001</v>
      </c>
      <c r="R98">
        <f ca="1">INDEX(Historical_Data!$C$2:$C$1448,RANDBETWEEN(1,ROWS(Historical_Data!$C$2:$C$1448)))</f>
        <v>8178.3700000000017</v>
      </c>
      <c r="S98">
        <f ca="1">INDEX(Historical_Data!$C$2:$C$1448,RANDBETWEEN(1,ROWS(Historical_Data!$C$2:$C$1448)))</f>
        <v>14517.889999999999</v>
      </c>
      <c r="T98">
        <f ca="1">INDEX(Historical_Data!$C$2:$C$1448,RANDBETWEEN(1,ROWS(Historical_Data!$C$2:$C$1448)))</f>
        <v>3430.2399999999998</v>
      </c>
      <c r="U98">
        <f ca="1">INDEX(Historical_Data!$C$2:$C$1448,RANDBETWEEN(1,ROWS(Historical_Data!$C$2:$C$1448)))</f>
        <v>7271.5299999999988</v>
      </c>
      <c r="V98">
        <f ca="1">INDEX(Historical_Data!$C$2:$C$1448,RANDBETWEEN(1,ROWS(Historical_Data!$C$2:$C$1448)))</f>
        <v>12988.799999999999</v>
      </c>
      <c r="W98">
        <f ca="1">INDEX(Historical_Data!$C$2:$C$1448,RANDBETWEEN(1,ROWS(Historical_Data!$C$2:$C$1448)))</f>
        <v>11875.425075699999</v>
      </c>
      <c r="X98">
        <f ca="1">INDEX(Historical_Data!$C$2:$C$1448,RANDBETWEEN(1,ROWS(Historical_Data!$C$2:$C$1448)))</f>
        <v>19446.529999999999</v>
      </c>
      <c r="Y98">
        <f ca="1">INDEX(Historical_Data!$C$2:$C$1448,RANDBETWEEN(1,ROWS(Historical_Data!$C$2:$C$1448)))</f>
        <v>1218.2</v>
      </c>
      <c r="Z98">
        <f ca="1">INDEX(Historical_Data!$C$2:$C$1448,RANDBETWEEN(1,ROWS(Historical_Data!$C$2:$C$1448)))</f>
        <v>25516.470000000001</v>
      </c>
      <c r="AA98">
        <f ca="1">INDEX(Historical_Data!$C$2:$C$1448,RANDBETWEEN(1,ROWS(Historical_Data!$C$2:$C$1448)))</f>
        <v>27228.629999999994</v>
      </c>
      <c r="AB98">
        <f ca="1">INDEX(Historical_Data!$C$2:$C$1448,RANDBETWEEN(1,ROWS(Historical_Data!$C$2:$C$1448)))</f>
        <v>14818.790000000001</v>
      </c>
      <c r="AC98">
        <f ca="1">INDEX(Historical_Data!$C$2:$C$1448,RANDBETWEEN(1,ROWS(Historical_Data!$C$2:$C$1448)))</f>
        <v>37410.918000000012</v>
      </c>
      <c r="AD98">
        <f ca="1">INDEX(Historical_Data!$C$2:$C$1448,RANDBETWEEN(1,ROWS(Historical_Data!$C$2:$C$1448)))</f>
        <v>5039.6900000000005</v>
      </c>
      <c r="AE98">
        <f ca="1">INDEX(Historical_Data!$C$2:$C$1448,RANDBETWEEN(1,ROWS(Historical_Data!$C$2:$C$1448)))</f>
        <v>1986.3199999999999</v>
      </c>
    </row>
    <row r="99">
      <c r="A99">
        <v>98</v>
      </c>
      <c r="B99">
        <f ca="1">INDEX(Historical_Data!$C$2:$C$1448,RANDBETWEEN(1,ROWS(Historical_Data!$C$2:$C$1448)))</f>
        <v>13767.920000000004</v>
      </c>
      <c r="C99">
        <f ca="1">INDEX(Historical_Data!$C$2:$C$1448,RANDBETWEEN(1,ROWS(Historical_Data!$C$2:$C$1448)))</f>
        <v>13767.920000000004</v>
      </c>
      <c r="D99">
        <f ca="1">INDEX(Historical_Data!$C$2:$C$1448,RANDBETWEEN(1,ROWS(Historical_Data!$C$2:$C$1448)))</f>
        <v>3950.9400000000001</v>
      </c>
      <c r="E99">
        <f ca="1">INDEX(Historical_Data!$C$2:$C$1448,RANDBETWEEN(1,ROWS(Historical_Data!$C$2:$C$1448)))</f>
        <v>12486.370000000001</v>
      </c>
      <c r="F99">
        <f ca="1">INDEX(Historical_Data!$C$2:$C$1448,RANDBETWEEN(1,ROWS(Historical_Data!$C$2:$C$1448)))</f>
        <v>23247.269999999997</v>
      </c>
      <c r="G99">
        <f ca="1">INDEX(Historical_Data!$C$2:$C$1448,RANDBETWEEN(1,ROWS(Historical_Data!$C$2:$C$1448)))</f>
        <v>24336.810000000001</v>
      </c>
      <c r="H99">
        <f ca="1">INDEX(Historical_Data!$C$2:$C$1448,RANDBETWEEN(1,ROWS(Historical_Data!$C$2:$C$1448)))</f>
        <v>19640.939999999999</v>
      </c>
      <c r="I99">
        <f ca="1">INDEX(Historical_Data!$C$2:$C$1448,RANDBETWEEN(1,ROWS(Historical_Data!$C$2:$C$1448)))</f>
        <v>7986.0500000000002</v>
      </c>
      <c r="J99">
        <f ca="1">INDEX(Historical_Data!$C$2:$C$1448,RANDBETWEEN(1,ROWS(Historical_Data!$C$2:$C$1448)))</f>
        <v>4253.4899999999998</v>
      </c>
      <c r="K99">
        <f ca="1">INDEX(Historical_Data!$C$2:$C$1448,RANDBETWEEN(1,ROWS(Historical_Data!$C$2:$C$1448)))</f>
        <v>29854.37899999999</v>
      </c>
      <c r="L99">
        <f ca="1">INDEX(Historical_Data!$C$2:$C$1448,RANDBETWEEN(1,ROWS(Historical_Data!$C$2:$C$1448)))</f>
        <v>7698.3199999999997</v>
      </c>
      <c r="M99">
        <f ca="1">INDEX(Historical_Data!$C$2:$C$1448,RANDBETWEEN(1,ROWS(Historical_Data!$C$2:$C$1448)))</f>
        <v>20332.939999999999</v>
      </c>
      <c r="N99">
        <f ca="1">INDEX(Historical_Data!$C$2:$C$1448,RANDBETWEEN(1,ROWS(Historical_Data!$C$2:$C$1448)))</f>
        <v>11608.419999999998</v>
      </c>
      <c r="O99">
        <f ca="1">INDEX(Historical_Data!$C$2:$C$1448,RANDBETWEEN(1,ROWS(Historical_Data!$C$2:$C$1448)))</f>
        <v>2598.7800000000002</v>
      </c>
      <c r="P99">
        <f ca="1">INDEX(Historical_Data!$C$2:$C$1448,RANDBETWEEN(1,ROWS(Historical_Data!$C$2:$C$1448)))</f>
        <v>14106.710000000003</v>
      </c>
      <c r="Q99">
        <f ca="1">INDEX(Historical_Data!$C$2:$C$1448,RANDBETWEEN(1,ROWS(Historical_Data!$C$2:$C$1448)))</f>
        <v>8443.1700000000001</v>
      </c>
      <c r="R99">
        <f ca="1">INDEX(Historical_Data!$C$2:$C$1448,RANDBETWEEN(1,ROWS(Historical_Data!$C$2:$C$1448)))</f>
        <v>3941.163</v>
      </c>
      <c r="S99">
        <f ca="1">INDEX(Historical_Data!$C$2:$C$1448,RANDBETWEEN(1,ROWS(Historical_Data!$C$2:$C$1448)))</f>
        <v>4574.5100000000002</v>
      </c>
      <c r="T99">
        <f ca="1">INDEX(Historical_Data!$C$2:$C$1448,RANDBETWEEN(1,ROWS(Historical_Data!$C$2:$C$1448)))</f>
        <v>42017.189999999973</v>
      </c>
      <c r="U99">
        <f ca="1">INDEX(Historical_Data!$C$2:$C$1448,RANDBETWEEN(1,ROWS(Historical_Data!$C$2:$C$1448)))</f>
        <v>22277.960000000003</v>
      </c>
      <c r="V99">
        <f ca="1">INDEX(Historical_Data!$C$2:$C$1448,RANDBETWEEN(1,ROWS(Historical_Data!$C$2:$C$1448)))</f>
        <v>26992.720000000001</v>
      </c>
      <c r="W99">
        <f ca="1">INDEX(Historical_Data!$C$2:$C$1448,RANDBETWEEN(1,ROWS(Historical_Data!$C$2:$C$1448)))</f>
        <v>14383.950000000001</v>
      </c>
      <c r="X99">
        <f ca="1">INDEX(Historical_Data!$C$2:$C$1448,RANDBETWEEN(1,ROWS(Historical_Data!$C$2:$C$1448)))</f>
        <v>12579.959999999997</v>
      </c>
      <c r="Y99">
        <f ca="1">INDEX(Historical_Data!$C$2:$C$1448,RANDBETWEEN(1,ROWS(Historical_Data!$C$2:$C$1448)))</f>
        <v>4524.4900000000007</v>
      </c>
      <c r="Z99">
        <f ca="1">INDEX(Historical_Data!$C$2:$C$1448,RANDBETWEEN(1,ROWS(Historical_Data!$C$2:$C$1448)))</f>
        <v>25276.41</v>
      </c>
      <c r="AA99">
        <f ca="1">INDEX(Historical_Data!$C$2:$C$1448,RANDBETWEEN(1,ROWS(Historical_Data!$C$2:$C$1448)))</f>
        <v>23224.540000000001</v>
      </c>
      <c r="AB99">
        <f ca="1">INDEX(Historical_Data!$C$2:$C$1448,RANDBETWEEN(1,ROWS(Historical_Data!$C$2:$C$1448)))</f>
        <v>3530.2500000000005</v>
      </c>
      <c r="AC99">
        <f ca="1">INDEX(Historical_Data!$C$2:$C$1448,RANDBETWEEN(1,ROWS(Historical_Data!$C$2:$C$1448)))</f>
        <v>10415.630000000001</v>
      </c>
      <c r="AD99">
        <f ca="1">INDEX(Historical_Data!$C$2:$C$1448,RANDBETWEEN(1,ROWS(Historical_Data!$C$2:$C$1448)))</f>
        <v>41179.380000000019</v>
      </c>
      <c r="AE99">
        <f ca="1">INDEX(Historical_Data!$C$2:$C$1448,RANDBETWEEN(1,ROWS(Historical_Data!$C$2:$C$1448)))</f>
        <v>20332.939999999999</v>
      </c>
    </row>
    <row r="100">
      <c r="A100">
        <v>99</v>
      </c>
      <c r="B100">
        <f ca="1">INDEX(Historical_Data!$C$2:$C$1448,RANDBETWEEN(1,ROWS(Historical_Data!$C$2:$C$1448)))</f>
        <v>15932.719999999998</v>
      </c>
      <c r="C100">
        <f ca="1">INDEX(Historical_Data!$C$2:$C$1448,RANDBETWEEN(1,ROWS(Historical_Data!$C$2:$C$1448)))</f>
        <v>29854.37899999999</v>
      </c>
      <c r="D100">
        <f ca="1">INDEX(Historical_Data!$C$2:$C$1448,RANDBETWEEN(1,ROWS(Historical_Data!$C$2:$C$1448)))</f>
        <v>9080.4799999999977</v>
      </c>
      <c r="E100">
        <f ca="1">INDEX(Historical_Data!$C$2:$C$1448,RANDBETWEEN(1,ROWS(Historical_Data!$C$2:$C$1448)))</f>
        <v>40805.440000000002</v>
      </c>
      <c r="F100">
        <f ca="1">INDEX(Historical_Data!$C$2:$C$1448,RANDBETWEEN(1,ROWS(Historical_Data!$C$2:$C$1448)))</f>
        <v>23112.32</v>
      </c>
      <c r="G100">
        <f ca="1">INDEX(Historical_Data!$C$2:$C$1448,RANDBETWEEN(1,ROWS(Historical_Data!$C$2:$C$1448)))</f>
        <v>12483.370000000003</v>
      </c>
      <c r="H100">
        <f ca="1">INDEX(Historical_Data!$C$2:$C$1448,RANDBETWEEN(1,ROWS(Historical_Data!$C$2:$C$1448)))</f>
        <v>42950.287999999993</v>
      </c>
      <c r="I100">
        <f ca="1">INDEX(Historical_Data!$C$2:$C$1448,RANDBETWEEN(1,ROWS(Historical_Data!$C$2:$C$1448)))</f>
        <v>9355.6400000000012</v>
      </c>
      <c r="J100">
        <f ca="1">INDEX(Historical_Data!$C$2:$C$1448,RANDBETWEEN(1,ROWS(Historical_Data!$C$2:$C$1448)))</f>
        <v>13161.650000000003</v>
      </c>
      <c r="K100">
        <f ca="1">INDEX(Historical_Data!$C$2:$C$1448,RANDBETWEEN(1,ROWS(Historical_Data!$C$2:$C$1448)))</f>
        <v>8869.8299999999999</v>
      </c>
      <c r="L100">
        <f ca="1">INDEX(Historical_Data!$C$2:$C$1448,RANDBETWEEN(1,ROWS(Historical_Data!$C$2:$C$1448)))</f>
        <v>24134.979999999996</v>
      </c>
      <c r="M100">
        <f ca="1">INDEX(Historical_Data!$C$2:$C$1448,RANDBETWEEN(1,ROWS(Historical_Data!$C$2:$C$1448)))</f>
        <v>40554.985000000001</v>
      </c>
      <c r="N100">
        <f ca="1">INDEX(Historical_Data!$C$2:$C$1448,RANDBETWEEN(1,ROWS(Historical_Data!$C$2:$C$1448)))</f>
        <v>24928.850000000002</v>
      </c>
      <c r="O100">
        <f ca="1">INDEX(Historical_Data!$C$2:$C$1448,RANDBETWEEN(1,ROWS(Historical_Data!$C$2:$C$1448)))</f>
        <v>4999.8599999999997</v>
      </c>
      <c r="P100">
        <f ca="1">INDEX(Historical_Data!$C$2:$C$1448,RANDBETWEEN(1,ROWS(Historical_Data!$C$2:$C$1448)))</f>
        <v>26543.059999999998</v>
      </c>
      <c r="Q100">
        <f ca="1">INDEX(Historical_Data!$C$2:$C$1448,RANDBETWEEN(1,ROWS(Historical_Data!$C$2:$C$1448)))</f>
        <v>24148.84</v>
      </c>
      <c r="R100">
        <f ca="1">INDEX(Historical_Data!$C$2:$C$1448,RANDBETWEEN(1,ROWS(Historical_Data!$C$2:$C$1448)))</f>
        <v>20822.630000000001</v>
      </c>
      <c r="S100">
        <f ca="1">INDEX(Historical_Data!$C$2:$C$1448,RANDBETWEEN(1,ROWS(Historical_Data!$C$2:$C$1448)))</f>
        <v>12325.740000000002</v>
      </c>
      <c r="T100">
        <f ca="1">INDEX(Historical_Data!$C$2:$C$1448,RANDBETWEEN(1,ROWS(Historical_Data!$C$2:$C$1448)))</f>
        <v>5213.7300000000005</v>
      </c>
      <c r="U100">
        <f ca="1">INDEX(Historical_Data!$C$2:$C$1448,RANDBETWEEN(1,ROWS(Historical_Data!$C$2:$C$1448)))</f>
        <v>13871.430000000002</v>
      </c>
      <c r="V100">
        <f ca="1">INDEX(Historical_Data!$C$2:$C$1448,RANDBETWEEN(1,ROWS(Historical_Data!$C$2:$C$1448)))</f>
        <v>40554.985000000001</v>
      </c>
      <c r="W100">
        <f ca="1">INDEX(Historical_Data!$C$2:$C$1448,RANDBETWEEN(1,ROWS(Historical_Data!$C$2:$C$1448)))</f>
        <v>13811.249999999998</v>
      </c>
      <c r="X100">
        <f ca="1">INDEX(Historical_Data!$C$2:$C$1448,RANDBETWEEN(1,ROWS(Historical_Data!$C$2:$C$1448)))</f>
        <v>42656.222999999969</v>
      </c>
      <c r="Y100">
        <f ca="1">INDEX(Historical_Data!$C$2:$C$1448,RANDBETWEEN(1,ROWS(Historical_Data!$C$2:$C$1448)))</f>
        <v>30383.149999999976</v>
      </c>
      <c r="Z100">
        <f ca="1">INDEX(Historical_Data!$C$2:$C$1448,RANDBETWEEN(1,ROWS(Historical_Data!$C$2:$C$1448)))</f>
        <v>21007.870000000003</v>
      </c>
      <c r="AA100">
        <f ca="1">INDEX(Historical_Data!$C$2:$C$1448,RANDBETWEEN(1,ROWS(Historical_Data!$C$2:$C$1448)))</f>
        <v>36095.810000000012</v>
      </c>
      <c r="AB100">
        <f ca="1">INDEX(Historical_Data!$C$2:$C$1448,RANDBETWEEN(1,ROWS(Historical_Data!$C$2:$C$1448)))</f>
        <v>7658.4600000000009</v>
      </c>
      <c r="AC100">
        <f ca="1">INDEX(Historical_Data!$C$2:$C$1448,RANDBETWEEN(1,ROWS(Historical_Data!$C$2:$C$1448)))</f>
        <v>23747.859999999993</v>
      </c>
      <c r="AD100">
        <f ca="1">INDEX(Historical_Data!$C$2:$C$1448,RANDBETWEEN(1,ROWS(Historical_Data!$C$2:$C$1448)))</f>
        <v>6814.0399999999991</v>
      </c>
      <c r="AE100">
        <f ca="1">INDEX(Historical_Data!$C$2:$C$1448,RANDBETWEEN(1,ROWS(Historical_Data!$C$2:$C$1448)))</f>
        <v>5054.1200000000008</v>
      </c>
    </row>
    <row r="101">
      <c r="A101">
        <v>100</v>
      </c>
      <c r="B101">
        <f ca="1">INDEX(Historical_Data!$C$2:$C$1448,RANDBETWEEN(1,ROWS(Historical_Data!$C$2:$C$1448)))</f>
        <v>7676.9800000000005</v>
      </c>
      <c r="C101">
        <f ca="1">INDEX(Historical_Data!$C$2:$C$1448,RANDBETWEEN(1,ROWS(Historical_Data!$C$2:$C$1448)))</f>
        <v>22576.890000000003</v>
      </c>
      <c r="D101">
        <f ca="1">INDEX(Historical_Data!$C$2:$C$1448,RANDBETWEEN(1,ROWS(Historical_Data!$C$2:$C$1448)))</f>
        <v>11018.629999999999</v>
      </c>
      <c r="E101">
        <f ca="1">INDEX(Historical_Data!$C$2:$C$1448,RANDBETWEEN(1,ROWS(Historical_Data!$C$2:$C$1448)))</f>
        <v>27349.140000000003</v>
      </c>
      <c r="F101">
        <f ca="1">INDEX(Historical_Data!$C$2:$C$1448,RANDBETWEEN(1,ROWS(Historical_Data!$C$2:$C$1448)))</f>
        <v>7163.7240000000002</v>
      </c>
      <c r="G101">
        <f ca="1">INDEX(Historical_Data!$C$2:$C$1448,RANDBETWEEN(1,ROWS(Historical_Data!$C$2:$C$1448)))</f>
        <v>13209.915234090999</v>
      </c>
      <c r="H101">
        <f ca="1">INDEX(Historical_Data!$C$2:$C$1448,RANDBETWEEN(1,ROWS(Historical_Data!$C$2:$C$1448)))</f>
        <v>6814.0399999999991</v>
      </c>
      <c r="I101">
        <f ca="1">INDEX(Historical_Data!$C$2:$C$1448,RANDBETWEEN(1,ROWS(Historical_Data!$C$2:$C$1448)))</f>
        <v>3953.3899999999999</v>
      </c>
      <c r="J101">
        <f ca="1">INDEX(Historical_Data!$C$2:$C$1448,RANDBETWEEN(1,ROWS(Historical_Data!$C$2:$C$1448)))</f>
        <v>42980.799999999996</v>
      </c>
      <c r="K101">
        <f ca="1">INDEX(Historical_Data!$C$2:$C$1448,RANDBETWEEN(1,ROWS(Historical_Data!$C$2:$C$1448)))</f>
        <v>4999.8599999999997</v>
      </c>
      <c r="L101">
        <f ca="1">INDEX(Historical_Data!$C$2:$C$1448,RANDBETWEEN(1,ROWS(Historical_Data!$C$2:$C$1448)))</f>
        <v>12417.079999999998</v>
      </c>
      <c r="M101">
        <f ca="1">INDEX(Historical_Data!$C$2:$C$1448,RANDBETWEEN(1,ROWS(Historical_Data!$C$2:$C$1448)))</f>
        <v>14132.960426423</v>
      </c>
      <c r="N101">
        <f ca="1">INDEX(Historical_Data!$C$2:$C$1448,RANDBETWEEN(1,ROWS(Historical_Data!$C$2:$C$1448)))</f>
        <v>35665.389999999999</v>
      </c>
      <c r="O101">
        <f ca="1">INDEX(Historical_Data!$C$2:$C$1448,RANDBETWEEN(1,ROWS(Historical_Data!$C$2:$C$1448)))</f>
        <v>9484.8100000000013</v>
      </c>
      <c r="P101">
        <f ca="1">INDEX(Historical_Data!$C$2:$C$1448,RANDBETWEEN(1,ROWS(Historical_Data!$C$2:$C$1448)))</f>
        <v>4232.6899999999996</v>
      </c>
      <c r="Q101">
        <f ca="1">INDEX(Historical_Data!$C$2:$C$1448,RANDBETWEEN(1,ROWS(Historical_Data!$C$2:$C$1448)))</f>
        <v>4121.4700000000003</v>
      </c>
      <c r="R101">
        <f ca="1">INDEX(Historical_Data!$C$2:$C$1448,RANDBETWEEN(1,ROWS(Historical_Data!$C$2:$C$1448)))</f>
        <v>3230.8299999999995</v>
      </c>
      <c r="S101">
        <f ca="1">INDEX(Historical_Data!$C$2:$C$1448,RANDBETWEEN(1,ROWS(Historical_Data!$C$2:$C$1448)))</f>
        <v>7630.6299999999992</v>
      </c>
      <c r="T101">
        <f ca="1">INDEX(Historical_Data!$C$2:$C$1448,RANDBETWEEN(1,ROWS(Historical_Data!$C$2:$C$1448)))</f>
        <v>7486.2699999999986</v>
      </c>
      <c r="U101">
        <f ca="1">INDEX(Historical_Data!$C$2:$C$1448,RANDBETWEEN(1,ROWS(Historical_Data!$C$2:$C$1448)))</f>
        <v>5709.5999999999995</v>
      </c>
      <c r="V101">
        <f ca="1">INDEX(Historical_Data!$C$2:$C$1448,RANDBETWEEN(1,ROWS(Historical_Data!$C$2:$C$1448)))</f>
        <v>13293.428813699998</v>
      </c>
      <c r="W101">
        <f ca="1">INDEX(Historical_Data!$C$2:$C$1448,RANDBETWEEN(1,ROWS(Historical_Data!$C$2:$C$1448)))</f>
        <v>7982.4800000000014</v>
      </c>
      <c r="X101">
        <f ca="1">INDEX(Historical_Data!$C$2:$C$1448,RANDBETWEEN(1,ROWS(Historical_Data!$C$2:$C$1448)))</f>
        <v>14709.35</v>
      </c>
      <c r="Y101">
        <f ca="1">INDEX(Historical_Data!$C$2:$C$1448,RANDBETWEEN(1,ROWS(Historical_Data!$C$2:$C$1448)))</f>
        <v>1178.1500000000001</v>
      </c>
      <c r="Z101">
        <f ca="1">INDEX(Historical_Data!$C$2:$C$1448,RANDBETWEEN(1,ROWS(Historical_Data!$C$2:$C$1448)))</f>
        <v>4069.3800000000001</v>
      </c>
      <c r="AA101">
        <f ca="1">INDEX(Historical_Data!$C$2:$C$1448,RANDBETWEEN(1,ROWS(Historical_Data!$C$2:$C$1448)))</f>
        <v>7297.75</v>
      </c>
      <c r="AB101">
        <f ca="1">INDEX(Historical_Data!$C$2:$C$1448,RANDBETWEEN(1,ROWS(Historical_Data!$C$2:$C$1448)))</f>
        <v>24240.209999999995</v>
      </c>
      <c r="AC101">
        <f ca="1">INDEX(Historical_Data!$C$2:$C$1448,RANDBETWEEN(1,ROWS(Historical_Data!$C$2:$C$1448)))</f>
        <v>4972.1599999999999</v>
      </c>
      <c r="AD101">
        <f ca="1">INDEX(Historical_Data!$C$2:$C$1448,RANDBETWEEN(1,ROWS(Historical_Data!$C$2:$C$1448)))</f>
        <v>26543.059999999998</v>
      </c>
      <c r="AE101">
        <f ca="1">INDEX(Historical_Data!$C$2:$C$1448,RANDBETWEEN(1,ROWS(Historical_Data!$C$2:$C$1448)))</f>
        <v>7359.5620000000008</v>
      </c>
    </row>
    <row r="102">
      <c r="A102">
        <v>101</v>
      </c>
      <c r="B102">
        <f ca="1">INDEX(Historical_Data!$C$2:$C$1448,RANDBETWEEN(1,ROWS(Historical_Data!$C$2:$C$1448)))</f>
        <v>4871.2299999999996</v>
      </c>
      <c r="C102">
        <f ca="1">INDEX(Historical_Data!$C$2:$C$1448,RANDBETWEEN(1,ROWS(Historical_Data!$C$2:$C$1448)))</f>
        <v>663.08999999999992</v>
      </c>
      <c r="D102">
        <f ca="1">INDEX(Historical_Data!$C$2:$C$1448,RANDBETWEEN(1,ROWS(Historical_Data!$C$2:$C$1448)))</f>
        <v>39195.690000000002</v>
      </c>
      <c r="E102">
        <f ca="1">INDEX(Historical_Data!$C$2:$C$1448,RANDBETWEEN(1,ROWS(Historical_Data!$C$2:$C$1448)))</f>
        <v>4415.9799999999996</v>
      </c>
      <c r="F102">
        <f ca="1">INDEX(Historical_Data!$C$2:$C$1448,RANDBETWEEN(1,ROWS(Historical_Data!$C$2:$C$1448)))</f>
        <v>6100</v>
      </c>
      <c r="G102">
        <f ca="1">INDEX(Historical_Data!$C$2:$C$1448,RANDBETWEEN(1,ROWS(Historical_Data!$C$2:$C$1448)))</f>
        <v>4737.0799999999999</v>
      </c>
      <c r="H102">
        <f ca="1">INDEX(Historical_Data!$C$2:$C$1448,RANDBETWEEN(1,ROWS(Historical_Data!$C$2:$C$1448)))</f>
        <v>23646.400000000001</v>
      </c>
      <c r="I102">
        <f ca="1">INDEX(Historical_Data!$C$2:$C$1448,RANDBETWEEN(1,ROWS(Historical_Data!$C$2:$C$1448)))</f>
        <v>5392.8349490999999</v>
      </c>
      <c r="J102">
        <f ca="1">INDEX(Historical_Data!$C$2:$C$1448,RANDBETWEEN(1,ROWS(Historical_Data!$C$2:$C$1448)))</f>
        <v>5518.8300000000008</v>
      </c>
      <c r="K102">
        <f ca="1">INDEX(Historical_Data!$C$2:$C$1448,RANDBETWEEN(1,ROWS(Historical_Data!$C$2:$C$1448)))</f>
        <v>40554.985000000001</v>
      </c>
      <c r="L102">
        <f ca="1">INDEX(Historical_Data!$C$2:$C$1448,RANDBETWEEN(1,ROWS(Historical_Data!$C$2:$C$1448)))</f>
        <v>6967.3199999999988</v>
      </c>
      <c r="M102">
        <f ca="1">INDEX(Historical_Data!$C$2:$C$1448,RANDBETWEEN(1,ROWS(Historical_Data!$C$2:$C$1448)))</f>
        <v>4502.7699999999995</v>
      </c>
      <c r="N102">
        <f ca="1">INDEX(Historical_Data!$C$2:$C$1448,RANDBETWEEN(1,ROWS(Historical_Data!$C$2:$C$1448)))</f>
        <v>36056.020000000004</v>
      </c>
      <c r="O102">
        <f ca="1">INDEX(Historical_Data!$C$2:$C$1448,RANDBETWEEN(1,ROWS(Historical_Data!$C$2:$C$1448)))</f>
        <v>37410.918000000012</v>
      </c>
      <c r="P102">
        <f ca="1">INDEX(Historical_Data!$C$2:$C$1448,RANDBETWEEN(1,ROWS(Historical_Data!$C$2:$C$1448)))</f>
        <v>16194.17</v>
      </c>
      <c r="Q102">
        <f ca="1">INDEX(Historical_Data!$C$2:$C$1448,RANDBETWEEN(1,ROWS(Historical_Data!$C$2:$C$1448)))</f>
        <v>4128.7000000000007</v>
      </c>
      <c r="R102">
        <f ca="1">INDEX(Historical_Data!$C$2:$C$1448,RANDBETWEEN(1,ROWS(Historical_Data!$C$2:$C$1448)))</f>
        <v>41851.319999999992</v>
      </c>
      <c r="S102">
        <f ca="1">INDEX(Historical_Data!$C$2:$C$1448,RANDBETWEEN(1,ROWS(Historical_Data!$C$2:$C$1448)))</f>
        <v>20719.5</v>
      </c>
      <c r="T102">
        <f ca="1">INDEX(Historical_Data!$C$2:$C$1448,RANDBETWEEN(1,ROWS(Historical_Data!$C$2:$C$1448)))</f>
        <v>29854.37899999999</v>
      </c>
      <c r="U102">
        <f ca="1">INDEX(Historical_Data!$C$2:$C$1448,RANDBETWEEN(1,ROWS(Historical_Data!$C$2:$C$1448)))</f>
        <v>17844.219999999998</v>
      </c>
      <c r="V102">
        <f ca="1">INDEX(Historical_Data!$C$2:$C$1448,RANDBETWEEN(1,ROWS(Historical_Data!$C$2:$C$1448)))</f>
        <v>4289.1000000000004</v>
      </c>
      <c r="W102">
        <f ca="1">INDEX(Historical_Data!$C$2:$C$1448,RANDBETWEEN(1,ROWS(Historical_Data!$C$2:$C$1448)))</f>
        <v>9258.4200000000019</v>
      </c>
      <c r="X102">
        <f ca="1">INDEX(Historical_Data!$C$2:$C$1448,RANDBETWEEN(1,ROWS(Historical_Data!$C$2:$C$1448)))</f>
        <v>7981.3999999999996</v>
      </c>
      <c r="Y102">
        <f ca="1">INDEX(Historical_Data!$C$2:$C$1448,RANDBETWEEN(1,ROWS(Historical_Data!$C$2:$C$1448)))</f>
        <v>3896.8200000000002</v>
      </c>
      <c r="Z102">
        <f ca="1">INDEX(Historical_Data!$C$2:$C$1448,RANDBETWEEN(1,ROWS(Historical_Data!$C$2:$C$1448)))</f>
        <v>4998.3999999999996</v>
      </c>
      <c r="AA102">
        <f ca="1">INDEX(Historical_Data!$C$2:$C$1448,RANDBETWEEN(1,ROWS(Historical_Data!$C$2:$C$1448)))</f>
        <v>16473.910000000003</v>
      </c>
      <c r="AB102">
        <f ca="1">INDEX(Historical_Data!$C$2:$C$1448,RANDBETWEEN(1,ROWS(Historical_Data!$C$2:$C$1448)))</f>
        <v>26820.279999999999</v>
      </c>
      <c r="AC102">
        <f ca="1">INDEX(Historical_Data!$C$2:$C$1448,RANDBETWEEN(1,ROWS(Historical_Data!$C$2:$C$1448)))</f>
        <v>549.71000000000004</v>
      </c>
      <c r="AD102">
        <f ca="1">INDEX(Historical_Data!$C$2:$C$1448,RANDBETWEEN(1,ROWS(Historical_Data!$C$2:$C$1448)))</f>
        <v>12486.370000000001</v>
      </c>
      <c r="AE102">
        <f ca="1">INDEX(Historical_Data!$C$2:$C$1448,RANDBETWEEN(1,ROWS(Historical_Data!$C$2:$C$1448)))</f>
        <v>37310.409999999996</v>
      </c>
    </row>
    <row r="103">
      <c r="A103">
        <v>102</v>
      </c>
      <c r="B103">
        <f ca="1">INDEX(Historical_Data!$C$2:$C$1448,RANDBETWEEN(1,ROWS(Historical_Data!$C$2:$C$1448)))</f>
        <v>23669.669999999995</v>
      </c>
      <c r="C103">
        <f ca="1">INDEX(Historical_Data!$C$2:$C$1448,RANDBETWEEN(1,ROWS(Historical_Data!$C$2:$C$1448)))</f>
        <v>4852.8199999999997</v>
      </c>
      <c r="D103">
        <f ca="1">INDEX(Historical_Data!$C$2:$C$1448,RANDBETWEEN(1,ROWS(Historical_Data!$C$2:$C$1448)))</f>
        <v>4099.1999999999998</v>
      </c>
      <c r="E103">
        <f ca="1">INDEX(Historical_Data!$C$2:$C$1448,RANDBETWEEN(1,ROWS(Historical_Data!$C$2:$C$1448)))</f>
        <v>4494.5499999999993</v>
      </c>
      <c r="F103">
        <f ca="1">INDEX(Historical_Data!$C$2:$C$1448,RANDBETWEEN(1,ROWS(Historical_Data!$C$2:$C$1448)))</f>
        <v>6397.5999999999995</v>
      </c>
      <c r="G103">
        <f ca="1">INDEX(Historical_Data!$C$2:$C$1448,RANDBETWEEN(1,ROWS(Historical_Data!$C$2:$C$1448)))</f>
        <v>7355.7500000000009</v>
      </c>
      <c r="H103">
        <f ca="1">INDEX(Historical_Data!$C$2:$C$1448,RANDBETWEEN(1,ROWS(Historical_Data!$C$2:$C$1448)))</f>
        <v>6934.1400000000021</v>
      </c>
      <c r="I103">
        <f ca="1">INDEX(Historical_Data!$C$2:$C$1448,RANDBETWEEN(1,ROWS(Historical_Data!$C$2:$C$1448)))</f>
        <v>3331.2269179</v>
      </c>
      <c r="J103">
        <f ca="1">INDEX(Historical_Data!$C$2:$C$1448,RANDBETWEEN(1,ROWS(Historical_Data!$C$2:$C$1448)))</f>
        <v>24196.229999999992</v>
      </c>
      <c r="K103">
        <f ca="1">INDEX(Historical_Data!$C$2:$C$1448,RANDBETWEEN(1,ROWS(Historical_Data!$C$2:$C$1448)))</f>
        <v>12114.569999999998</v>
      </c>
      <c r="L103">
        <f ca="1">INDEX(Historical_Data!$C$2:$C$1448,RANDBETWEEN(1,ROWS(Historical_Data!$C$2:$C$1448)))</f>
        <v>13810.490000000002</v>
      </c>
      <c r="M103">
        <f ca="1">INDEX(Historical_Data!$C$2:$C$1448,RANDBETWEEN(1,ROWS(Historical_Data!$C$2:$C$1448)))</f>
        <v>33786.810000000012</v>
      </c>
      <c r="N103">
        <f ca="1">INDEX(Historical_Data!$C$2:$C$1448,RANDBETWEEN(1,ROWS(Historical_Data!$C$2:$C$1448)))</f>
        <v>42950.287999999993</v>
      </c>
      <c r="O103">
        <f ca="1">INDEX(Historical_Data!$C$2:$C$1448,RANDBETWEEN(1,ROWS(Historical_Data!$C$2:$C$1448)))</f>
        <v>8155.1524912999994</v>
      </c>
      <c r="P103">
        <f ca="1">INDEX(Historical_Data!$C$2:$C$1448,RANDBETWEEN(1,ROWS(Historical_Data!$C$2:$C$1448)))</f>
        <v>8051.3300000000008</v>
      </c>
      <c r="Q103">
        <f ca="1">INDEX(Historical_Data!$C$2:$C$1448,RANDBETWEEN(1,ROWS(Historical_Data!$C$2:$C$1448)))</f>
        <v>2122.5999999999999</v>
      </c>
      <c r="R103">
        <f ca="1">INDEX(Historical_Data!$C$2:$C$1448,RANDBETWEEN(1,ROWS(Historical_Data!$C$2:$C$1448)))</f>
        <v>5505.6936552000006</v>
      </c>
      <c r="S103">
        <f ca="1">INDEX(Historical_Data!$C$2:$C$1448,RANDBETWEEN(1,ROWS(Historical_Data!$C$2:$C$1448)))</f>
        <v>4041.1682327999997</v>
      </c>
      <c r="T103">
        <f ca="1">INDEX(Historical_Data!$C$2:$C$1448,RANDBETWEEN(1,ROWS(Historical_Data!$C$2:$C$1448)))</f>
        <v>5256.7000000000007</v>
      </c>
      <c r="U103">
        <f ca="1">INDEX(Historical_Data!$C$2:$C$1448,RANDBETWEEN(1,ROWS(Historical_Data!$C$2:$C$1448)))</f>
        <v>12558.849999999997</v>
      </c>
      <c r="V103">
        <f ca="1">INDEX(Historical_Data!$C$2:$C$1448,RANDBETWEEN(1,ROWS(Historical_Data!$C$2:$C$1448)))</f>
        <v>33908.233000000015</v>
      </c>
      <c r="W103">
        <f ca="1">INDEX(Historical_Data!$C$2:$C$1448,RANDBETWEEN(1,ROWS(Historical_Data!$C$2:$C$1448)))</f>
        <v>3186.3900000000003</v>
      </c>
      <c r="X103">
        <f ca="1">INDEX(Historical_Data!$C$2:$C$1448,RANDBETWEEN(1,ROWS(Historical_Data!$C$2:$C$1448)))</f>
        <v>10890.610000000001</v>
      </c>
      <c r="Y103">
        <f ca="1">INDEX(Historical_Data!$C$2:$C$1448,RANDBETWEEN(1,ROWS(Historical_Data!$C$2:$C$1448)))</f>
        <v>13602.749999999996</v>
      </c>
      <c r="Z103">
        <f ca="1">INDEX(Historical_Data!$C$2:$C$1448,RANDBETWEEN(1,ROWS(Historical_Data!$C$2:$C$1448)))</f>
        <v>7944.9200000000001</v>
      </c>
      <c r="AA103">
        <f ca="1">INDEX(Historical_Data!$C$2:$C$1448,RANDBETWEEN(1,ROWS(Historical_Data!$C$2:$C$1448)))</f>
        <v>7343.5699999999988</v>
      </c>
      <c r="AB103">
        <f ca="1">INDEX(Historical_Data!$C$2:$C$1448,RANDBETWEEN(1,ROWS(Historical_Data!$C$2:$C$1448)))</f>
        <v>4359.4499999999998</v>
      </c>
      <c r="AC103">
        <f ca="1">INDEX(Historical_Data!$C$2:$C$1448,RANDBETWEEN(1,ROWS(Historical_Data!$C$2:$C$1448)))</f>
        <v>24641.540000000012</v>
      </c>
      <c r="AD103">
        <f ca="1">INDEX(Historical_Data!$C$2:$C$1448,RANDBETWEEN(1,ROWS(Historical_Data!$C$2:$C$1448)))</f>
        <v>4881.2300000000005</v>
      </c>
      <c r="AE103">
        <f ca="1">INDEX(Historical_Data!$C$2:$C$1448,RANDBETWEEN(1,ROWS(Historical_Data!$C$2:$C$1448)))</f>
        <v>17844.219999999998</v>
      </c>
    </row>
    <row r="104">
      <c r="A104">
        <v>103</v>
      </c>
      <c r="B104">
        <f ca="1">INDEX(Historical_Data!$C$2:$C$1448,RANDBETWEEN(1,ROWS(Historical_Data!$C$2:$C$1448)))</f>
        <v>6458.9319999999998</v>
      </c>
      <c r="C104">
        <f ca="1">INDEX(Historical_Data!$C$2:$C$1448,RANDBETWEEN(1,ROWS(Historical_Data!$C$2:$C$1448)))</f>
        <v>21421.799999999992</v>
      </c>
      <c r="D104">
        <f ca="1">INDEX(Historical_Data!$C$2:$C$1448,RANDBETWEEN(1,ROWS(Historical_Data!$C$2:$C$1448)))</f>
        <v>2721.3499999999995</v>
      </c>
      <c r="E104">
        <f ca="1">INDEX(Historical_Data!$C$2:$C$1448,RANDBETWEEN(1,ROWS(Historical_Data!$C$2:$C$1448)))</f>
        <v>4294.5400000000009</v>
      </c>
      <c r="F104">
        <f ca="1">INDEX(Historical_Data!$C$2:$C$1448,RANDBETWEEN(1,ROWS(Historical_Data!$C$2:$C$1448)))</f>
        <v>4027.7600000000002</v>
      </c>
      <c r="G104">
        <f ca="1">INDEX(Historical_Data!$C$2:$C$1448,RANDBETWEEN(1,ROWS(Historical_Data!$C$2:$C$1448)))</f>
        <v>23143.670000000013</v>
      </c>
      <c r="H104">
        <f ca="1">INDEX(Historical_Data!$C$2:$C$1448,RANDBETWEEN(1,ROWS(Historical_Data!$C$2:$C$1448)))</f>
        <v>27768.989999999994</v>
      </c>
      <c r="I104">
        <f ca="1">INDEX(Historical_Data!$C$2:$C$1448,RANDBETWEEN(1,ROWS(Historical_Data!$C$2:$C$1448)))</f>
        <v>15735.779999999999</v>
      </c>
      <c r="J104">
        <f ca="1">INDEX(Historical_Data!$C$2:$C$1448,RANDBETWEEN(1,ROWS(Historical_Data!$C$2:$C$1448)))</f>
        <v>35896.936999999991</v>
      </c>
      <c r="K104">
        <f ca="1">INDEX(Historical_Data!$C$2:$C$1448,RANDBETWEEN(1,ROWS(Historical_Data!$C$2:$C$1448)))</f>
        <v>4363.3904772000005</v>
      </c>
      <c r="L104">
        <f ca="1">INDEX(Historical_Data!$C$2:$C$1448,RANDBETWEEN(1,ROWS(Historical_Data!$C$2:$C$1448)))</f>
        <v>5969.0600000000004</v>
      </c>
      <c r="M104">
        <f ca="1">INDEX(Historical_Data!$C$2:$C$1448,RANDBETWEEN(1,ROWS(Historical_Data!$C$2:$C$1448)))</f>
        <v>12486.370000000001</v>
      </c>
      <c r="N104">
        <f ca="1">INDEX(Historical_Data!$C$2:$C$1448,RANDBETWEEN(1,ROWS(Historical_Data!$C$2:$C$1448)))</f>
        <v>14571.110000000006</v>
      </c>
      <c r="O104">
        <f ca="1">INDEX(Historical_Data!$C$2:$C$1448,RANDBETWEEN(1,ROWS(Historical_Data!$C$2:$C$1448)))</f>
        <v>21516.079999999998</v>
      </c>
      <c r="P104">
        <f ca="1">INDEX(Historical_Data!$C$2:$C$1448,RANDBETWEEN(1,ROWS(Historical_Data!$C$2:$C$1448)))</f>
        <v>6760.1299999999992</v>
      </c>
      <c r="Q104">
        <f ca="1">INDEX(Historical_Data!$C$2:$C$1448,RANDBETWEEN(1,ROWS(Historical_Data!$C$2:$C$1448)))</f>
        <v>21952.090000000004</v>
      </c>
      <c r="R104">
        <f ca="1">INDEX(Historical_Data!$C$2:$C$1448,RANDBETWEEN(1,ROWS(Historical_Data!$C$2:$C$1448)))</f>
        <v>2436.6800000000003</v>
      </c>
      <c r="S104">
        <f ca="1">INDEX(Historical_Data!$C$2:$C$1448,RANDBETWEEN(1,ROWS(Historical_Data!$C$2:$C$1448)))</f>
        <v>38997.257000000012</v>
      </c>
      <c r="T104">
        <f ca="1">INDEX(Historical_Data!$C$2:$C$1448,RANDBETWEEN(1,ROWS(Historical_Data!$C$2:$C$1448)))</f>
        <v>4837.3000000000002</v>
      </c>
      <c r="U104">
        <f ca="1">INDEX(Historical_Data!$C$2:$C$1448,RANDBETWEEN(1,ROWS(Historical_Data!$C$2:$C$1448)))</f>
        <v>18296.48</v>
      </c>
      <c r="V104">
        <f ca="1">INDEX(Historical_Data!$C$2:$C$1448,RANDBETWEEN(1,ROWS(Historical_Data!$C$2:$C$1448)))</f>
        <v>12353.470000000001</v>
      </c>
      <c r="W104">
        <f ca="1">INDEX(Historical_Data!$C$2:$C$1448,RANDBETWEEN(1,ROWS(Historical_Data!$C$2:$C$1448)))</f>
        <v>7106.79</v>
      </c>
      <c r="X104">
        <f ca="1">INDEX(Historical_Data!$C$2:$C$1448,RANDBETWEEN(1,ROWS(Historical_Data!$C$2:$C$1448)))</f>
        <v>38648.18</v>
      </c>
      <c r="Y104">
        <f ca="1">INDEX(Historical_Data!$C$2:$C$1448,RANDBETWEEN(1,ROWS(Historical_Data!$C$2:$C$1448)))</f>
        <v>22073.310000000005</v>
      </c>
      <c r="Z104">
        <f ca="1">INDEX(Historical_Data!$C$2:$C$1448,RANDBETWEEN(1,ROWS(Historical_Data!$C$2:$C$1448)))</f>
        <v>24150.430000000008</v>
      </c>
      <c r="AA104">
        <f ca="1">INDEX(Historical_Data!$C$2:$C$1448,RANDBETWEEN(1,ROWS(Historical_Data!$C$2:$C$1448)))</f>
        <v>15322.25</v>
      </c>
      <c r="AB104">
        <f ca="1">INDEX(Historical_Data!$C$2:$C$1448,RANDBETWEEN(1,ROWS(Historical_Data!$C$2:$C$1448)))</f>
        <v>5545.0300000000007</v>
      </c>
      <c r="AC104">
        <f ca="1">INDEX(Historical_Data!$C$2:$C$1448,RANDBETWEEN(1,ROWS(Historical_Data!$C$2:$C$1448)))</f>
        <v>3139.4300000000003</v>
      </c>
      <c r="AD104">
        <f ca="1">INDEX(Historical_Data!$C$2:$C$1448,RANDBETWEEN(1,ROWS(Historical_Data!$C$2:$C$1448)))</f>
        <v>24150.430000000008</v>
      </c>
      <c r="AE104">
        <f ca="1">INDEX(Historical_Data!$C$2:$C$1448,RANDBETWEEN(1,ROWS(Historical_Data!$C$2:$C$1448)))</f>
        <v>4838.6800000000003</v>
      </c>
    </row>
    <row r="105">
      <c r="A105">
        <v>104</v>
      </c>
      <c r="B105">
        <f ca="1">INDEX(Historical_Data!$C$2:$C$1448,RANDBETWEEN(1,ROWS(Historical_Data!$C$2:$C$1448)))</f>
        <v>16269.060000000001</v>
      </c>
      <c r="C105">
        <f ca="1">INDEX(Historical_Data!$C$2:$C$1448,RANDBETWEEN(1,ROWS(Historical_Data!$C$2:$C$1448)))</f>
        <v>4253.4899999999998</v>
      </c>
      <c r="D105">
        <f ca="1">INDEX(Historical_Data!$C$2:$C$1448,RANDBETWEEN(1,ROWS(Historical_Data!$C$2:$C$1448)))</f>
        <v>5120.2299999999996</v>
      </c>
      <c r="E105">
        <f ca="1">INDEX(Historical_Data!$C$2:$C$1448,RANDBETWEEN(1,ROWS(Historical_Data!$C$2:$C$1448)))</f>
        <v>12292.52</v>
      </c>
      <c r="F105">
        <f ca="1">INDEX(Historical_Data!$C$2:$C$1448,RANDBETWEEN(1,ROWS(Historical_Data!$C$2:$C$1448)))</f>
        <v>28561.444000000007</v>
      </c>
      <c r="G105">
        <f ca="1">INDEX(Historical_Data!$C$2:$C$1448,RANDBETWEEN(1,ROWS(Historical_Data!$C$2:$C$1448)))</f>
        <v>2598.7800000000002</v>
      </c>
      <c r="H105">
        <f ca="1">INDEX(Historical_Data!$C$2:$C$1448,RANDBETWEEN(1,ROWS(Historical_Data!$C$2:$C$1448)))</f>
        <v>21808.880000000008</v>
      </c>
      <c r="I105">
        <f ca="1">INDEX(Historical_Data!$C$2:$C$1448,RANDBETWEEN(1,ROWS(Historical_Data!$C$2:$C$1448)))</f>
        <v>4815.7959999999994</v>
      </c>
      <c r="J105">
        <f ca="1">INDEX(Historical_Data!$C$2:$C$1448,RANDBETWEEN(1,ROWS(Historical_Data!$C$2:$C$1448)))</f>
        <v>3559.29</v>
      </c>
      <c r="K105">
        <f ca="1">INDEX(Historical_Data!$C$2:$C$1448,RANDBETWEEN(1,ROWS(Historical_Data!$C$2:$C$1448)))</f>
        <v>6938.5999999999995</v>
      </c>
      <c r="L105">
        <f ca="1">INDEX(Historical_Data!$C$2:$C$1448,RANDBETWEEN(1,ROWS(Historical_Data!$C$2:$C$1448)))</f>
        <v>36967.310000000019</v>
      </c>
      <c r="M105">
        <f ca="1">INDEX(Historical_Data!$C$2:$C$1448,RANDBETWEEN(1,ROWS(Historical_Data!$C$2:$C$1448)))</f>
        <v>4865.2399999999998</v>
      </c>
      <c r="N105">
        <f ca="1">INDEX(Historical_Data!$C$2:$C$1448,RANDBETWEEN(1,ROWS(Historical_Data!$C$2:$C$1448)))</f>
        <v>4301.6299999999992</v>
      </c>
      <c r="O105">
        <f ca="1">INDEX(Historical_Data!$C$2:$C$1448,RANDBETWEEN(1,ROWS(Historical_Data!$C$2:$C$1448)))</f>
        <v>24701.299999999999</v>
      </c>
      <c r="P105">
        <f ca="1">INDEX(Historical_Data!$C$2:$C$1448,RANDBETWEEN(1,ROWS(Historical_Data!$C$2:$C$1448)))</f>
        <v>8074.2420000000002</v>
      </c>
      <c r="Q105">
        <f ca="1">INDEX(Historical_Data!$C$2:$C$1448,RANDBETWEEN(1,ROWS(Historical_Data!$C$2:$C$1448)))</f>
        <v>4865.119999999999</v>
      </c>
      <c r="R105">
        <f ca="1">INDEX(Historical_Data!$C$2:$C$1448,RANDBETWEEN(1,ROWS(Historical_Data!$C$2:$C$1448)))</f>
        <v>9745.880000000001</v>
      </c>
      <c r="S105">
        <f ca="1">INDEX(Historical_Data!$C$2:$C$1448,RANDBETWEEN(1,ROWS(Historical_Data!$C$2:$C$1448)))</f>
        <v>35896.936999999991</v>
      </c>
      <c r="T105">
        <f ca="1">INDEX(Historical_Data!$C$2:$C$1448,RANDBETWEEN(1,ROWS(Historical_Data!$C$2:$C$1448)))</f>
        <v>14549.100000000004</v>
      </c>
      <c r="U105">
        <f ca="1">INDEX(Historical_Data!$C$2:$C$1448,RANDBETWEEN(1,ROWS(Historical_Data!$C$2:$C$1448)))</f>
        <v>25796.920000000006</v>
      </c>
      <c r="V105">
        <f ca="1">INDEX(Historical_Data!$C$2:$C$1448,RANDBETWEEN(1,ROWS(Historical_Data!$C$2:$C$1448)))</f>
        <v>6848.3000000000002</v>
      </c>
      <c r="W105">
        <f ca="1">INDEX(Historical_Data!$C$2:$C$1448,RANDBETWEEN(1,ROWS(Historical_Data!$C$2:$C$1448)))</f>
        <v>5539.71</v>
      </c>
      <c r="X105">
        <f ca="1">INDEX(Historical_Data!$C$2:$C$1448,RANDBETWEEN(1,ROWS(Historical_Data!$C$2:$C$1448)))</f>
        <v>3246.5700000000002</v>
      </c>
      <c r="Y105">
        <f ca="1">INDEX(Historical_Data!$C$2:$C$1448,RANDBETWEEN(1,ROWS(Historical_Data!$C$2:$C$1448)))</f>
        <v>25558.830000000002</v>
      </c>
      <c r="Z105">
        <f ca="1">INDEX(Historical_Data!$C$2:$C$1448,RANDBETWEEN(1,ROWS(Historical_Data!$C$2:$C$1448)))</f>
        <v>11309.230000000001</v>
      </c>
      <c r="AA105">
        <f ca="1">INDEX(Historical_Data!$C$2:$C$1448,RANDBETWEEN(1,ROWS(Historical_Data!$C$2:$C$1448)))</f>
        <v>41871.930000000008</v>
      </c>
      <c r="AB105">
        <f ca="1">INDEX(Historical_Data!$C$2:$C$1448,RANDBETWEEN(1,ROWS(Historical_Data!$C$2:$C$1448)))</f>
        <v>27228.629999999994</v>
      </c>
      <c r="AC105">
        <f ca="1">INDEX(Historical_Data!$C$2:$C$1448,RANDBETWEEN(1,ROWS(Historical_Data!$C$2:$C$1448)))</f>
        <v>36838.403000000006</v>
      </c>
      <c r="AD105">
        <f ca="1">INDEX(Historical_Data!$C$2:$C$1448,RANDBETWEEN(1,ROWS(Historical_Data!$C$2:$C$1448)))</f>
        <v>8157.5</v>
      </c>
      <c r="AE105">
        <f ca="1">INDEX(Historical_Data!$C$2:$C$1448,RANDBETWEEN(1,ROWS(Historical_Data!$C$2:$C$1448)))</f>
        <v>3312.6799999999998</v>
      </c>
    </row>
    <row r="106">
      <c r="A106">
        <v>105</v>
      </c>
      <c r="B106">
        <f ca="1">INDEX(Historical_Data!$C$2:$C$1448,RANDBETWEEN(1,ROWS(Historical_Data!$C$2:$C$1448)))</f>
        <v>12353.75</v>
      </c>
      <c r="C106">
        <f ca="1">INDEX(Historical_Data!$C$2:$C$1448,RANDBETWEEN(1,ROWS(Historical_Data!$C$2:$C$1448)))</f>
        <v>37528.119999999988</v>
      </c>
      <c r="D106">
        <f ca="1">INDEX(Historical_Data!$C$2:$C$1448,RANDBETWEEN(1,ROWS(Historical_Data!$C$2:$C$1448)))</f>
        <v>26445.359999999997</v>
      </c>
      <c r="E106">
        <f ca="1">INDEX(Historical_Data!$C$2:$C$1448,RANDBETWEEN(1,ROWS(Historical_Data!$C$2:$C$1448)))</f>
        <v>4038.5999999999995</v>
      </c>
      <c r="F106">
        <f ca="1">INDEX(Historical_Data!$C$2:$C$1448,RANDBETWEEN(1,ROWS(Historical_Data!$C$2:$C$1448)))</f>
        <v>4214.6299999999992</v>
      </c>
      <c r="G106">
        <f ca="1">INDEX(Historical_Data!$C$2:$C$1448,RANDBETWEEN(1,ROWS(Historical_Data!$C$2:$C$1448)))</f>
        <v>7676.9800000000005</v>
      </c>
      <c r="H106">
        <f ca="1">INDEX(Historical_Data!$C$2:$C$1448,RANDBETWEEN(1,ROWS(Historical_Data!$C$2:$C$1448)))</f>
        <v>2270.0500000000002</v>
      </c>
      <c r="I106">
        <f ca="1">INDEX(Historical_Data!$C$2:$C$1448,RANDBETWEEN(1,ROWS(Historical_Data!$C$2:$C$1448)))</f>
        <v>23870.240000000005</v>
      </c>
      <c r="J106">
        <f ca="1">INDEX(Historical_Data!$C$2:$C$1448,RANDBETWEEN(1,ROWS(Historical_Data!$C$2:$C$1448)))</f>
        <v>8274.8200000000015</v>
      </c>
      <c r="K106">
        <f ca="1">INDEX(Historical_Data!$C$2:$C$1448,RANDBETWEEN(1,ROWS(Historical_Data!$C$2:$C$1448)))</f>
        <v>14486.860000000001</v>
      </c>
      <c r="L106">
        <f ca="1">INDEX(Historical_Data!$C$2:$C$1448,RANDBETWEEN(1,ROWS(Historical_Data!$C$2:$C$1448)))</f>
        <v>25326.129999999994</v>
      </c>
      <c r="M106">
        <f ca="1">INDEX(Historical_Data!$C$2:$C$1448,RANDBETWEEN(1,ROWS(Historical_Data!$C$2:$C$1448)))</f>
        <v>14598.079854599999</v>
      </c>
      <c r="N106">
        <f ca="1">INDEX(Historical_Data!$C$2:$C$1448,RANDBETWEEN(1,ROWS(Historical_Data!$C$2:$C$1448)))</f>
        <v>14132.960426423</v>
      </c>
      <c r="O106">
        <f ca="1">INDEX(Historical_Data!$C$2:$C$1448,RANDBETWEEN(1,ROWS(Historical_Data!$C$2:$C$1448)))</f>
        <v>3516.4099999999999</v>
      </c>
      <c r="P106">
        <f ca="1">INDEX(Historical_Data!$C$2:$C$1448,RANDBETWEEN(1,ROWS(Historical_Data!$C$2:$C$1448)))</f>
        <v>41179.380000000019</v>
      </c>
      <c r="Q106">
        <f ca="1">INDEX(Historical_Data!$C$2:$C$1448,RANDBETWEEN(1,ROWS(Historical_Data!$C$2:$C$1448)))</f>
        <v>12558.849999999997</v>
      </c>
      <c r="R106">
        <f ca="1">INDEX(Historical_Data!$C$2:$C$1448,RANDBETWEEN(1,ROWS(Historical_Data!$C$2:$C$1448)))</f>
        <v>14439.860000000001</v>
      </c>
      <c r="S106">
        <f ca="1">INDEX(Historical_Data!$C$2:$C$1448,RANDBETWEEN(1,ROWS(Historical_Data!$C$2:$C$1448)))</f>
        <v>16212.000000000004</v>
      </c>
      <c r="T106">
        <f ca="1">INDEX(Historical_Data!$C$2:$C$1448,RANDBETWEEN(1,ROWS(Historical_Data!$C$2:$C$1448)))</f>
        <v>4684.9000000000005</v>
      </c>
      <c r="U106">
        <f ca="1">INDEX(Historical_Data!$C$2:$C$1448,RANDBETWEEN(1,ROWS(Historical_Data!$C$2:$C$1448)))</f>
        <v>7187.7300000000005</v>
      </c>
      <c r="V106">
        <f ca="1">INDEX(Historical_Data!$C$2:$C$1448,RANDBETWEEN(1,ROWS(Historical_Data!$C$2:$C$1448)))</f>
        <v>21516.079999999998</v>
      </c>
      <c r="W106">
        <f ca="1">INDEX(Historical_Data!$C$2:$C$1448,RANDBETWEEN(1,ROWS(Historical_Data!$C$2:$C$1448)))</f>
        <v>12702.800000000001</v>
      </c>
      <c r="X106">
        <f ca="1">INDEX(Historical_Data!$C$2:$C$1448,RANDBETWEEN(1,ROWS(Historical_Data!$C$2:$C$1448)))</f>
        <v>5992.8400000000001</v>
      </c>
      <c r="Y106">
        <f ca="1">INDEX(Historical_Data!$C$2:$C$1448,RANDBETWEEN(1,ROWS(Historical_Data!$C$2:$C$1448)))</f>
        <v>5709.5999999999995</v>
      </c>
      <c r="Z106">
        <f ca="1">INDEX(Historical_Data!$C$2:$C$1448,RANDBETWEEN(1,ROWS(Historical_Data!$C$2:$C$1448)))</f>
        <v>40220.62000000001</v>
      </c>
      <c r="AA106">
        <f ca="1">INDEX(Historical_Data!$C$2:$C$1448,RANDBETWEEN(1,ROWS(Historical_Data!$C$2:$C$1448)))</f>
        <v>24668.629999999994</v>
      </c>
      <c r="AB106">
        <f ca="1">INDEX(Historical_Data!$C$2:$C$1448,RANDBETWEEN(1,ROWS(Historical_Data!$C$2:$C$1448)))</f>
        <v>11155.240000000003</v>
      </c>
      <c r="AC106">
        <f ca="1">INDEX(Historical_Data!$C$2:$C$1448,RANDBETWEEN(1,ROWS(Historical_Data!$C$2:$C$1448)))</f>
        <v>4535.6199999999999</v>
      </c>
      <c r="AD106">
        <f ca="1">INDEX(Historical_Data!$C$2:$C$1448,RANDBETWEEN(1,ROWS(Historical_Data!$C$2:$C$1448)))</f>
        <v>14837.900000000001</v>
      </c>
      <c r="AE106">
        <f ca="1">INDEX(Historical_Data!$C$2:$C$1448,RANDBETWEEN(1,ROWS(Historical_Data!$C$2:$C$1448)))</f>
        <v>25852.43</v>
      </c>
    </row>
    <row r="107">
      <c r="A107">
        <v>106</v>
      </c>
      <c r="B107">
        <f ca="1">INDEX(Historical_Data!$C$2:$C$1448,RANDBETWEEN(1,ROWS(Historical_Data!$C$2:$C$1448)))</f>
        <v>6224.9300000000012</v>
      </c>
      <c r="C107">
        <f ca="1">INDEX(Historical_Data!$C$2:$C$1448,RANDBETWEEN(1,ROWS(Historical_Data!$C$2:$C$1448)))</f>
        <v>21174.390000000003</v>
      </c>
      <c r="D107">
        <f ca="1">INDEX(Historical_Data!$C$2:$C$1448,RANDBETWEEN(1,ROWS(Historical_Data!$C$2:$C$1448)))</f>
        <v>32551.920000000009</v>
      </c>
      <c r="E107">
        <f ca="1">INDEX(Historical_Data!$C$2:$C$1448,RANDBETWEEN(1,ROWS(Historical_Data!$C$2:$C$1448)))</f>
        <v>7521.5900000000001</v>
      </c>
      <c r="F107">
        <f ca="1">INDEX(Historical_Data!$C$2:$C$1448,RANDBETWEEN(1,ROWS(Historical_Data!$C$2:$C$1448)))</f>
        <v>5214.3599999999988</v>
      </c>
      <c r="G107">
        <f ca="1">INDEX(Historical_Data!$C$2:$C$1448,RANDBETWEEN(1,ROWS(Historical_Data!$C$2:$C$1448)))</f>
        <v>8827.4700000000012</v>
      </c>
      <c r="H107">
        <f ca="1">INDEX(Historical_Data!$C$2:$C$1448,RANDBETWEEN(1,ROWS(Historical_Data!$C$2:$C$1448)))</f>
        <v>4859.0299999999997</v>
      </c>
      <c r="I107">
        <f ca="1">INDEX(Historical_Data!$C$2:$C$1448,RANDBETWEEN(1,ROWS(Historical_Data!$C$2:$C$1448)))</f>
        <v>7561.1100000000006</v>
      </c>
      <c r="J107">
        <f ca="1">INDEX(Historical_Data!$C$2:$C$1448,RANDBETWEEN(1,ROWS(Historical_Data!$C$2:$C$1448)))</f>
        <v>4023.8799999999997</v>
      </c>
      <c r="K107">
        <f ca="1">INDEX(Historical_Data!$C$2:$C$1448,RANDBETWEEN(1,ROWS(Historical_Data!$C$2:$C$1448)))</f>
        <v>7267.29</v>
      </c>
      <c r="L107">
        <f ca="1">INDEX(Historical_Data!$C$2:$C$1448,RANDBETWEEN(1,ROWS(Historical_Data!$C$2:$C$1448)))</f>
        <v>3898.2800000000002</v>
      </c>
      <c r="M107">
        <f ca="1">INDEX(Historical_Data!$C$2:$C$1448,RANDBETWEEN(1,ROWS(Historical_Data!$C$2:$C$1448)))</f>
        <v>42982.786000000029</v>
      </c>
      <c r="N107">
        <f ca="1">INDEX(Historical_Data!$C$2:$C$1448,RANDBETWEEN(1,ROWS(Historical_Data!$C$2:$C$1448)))</f>
        <v>14429.84</v>
      </c>
      <c r="O107">
        <f ca="1">INDEX(Historical_Data!$C$2:$C$1448,RANDBETWEEN(1,ROWS(Historical_Data!$C$2:$C$1448)))</f>
        <v>34357.053999999989</v>
      </c>
      <c r="P107">
        <f ca="1">INDEX(Historical_Data!$C$2:$C$1448,RANDBETWEEN(1,ROWS(Historical_Data!$C$2:$C$1448)))</f>
        <v>22522.330000000005</v>
      </c>
      <c r="Q107">
        <f ca="1">INDEX(Historical_Data!$C$2:$C$1448,RANDBETWEEN(1,ROWS(Historical_Data!$C$2:$C$1448)))</f>
        <v>44411.869999999981</v>
      </c>
      <c r="R107">
        <f ca="1">INDEX(Historical_Data!$C$2:$C$1448,RANDBETWEEN(1,ROWS(Historical_Data!$C$2:$C$1448)))</f>
        <v>4246.6800000000003</v>
      </c>
      <c r="S107">
        <f ca="1">INDEX(Historical_Data!$C$2:$C$1448,RANDBETWEEN(1,ROWS(Historical_Data!$C$2:$C$1448)))</f>
        <v>7369.1130000000012</v>
      </c>
      <c r="T107">
        <f ca="1">INDEX(Historical_Data!$C$2:$C$1448,RANDBETWEEN(1,ROWS(Historical_Data!$C$2:$C$1448)))</f>
        <v>14941.429999999997</v>
      </c>
      <c r="U107">
        <f ca="1">INDEX(Historical_Data!$C$2:$C$1448,RANDBETWEEN(1,ROWS(Historical_Data!$C$2:$C$1448)))</f>
        <v>4737.0799999999999</v>
      </c>
      <c r="V107">
        <f ca="1">INDEX(Historical_Data!$C$2:$C$1448,RANDBETWEEN(1,ROWS(Historical_Data!$C$2:$C$1448)))</f>
        <v>6523.6899999999996</v>
      </c>
      <c r="W107">
        <f ca="1">INDEX(Historical_Data!$C$2:$C$1448,RANDBETWEEN(1,ROWS(Historical_Data!$C$2:$C$1448)))</f>
        <v>24575.369999999999</v>
      </c>
      <c r="X107">
        <f ca="1">INDEX(Historical_Data!$C$2:$C$1448,RANDBETWEEN(1,ROWS(Historical_Data!$C$2:$C$1448)))</f>
        <v>5029.3999999999996</v>
      </c>
      <c r="Y107">
        <f ca="1">INDEX(Historical_Data!$C$2:$C$1448,RANDBETWEEN(1,ROWS(Historical_Data!$C$2:$C$1448)))</f>
        <v>5566.3299999999999</v>
      </c>
      <c r="Z107">
        <f ca="1">INDEX(Historical_Data!$C$2:$C$1448,RANDBETWEEN(1,ROWS(Historical_Data!$C$2:$C$1448)))</f>
        <v>17584.330108579998</v>
      </c>
      <c r="AA107">
        <f ca="1">INDEX(Historical_Data!$C$2:$C$1448,RANDBETWEEN(1,ROWS(Historical_Data!$C$2:$C$1448)))</f>
        <v>13293.428813699998</v>
      </c>
      <c r="AB107">
        <f ca="1">INDEX(Historical_Data!$C$2:$C$1448,RANDBETWEEN(1,ROWS(Historical_Data!$C$2:$C$1448)))</f>
        <v>13003.599999999999</v>
      </c>
      <c r="AC107">
        <f ca="1">INDEX(Historical_Data!$C$2:$C$1448,RANDBETWEEN(1,ROWS(Historical_Data!$C$2:$C$1448)))</f>
        <v>3545.2899999999995</v>
      </c>
      <c r="AD107">
        <f ca="1">INDEX(Historical_Data!$C$2:$C$1448,RANDBETWEEN(1,ROWS(Historical_Data!$C$2:$C$1448)))</f>
        <v>13511.040000000001</v>
      </c>
      <c r="AE107">
        <f ca="1">INDEX(Historical_Data!$C$2:$C$1448,RANDBETWEEN(1,ROWS(Historical_Data!$C$2:$C$1448)))</f>
        <v>29980.349999999991</v>
      </c>
    </row>
    <row r="108">
      <c r="A108">
        <v>107</v>
      </c>
      <c r="B108">
        <f ca="1">INDEX(Historical_Data!$C$2:$C$1448,RANDBETWEEN(1,ROWS(Historical_Data!$C$2:$C$1448)))</f>
        <v>4766.5700000000006</v>
      </c>
      <c r="C108">
        <f ca="1">INDEX(Historical_Data!$C$2:$C$1448,RANDBETWEEN(1,ROWS(Historical_Data!$C$2:$C$1448)))</f>
        <v>6934.1400000000021</v>
      </c>
      <c r="D108">
        <f ca="1">INDEX(Historical_Data!$C$2:$C$1448,RANDBETWEEN(1,ROWS(Historical_Data!$C$2:$C$1448)))</f>
        <v>7012.6199999999999</v>
      </c>
      <c r="E108">
        <f ca="1">INDEX(Historical_Data!$C$2:$C$1448,RANDBETWEEN(1,ROWS(Historical_Data!$C$2:$C$1448)))</f>
        <v>5648.7200000000003</v>
      </c>
      <c r="F108">
        <f ca="1">INDEX(Historical_Data!$C$2:$C$1448,RANDBETWEEN(1,ROWS(Historical_Data!$C$2:$C$1448)))</f>
        <v>4664.6400000000003</v>
      </c>
      <c r="G108">
        <f ca="1">INDEX(Historical_Data!$C$2:$C$1448,RANDBETWEEN(1,ROWS(Historical_Data!$C$2:$C$1448)))</f>
        <v>5891.7200000000003</v>
      </c>
      <c r="H108">
        <f ca="1">INDEX(Historical_Data!$C$2:$C$1448,RANDBETWEEN(1,ROWS(Historical_Data!$C$2:$C$1448)))</f>
        <v>25224.359999999986</v>
      </c>
      <c r="I108">
        <f ca="1">INDEX(Historical_Data!$C$2:$C$1448,RANDBETWEEN(1,ROWS(Historical_Data!$C$2:$C$1448)))</f>
        <v>36958.499999999978</v>
      </c>
      <c r="J108">
        <f ca="1">INDEX(Historical_Data!$C$2:$C$1448,RANDBETWEEN(1,ROWS(Historical_Data!$C$2:$C$1448)))</f>
        <v>4764.8999999999996</v>
      </c>
      <c r="K108">
        <f ca="1">INDEX(Historical_Data!$C$2:$C$1448,RANDBETWEEN(1,ROWS(Historical_Data!$C$2:$C$1448)))</f>
        <v>39740</v>
      </c>
      <c r="L108">
        <f ca="1">INDEX(Historical_Data!$C$2:$C$1448,RANDBETWEEN(1,ROWS(Historical_Data!$C$2:$C$1448)))</f>
        <v>13293.428813699998</v>
      </c>
      <c r="M108">
        <f ca="1">INDEX(Historical_Data!$C$2:$C$1448,RANDBETWEEN(1,ROWS(Historical_Data!$C$2:$C$1448)))</f>
        <v>5376.1099999999997</v>
      </c>
      <c r="N108">
        <f ca="1">INDEX(Historical_Data!$C$2:$C$1448,RANDBETWEEN(1,ROWS(Historical_Data!$C$2:$C$1448)))</f>
        <v>13818.379999999999</v>
      </c>
      <c r="O108">
        <f ca="1">INDEX(Historical_Data!$C$2:$C$1448,RANDBETWEEN(1,ROWS(Historical_Data!$C$2:$C$1448)))</f>
        <v>20433.750000000007</v>
      </c>
      <c r="P108">
        <f ca="1">INDEX(Historical_Data!$C$2:$C$1448,RANDBETWEEN(1,ROWS(Historical_Data!$C$2:$C$1448)))</f>
        <v>12775.209999999997</v>
      </c>
      <c r="Q108">
        <f ca="1">INDEX(Historical_Data!$C$2:$C$1448,RANDBETWEEN(1,ROWS(Historical_Data!$C$2:$C$1448)))</f>
        <v>25362.425000000003</v>
      </c>
      <c r="R108">
        <f ca="1">INDEX(Historical_Data!$C$2:$C$1448,RANDBETWEEN(1,ROWS(Historical_Data!$C$2:$C$1448)))</f>
        <v>6964.8500000000022</v>
      </c>
      <c r="S108">
        <f ca="1">INDEX(Historical_Data!$C$2:$C$1448,RANDBETWEEN(1,ROWS(Historical_Data!$C$2:$C$1448)))</f>
        <v>4986.1199999999999</v>
      </c>
      <c r="T108">
        <f ca="1">INDEX(Historical_Data!$C$2:$C$1448,RANDBETWEEN(1,ROWS(Historical_Data!$C$2:$C$1448)))</f>
        <v>14190.899999999998</v>
      </c>
      <c r="U108">
        <f ca="1">INDEX(Historical_Data!$C$2:$C$1448,RANDBETWEEN(1,ROWS(Historical_Data!$C$2:$C$1448)))</f>
        <v>19839.940000000002</v>
      </c>
      <c r="V108">
        <f ca="1">INDEX(Historical_Data!$C$2:$C$1448,RANDBETWEEN(1,ROWS(Historical_Data!$C$2:$C$1448)))</f>
        <v>5720.8300000000008</v>
      </c>
      <c r="W108">
        <f ca="1">INDEX(Historical_Data!$C$2:$C$1448,RANDBETWEEN(1,ROWS(Historical_Data!$C$2:$C$1448)))</f>
        <v>5820.4525299000006</v>
      </c>
      <c r="X108">
        <f ca="1">INDEX(Historical_Data!$C$2:$C$1448,RANDBETWEEN(1,ROWS(Historical_Data!$C$2:$C$1448)))</f>
        <v>26327.549999999999</v>
      </c>
      <c r="Y108">
        <f ca="1">INDEX(Historical_Data!$C$2:$C$1448,RANDBETWEEN(1,ROWS(Historical_Data!$C$2:$C$1448)))</f>
        <v>3806.9100000000003</v>
      </c>
      <c r="Z108">
        <f ca="1">INDEX(Historical_Data!$C$2:$C$1448,RANDBETWEEN(1,ROWS(Historical_Data!$C$2:$C$1448)))</f>
        <v>5240.1669999999995</v>
      </c>
      <c r="AA108">
        <f ca="1">INDEX(Historical_Data!$C$2:$C$1448,RANDBETWEEN(1,ROWS(Historical_Data!$C$2:$C$1448)))</f>
        <v>26445.359999999997</v>
      </c>
      <c r="AB108">
        <f ca="1">INDEX(Historical_Data!$C$2:$C$1448,RANDBETWEEN(1,ROWS(Historical_Data!$C$2:$C$1448)))</f>
        <v>26216.549999999996</v>
      </c>
      <c r="AC108">
        <f ca="1">INDEX(Historical_Data!$C$2:$C$1448,RANDBETWEEN(1,ROWS(Historical_Data!$C$2:$C$1448)))</f>
        <v>24031.389999999999</v>
      </c>
      <c r="AD108">
        <f ca="1">INDEX(Historical_Data!$C$2:$C$1448,RANDBETWEEN(1,ROWS(Historical_Data!$C$2:$C$1448)))</f>
        <v>36913.817999999992</v>
      </c>
      <c r="AE108">
        <f ca="1">INDEX(Historical_Data!$C$2:$C$1448,RANDBETWEEN(1,ROWS(Historical_Data!$C$2:$C$1448)))</f>
        <v>24153.52</v>
      </c>
    </row>
    <row r="109">
      <c r="A109">
        <v>108</v>
      </c>
      <c r="B109">
        <f ca="1">INDEX(Historical_Data!$C$2:$C$1448,RANDBETWEEN(1,ROWS(Historical_Data!$C$2:$C$1448)))</f>
        <v>6845.3039999999992</v>
      </c>
      <c r="C109">
        <f ca="1">INDEX(Historical_Data!$C$2:$C$1448,RANDBETWEEN(1,ROWS(Historical_Data!$C$2:$C$1448)))</f>
        <v>4293.7800000000007</v>
      </c>
      <c r="D109">
        <f ca="1">INDEX(Historical_Data!$C$2:$C$1448,RANDBETWEEN(1,ROWS(Historical_Data!$C$2:$C$1448)))</f>
        <v>13934.090000000002</v>
      </c>
      <c r="E109">
        <f ca="1">INDEX(Historical_Data!$C$2:$C$1448,RANDBETWEEN(1,ROWS(Historical_Data!$C$2:$C$1448)))</f>
        <v>2177.5696435900004</v>
      </c>
      <c r="F109">
        <f ca="1">INDEX(Historical_Data!$C$2:$C$1448,RANDBETWEEN(1,ROWS(Historical_Data!$C$2:$C$1448)))</f>
        <v>8087.9399999999978</v>
      </c>
      <c r="G109">
        <f ca="1">INDEX(Historical_Data!$C$2:$C$1448,RANDBETWEEN(1,ROWS(Historical_Data!$C$2:$C$1448)))</f>
        <v>7652.6500000000005</v>
      </c>
      <c r="H109">
        <f ca="1">INDEX(Historical_Data!$C$2:$C$1448,RANDBETWEEN(1,ROWS(Historical_Data!$C$2:$C$1448)))</f>
        <v>30926.72900000001</v>
      </c>
      <c r="I109">
        <f ca="1">INDEX(Historical_Data!$C$2:$C$1448,RANDBETWEEN(1,ROWS(Historical_Data!$C$2:$C$1448)))</f>
        <v>33919.607999999986</v>
      </c>
      <c r="J109">
        <f ca="1">INDEX(Historical_Data!$C$2:$C$1448,RANDBETWEEN(1,ROWS(Historical_Data!$C$2:$C$1448)))</f>
        <v>34951.379999999997</v>
      </c>
      <c r="K109">
        <f ca="1">INDEX(Historical_Data!$C$2:$C$1448,RANDBETWEEN(1,ROWS(Historical_Data!$C$2:$C$1448)))</f>
        <v>18557.209999999995</v>
      </c>
      <c r="L109">
        <f ca="1">INDEX(Historical_Data!$C$2:$C$1448,RANDBETWEEN(1,ROWS(Historical_Data!$C$2:$C$1448)))</f>
        <v>6145.3099999999986</v>
      </c>
      <c r="M109">
        <f ca="1">INDEX(Historical_Data!$C$2:$C$1448,RANDBETWEEN(1,ROWS(Historical_Data!$C$2:$C$1448)))</f>
        <v>16523.18</v>
      </c>
      <c r="N109">
        <f ca="1">INDEX(Historical_Data!$C$2:$C$1448,RANDBETWEEN(1,ROWS(Historical_Data!$C$2:$C$1448)))</f>
        <v>7857.6600000000017</v>
      </c>
      <c r="O109">
        <f ca="1">INDEX(Historical_Data!$C$2:$C$1448,RANDBETWEEN(1,ROWS(Historical_Data!$C$2:$C$1448)))</f>
        <v>24644.624000000007</v>
      </c>
      <c r="P109">
        <f ca="1">INDEX(Historical_Data!$C$2:$C$1448,RANDBETWEEN(1,ROWS(Historical_Data!$C$2:$C$1448)))</f>
        <v>5891.7200000000003</v>
      </c>
      <c r="Q109">
        <f ca="1">INDEX(Historical_Data!$C$2:$C$1448,RANDBETWEEN(1,ROWS(Historical_Data!$C$2:$C$1448)))</f>
        <v>7981.3999999999996</v>
      </c>
      <c r="R109">
        <f ca="1">INDEX(Historical_Data!$C$2:$C$1448,RANDBETWEEN(1,ROWS(Historical_Data!$C$2:$C$1448)))</f>
        <v>5747.5299999999997</v>
      </c>
      <c r="S109">
        <f ca="1">INDEX(Historical_Data!$C$2:$C$1448,RANDBETWEEN(1,ROWS(Historical_Data!$C$2:$C$1448)))</f>
        <v>7995.420000000001</v>
      </c>
      <c r="T109">
        <f ca="1">INDEX(Historical_Data!$C$2:$C$1448,RANDBETWEEN(1,ROWS(Historical_Data!$C$2:$C$1448)))</f>
        <v>24869.339999999993</v>
      </c>
      <c r="U109">
        <f ca="1">INDEX(Historical_Data!$C$2:$C$1448,RANDBETWEEN(1,ROWS(Historical_Data!$C$2:$C$1448)))</f>
        <v>6214</v>
      </c>
      <c r="V109">
        <f ca="1">INDEX(Historical_Data!$C$2:$C$1448,RANDBETWEEN(1,ROWS(Historical_Data!$C$2:$C$1448)))</f>
        <v>13545.330000000002</v>
      </c>
      <c r="W109">
        <f ca="1">INDEX(Historical_Data!$C$2:$C$1448,RANDBETWEEN(1,ROWS(Historical_Data!$C$2:$C$1448)))</f>
        <v>6414.4200000000001</v>
      </c>
      <c r="X109">
        <f ca="1">INDEX(Historical_Data!$C$2:$C$1448,RANDBETWEEN(1,ROWS(Historical_Data!$C$2:$C$1448)))</f>
        <v>3062.0599999999995</v>
      </c>
      <c r="Y109">
        <f ca="1">INDEX(Historical_Data!$C$2:$C$1448,RANDBETWEEN(1,ROWS(Historical_Data!$C$2:$C$1448)))</f>
        <v>2847.2799999999997</v>
      </c>
      <c r="Z109">
        <f ca="1">INDEX(Historical_Data!$C$2:$C$1448,RANDBETWEEN(1,ROWS(Historical_Data!$C$2:$C$1448)))</f>
        <v>14850.933166300001</v>
      </c>
      <c r="AA109">
        <f ca="1">INDEX(Historical_Data!$C$2:$C$1448,RANDBETWEEN(1,ROWS(Historical_Data!$C$2:$C$1448)))</f>
        <v>42025.410000000011</v>
      </c>
      <c r="AB109">
        <f ca="1">INDEX(Historical_Data!$C$2:$C$1448,RANDBETWEEN(1,ROWS(Historical_Data!$C$2:$C$1448)))</f>
        <v>22910.239999999998</v>
      </c>
      <c r="AC109">
        <f ca="1">INDEX(Historical_Data!$C$2:$C$1448,RANDBETWEEN(1,ROWS(Historical_Data!$C$2:$C$1448)))</f>
        <v>41281.000000000015</v>
      </c>
      <c r="AD109">
        <f ca="1">INDEX(Historical_Data!$C$2:$C$1448,RANDBETWEEN(1,ROWS(Historical_Data!$C$2:$C$1448)))</f>
        <v>4746.0100000000002</v>
      </c>
      <c r="AE109">
        <f ca="1">INDEX(Historical_Data!$C$2:$C$1448,RANDBETWEEN(1,ROWS(Historical_Data!$C$2:$C$1448)))</f>
        <v>7285.9299999999994</v>
      </c>
    </row>
    <row r="110">
      <c r="A110">
        <v>109</v>
      </c>
      <c r="B110">
        <f ca="1">INDEX(Historical_Data!$C$2:$C$1448,RANDBETWEEN(1,ROWS(Historical_Data!$C$2:$C$1448)))</f>
        <v>2529.1999999999998</v>
      </c>
      <c r="C110">
        <f ca="1">INDEX(Historical_Data!$C$2:$C$1448,RANDBETWEEN(1,ROWS(Historical_Data!$C$2:$C$1448)))</f>
        <v>16216.489999999998</v>
      </c>
      <c r="D110">
        <f ca="1">INDEX(Historical_Data!$C$2:$C$1448,RANDBETWEEN(1,ROWS(Historical_Data!$C$2:$C$1448)))</f>
        <v>14106.710000000003</v>
      </c>
      <c r="E110">
        <f ca="1">INDEX(Historical_Data!$C$2:$C$1448,RANDBETWEEN(1,ROWS(Historical_Data!$C$2:$C$1448)))</f>
        <v>11366.359999999999</v>
      </c>
      <c r="F110">
        <f ca="1">INDEX(Historical_Data!$C$2:$C$1448,RANDBETWEEN(1,ROWS(Historical_Data!$C$2:$C$1448)))</f>
        <v>4013.2299999999996</v>
      </c>
      <c r="G110">
        <f ca="1">INDEX(Historical_Data!$C$2:$C$1448,RANDBETWEEN(1,ROWS(Historical_Data!$C$2:$C$1448)))</f>
        <v>7585.1799999999994</v>
      </c>
      <c r="H110">
        <f ca="1">INDEX(Historical_Data!$C$2:$C$1448,RANDBETWEEN(1,ROWS(Historical_Data!$C$2:$C$1448)))</f>
        <v>7187.7300000000005</v>
      </c>
      <c r="I110">
        <f ca="1">INDEX(Historical_Data!$C$2:$C$1448,RANDBETWEEN(1,ROWS(Historical_Data!$C$2:$C$1448)))</f>
        <v>7028.4900000000007</v>
      </c>
      <c r="J110">
        <f ca="1">INDEX(Historical_Data!$C$2:$C$1448,RANDBETWEEN(1,ROWS(Historical_Data!$C$2:$C$1448)))</f>
        <v>5566.3299999999999</v>
      </c>
      <c r="K110">
        <f ca="1">INDEX(Historical_Data!$C$2:$C$1448,RANDBETWEEN(1,ROWS(Historical_Data!$C$2:$C$1448)))</f>
        <v>5562.4800000000005</v>
      </c>
      <c r="L110">
        <f ca="1">INDEX(Historical_Data!$C$2:$C$1448,RANDBETWEEN(1,ROWS(Historical_Data!$C$2:$C$1448)))</f>
        <v>37313.749999999993</v>
      </c>
      <c r="M110">
        <f ca="1">INDEX(Historical_Data!$C$2:$C$1448,RANDBETWEEN(1,ROWS(Historical_Data!$C$2:$C$1448)))</f>
        <v>20991.389999999999</v>
      </c>
      <c r="N110">
        <f ca="1">INDEX(Historical_Data!$C$2:$C$1448,RANDBETWEEN(1,ROWS(Historical_Data!$C$2:$C$1448)))</f>
        <v>13293.428813699998</v>
      </c>
      <c r="O110">
        <f ca="1">INDEX(Historical_Data!$C$2:$C$1448,RANDBETWEEN(1,ROWS(Historical_Data!$C$2:$C$1448)))</f>
        <v>41776.960000000021</v>
      </c>
      <c r="P110">
        <f ca="1">INDEX(Historical_Data!$C$2:$C$1448,RANDBETWEEN(1,ROWS(Historical_Data!$C$2:$C$1448)))</f>
        <v>40426.809999999998</v>
      </c>
      <c r="Q110">
        <f ca="1">INDEX(Historical_Data!$C$2:$C$1448,RANDBETWEEN(1,ROWS(Historical_Data!$C$2:$C$1448)))</f>
        <v>27226.649999999998</v>
      </c>
      <c r="R110">
        <f ca="1">INDEX(Historical_Data!$C$2:$C$1448,RANDBETWEEN(1,ROWS(Historical_Data!$C$2:$C$1448)))</f>
        <v>21554.920000000002</v>
      </c>
      <c r="S110">
        <f ca="1">INDEX(Historical_Data!$C$2:$C$1448,RANDBETWEEN(1,ROWS(Historical_Data!$C$2:$C$1448)))</f>
        <v>4254.2299999999996</v>
      </c>
      <c r="T110">
        <f ca="1">INDEX(Historical_Data!$C$2:$C$1448,RANDBETWEEN(1,ROWS(Historical_Data!$C$2:$C$1448)))</f>
        <v>27228.629999999994</v>
      </c>
      <c r="U110">
        <f ca="1">INDEX(Historical_Data!$C$2:$C$1448,RANDBETWEEN(1,ROWS(Historical_Data!$C$2:$C$1448)))</f>
        <v>3362.2699999999995</v>
      </c>
      <c r="V110">
        <f ca="1">INDEX(Historical_Data!$C$2:$C$1448,RANDBETWEEN(1,ROWS(Historical_Data!$C$2:$C$1448)))</f>
        <v>32925.807999999997</v>
      </c>
      <c r="W110">
        <f ca="1">INDEX(Historical_Data!$C$2:$C$1448,RANDBETWEEN(1,ROWS(Historical_Data!$C$2:$C$1448)))</f>
        <v>24196.229999999992</v>
      </c>
      <c r="X110">
        <f ca="1">INDEX(Historical_Data!$C$2:$C$1448,RANDBETWEEN(1,ROWS(Historical_Data!$C$2:$C$1448)))</f>
        <v>37310.409999999996</v>
      </c>
      <c r="Y110">
        <f ca="1">INDEX(Historical_Data!$C$2:$C$1448,RANDBETWEEN(1,ROWS(Historical_Data!$C$2:$C$1448)))</f>
        <v>39553.06099999998</v>
      </c>
      <c r="Z110">
        <f ca="1">INDEX(Historical_Data!$C$2:$C$1448,RANDBETWEEN(1,ROWS(Historical_Data!$C$2:$C$1448)))</f>
        <v>2907.0599999999999</v>
      </c>
      <c r="AA110">
        <f ca="1">INDEX(Historical_Data!$C$2:$C$1448,RANDBETWEEN(1,ROWS(Historical_Data!$C$2:$C$1448)))</f>
        <v>9216.2484604000019</v>
      </c>
      <c r="AB110">
        <f ca="1">INDEX(Historical_Data!$C$2:$C$1448,RANDBETWEEN(1,ROWS(Historical_Data!$C$2:$C$1448)))</f>
        <v>12746.67</v>
      </c>
      <c r="AC110">
        <f ca="1">INDEX(Historical_Data!$C$2:$C$1448,RANDBETWEEN(1,ROWS(Historical_Data!$C$2:$C$1448)))</f>
        <v>8861.6800000000003</v>
      </c>
      <c r="AD110">
        <f ca="1">INDEX(Historical_Data!$C$2:$C$1448,RANDBETWEEN(1,ROWS(Historical_Data!$C$2:$C$1448)))</f>
        <v>41404.55999999999</v>
      </c>
      <c r="AE110">
        <f ca="1">INDEX(Historical_Data!$C$2:$C$1448,RANDBETWEEN(1,ROWS(Historical_Data!$C$2:$C$1448)))</f>
        <v>24842.939999999999</v>
      </c>
    </row>
    <row r="111">
      <c r="A111">
        <v>110</v>
      </c>
      <c r="B111">
        <f ca="1">INDEX(Historical_Data!$C$2:$C$1448,RANDBETWEEN(1,ROWS(Historical_Data!$C$2:$C$1448)))</f>
        <v>16347.820000000003</v>
      </c>
      <c r="C111">
        <f ca="1">INDEX(Historical_Data!$C$2:$C$1448,RANDBETWEEN(1,ROWS(Historical_Data!$C$2:$C$1448)))</f>
        <v>37313.749999999993</v>
      </c>
      <c r="D111">
        <f ca="1">INDEX(Historical_Data!$C$2:$C$1448,RANDBETWEEN(1,ROWS(Historical_Data!$C$2:$C$1448)))</f>
        <v>24670.360000000004</v>
      </c>
      <c r="E111">
        <f ca="1">INDEX(Historical_Data!$C$2:$C$1448,RANDBETWEEN(1,ROWS(Historical_Data!$C$2:$C$1448)))</f>
        <v>5376.1099999999997</v>
      </c>
      <c r="F111">
        <f ca="1">INDEX(Historical_Data!$C$2:$C$1448,RANDBETWEEN(1,ROWS(Historical_Data!$C$2:$C$1448)))</f>
        <v>5200.0699999999997</v>
      </c>
      <c r="G111">
        <f ca="1">INDEX(Historical_Data!$C$2:$C$1448,RANDBETWEEN(1,ROWS(Historical_Data!$C$2:$C$1448)))</f>
        <v>24842.939999999999</v>
      </c>
      <c r="H111">
        <f ca="1">INDEX(Historical_Data!$C$2:$C$1448,RANDBETWEEN(1,ROWS(Historical_Data!$C$2:$C$1448)))</f>
        <v>4660.2600000000002</v>
      </c>
      <c r="I111">
        <f ca="1">INDEX(Historical_Data!$C$2:$C$1448,RANDBETWEEN(1,ROWS(Historical_Data!$C$2:$C$1448)))</f>
        <v>7548.2899999999991</v>
      </c>
      <c r="J111">
        <f ca="1">INDEX(Historical_Data!$C$2:$C$1448,RANDBETWEEN(1,ROWS(Historical_Data!$C$2:$C$1448)))</f>
        <v>4232.6899999999996</v>
      </c>
      <c r="K111">
        <f ca="1">INDEX(Historical_Data!$C$2:$C$1448,RANDBETWEEN(1,ROWS(Historical_Data!$C$2:$C$1448)))</f>
        <v>42443.974999999999</v>
      </c>
      <c r="L111">
        <f ca="1">INDEX(Historical_Data!$C$2:$C$1448,RANDBETWEEN(1,ROWS(Historical_Data!$C$2:$C$1448)))</f>
        <v>5355.1600000000008</v>
      </c>
      <c r="M111">
        <f ca="1">INDEX(Historical_Data!$C$2:$C$1448,RANDBETWEEN(1,ROWS(Historical_Data!$C$2:$C$1448)))</f>
        <v>40220.62000000001</v>
      </c>
      <c r="N111">
        <f ca="1">INDEX(Historical_Data!$C$2:$C$1448,RANDBETWEEN(1,ROWS(Historical_Data!$C$2:$C$1448)))</f>
        <v>41880.800000000025</v>
      </c>
      <c r="O111">
        <f ca="1">INDEX(Historical_Data!$C$2:$C$1448,RANDBETWEEN(1,ROWS(Historical_Data!$C$2:$C$1448)))</f>
        <v>4465.3532086000005</v>
      </c>
      <c r="P111">
        <f ca="1">INDEX(Historical_Data!$C$2:$C$1448,RANDBETWEEN(1,ROWS(Historical_Data!$C$2:$C$1448)))</f>
        <v>7841</v>
      </c>
      <c r="Q111">
        <f ca="1">INDEX(Historical_Data!$C$2:$C$1448,RANDBETWEEN(1,ROWS(Historical_Data!$C$2:$C$1448)))</f>
        <v>4313.4800000000005</v>
      </c>
      <c r="R111">
        <f ca="1">INDEX(Historical_Data!$C$2:$C$1448,RANDBETWEEN(1,ROWS(Historical_Data!$C$2:$C$1448)))</f>
        <v>3188.0900000000001</v>
      </c>
      <c r="S111">
        <f ca="1">INDEX(Historical_Data!$C$2:$C$1448,RANDBETWEEN(1,ROWS(Historical_Data!$C$2:$C$1448)))</f>
        <v>13448.985478910001</v>
      </c>
      <c r="T111">
        <f ca="1">INDEX(Historical_Data!$C$2:$C$1448,RANDBETWEEN(1,ROWS(Historical_Data!$C$2:$C$1448)))</f>
        <v>8046.7600000000002</v>
      </c>
      <c r="U111">
        <f ca="1">INDEX(Historical_Data!$C$2:$C$1448,RANDBETWEEN(1,ROWS(Historical_Data!$C$2:$C$1448)))</f>
        <v>29980.349999999991</v>
      </c>
      <c r="V111">
        <f ca="1">INDEX(Historical_Data!$C$2:$C$1448,RANDBETWEEN(1,ROWS(Historical_Data!$C$2:$C$1448)))</f>
        <v>35793.07</v>
      </c>
      <c r="W111">
        <f ca="1">INDEX(Historical_Data!$C$2:$C$1448,RANDBETWEEN(1,ROWS(Historical_Data!$C$2:$C$1448)))</f>
        <v>23247.269999999997</v>
      </c>
      <c r="X111">
        <f ca="1">INDEX(Historical_Data!$C$2:$C$1448,RANDBETWEEN(1,ROWS(Historical_Data!$C$2:$C$1448)))</f>
        <v>3437.27</v>
      </c>
      <c r="Y111">
        <f ca="1">INDEX(Historical_Data!$C$2:$C$1448,RANDBETWEEN(1,ROWS(Historical_Data!$C$2:$C$1448)))</f>
        <v>3312.6799999999998</v>
      </c>
      <c r="Z111">
        <f ca="1">INDEX(Historical_Data!$C$2:$C$1448,RANDBETWEEN(1,ROWS(Historical_Data!$C$2:$C$1448)))</f>
        <v>33535.70199999999</v>
      </c>
      <c r="AA111">
        <f ca="1">INDEX(Historical_Data!$C$2:$C$1448,RANDBETWEEN(1,ROWS(Historical_Data!$C$2:$C$1448)))</f>
        <v>5769.8778690000008</v>
      </c>
      <c r="AB111">
        <f ca="1">INDEX(Historical_Data!$C$2:$C$1448,RANDBETWEEN(1,ROWS(Historical_Data!$C$2:$C$1448)))</f>
        <v>12541.119999999999</v>
      </c>
      <c r="AC111">
        <f ca="1">INDEX(Historical_Data!$C$2:$C$1448,RANDBETWEEN(1,ROWS(Historical_Data!$C$2:$C$1448)))</f>
        <v>4268.1499999999996</v>
      </c>
      <c r="AD111">
        <f ca="1">INDEX(Historical_Data!$C$2:$C$1448,RANDBETWEEN(1,ROWS(Historical_Data!$C$2:$C$1448)))</f>
        <v>14281.57</v>
      </c>
      <c r="AE111">
        <f ca="1">INDEX(Historical_Data!$C$2:$C$1448,RANDBETWEEN(1,ROWS(Historical_Data!$C$2:$C$1448)))</f>
        <v>7315.8279999999995</v>
      </c>
    </row>
    <row r="112">
      <c r="A112">
        <v>111</v>
      </c>
      <c r="B112">
        <f ca="1">INDEX(Historical_Data!$C$2:$C$1448,RANDBETWEEN(1,ROWS(Historical_Data!$C$2:$C$1448)))</f>
        <v>24580.489999999998</v>
      </c>
      <c r="C112">
        <f ca="1">INDEX(Historical_Data!$C$2:$C$1448,RANDBETWEEN(1,ROWS(Historical_Data!$C$2:$C$1448)))</f>
        <v>8322.1000000000004</v>
      </c>
      <c r="D112">
        <f ca="1">INDEX(Historical_Data!$C$2:$C$1448,RANDBETWEEN(1,ROWS(Historical_Data!$C$2:$C$1448)))</f>
        <v>13934.090000000002</v>
      </c>
      <c r="E112">
        <f ca="1">INDEX(Historical_Data!$C$2:$C$1448,RANDBETWEEN(1,ROWS(Historical_Data!$C$2:$C$1448)))</f>
        <v>20332.939999999999</v>
      </c>
      <c r="F112">
        <f ca="1">INDEX(Historical_Data!$C$2:$C$1448,RANDBETWEEN(1,ROWS(Historical_Data!$C$2:$C$1448)))</f>
        <v>7285.9299999999994</v>
      </c>
      <c r="G112">
        <f ca="1">INDEX(Historical_Data!$C$2:$C$1448,RANDBETWEEN(1,ROWS(Historical_Data!$C$2:$C$1448)))</f>
        <v>23944.37999999999</v>
      </c>
      <c r="H112">
        <f ca="1">INDEX(Historical_Data!$C$2:$C$1448,RANDBETWEEN(1,ROWS(Historical_Data!$C$2:$C$1448)))</f>
        <v>5089.9900000000007</v>
      </c>
      <c r="I112">
        <f ca="1">INDEX(Historical_Data!$C$2:$C$1448,RANDBETWEEN(1,ROWS(Historical_Data!$C$2:$C$1448)))</f>
        <v>36575.988000000012</v>
      </c>
      <c r="J112">
        <f ca="1">INDEX(Historical_Data!$C$2:$C$1448,RANDBETWEEN(1,ROWS(Historical_Data!$C$2:$C$1448)))</f>
        <v>2203.2800000000002</v>
      </c>
      <c r="K112">
        <f ca="1">INDEX(Historical_Data!$C$2:$C$1448,RANDBETWEEN(1,ROWS(Historical_Data!$C$2:$C$1448)))</f>
        <v>15932.719999999998</v>
      </c>
      <c r="L112">
        <f ca="1">INDEX(Historical_Data!$C$2:$C$1448,RANDBETWEEN(1,ROWS(Historical_Data!$C$2:$C$1448)))</f>
        <v>7857.6600000000017</v>
      </c>
      <c r="M112">
        <f ca="1">INDEX(Historical_Data!$C$2:$C$1448,RANDBETWEEN(1,ROWS(Historical_Data!$C$2:$C$1448)))</f>
        <v>13817.870000000001</v>
      </c>
      <c r="N112">
        <f ca="1">INDEX(Historical_Data!$C$2:$C$1448,RANDBETWEEN(1,ROWS(Historical_Data!$C$2:$C$1448)))</f>
        <v>13505.889999999999</v>
      </c>
      <c r="O112">
        <f ca="1">INDEX(Historical_Data!$C$2:$C$1448,RANDBETWEEN(1,ROWS(Historical_Data!$C$2:$C$1448)))</f>
        <v>24240.209999999995</v>
      </c>
      <c r="P112">
        <f ca="1">INDEX(Historical_Data!$C$2:$C$1448,RANDBETWEEN(1,ROWS(Historical_Data!$C$2:$C$1448)))</f>
        <v>39006.810000000012</v>
      </c>
      <c r="Q112">
        <f ca="1">INDEX(Historical_Data!$C$2:$C$1448,RANDBETWEEN(1,ROWS(Historical_Data!$C$2:$C$1448)))</f>
        <v>4572.5600000000004</v>
      </c>
      <c r="R112">
        <f ca="1">INDEX(Historical_Data!$C$2:$C$1448,RANDBETWEEN(1,ROWS(Historical_Data!$C$2:$C$1448)))</f>
        <v>12868.66</v>
      </c>
      <c r="S112">
        <f ca="1">INDEX(Historical_Data!$C$2:$C$1448,RANDBETWEEN(1,ROWS(Historical_Data!$C$2:$C$1448)))</f>
        <v>3970.7599999999998</v>
      </c>
      <c r="T112">
        <f ca="1">INDEX(Historical_Data!$C$2:$C$1448,RANDBETWEEN(1,ROWS(Historical_Data!$C$2:$C$1448)))</f>
        <v>16884.099999999999</v>
      </c>
      <c r="U112">
        <f ca="1">INDEX(Historical_Data!$C$2:$C$1448,RANDBETWEEN(1,ROWS(Historical_Data!$C$2:$C$1448)))</f>
        <v>13984.169999999998</v>
      </c>
      <c r="V112">
        <f ca="1">INDEX(Historical_Data!$C$2:$C$1448,RANDBETWEEN(1,ROWS(Historical_Data!$C$2:$C$1448)))</f>
        <v>43374.739999999983</v>
      </c>
      <c r="W112">
        <f ca="1">INDEX(Historical_Data!$C$2:$C$1448,RANDBETWEEN(1,ROWS(Historical_Data!$C$2:$C$1448)))</f>
        <v>21542.489999999998</v>
      </c>
      <c r="X112">
        <f ca="1">INDEX(Historical_Data!$C$2:$C$1448,RANDBETWEEN(1,ROWS(Historical_Data!$C$2:$C$1448)))</f>
        <v>17838.639999999996</v>
      </c>
      <c r="Y112">
        <f ca="1">INDEX(Historical_Data!$C$2:$C$1448,RANDBETWEEN(1,ROWS(Historical_Data!$C$2:$C$1448)))</f>
        <v>8412.1400000000012</v>
      </c>
      <c r="Z112">
        <f ca="1">INDEX(Historical_Data!$C$2:$C$1448,RANDBETWEEN(1,ROWS(Historical_Data!$C$2:$C$1448)))</f>
        <v>6872.79</v>
      </c>
      <c r="AA112">
        <f ca="1">INDEX(Historical_Data!$C$2:$C$1448,RANDBETWEEN(1,ROWS(Historical_Data!$C$2:$C$1448)))</f>
        <v>41581.820000000007</v>
      </c>
      <c r="AB112">
        <f ca="1">INDEX(Historical_Data!$C$2:$C$1448,RANDBETWEEN(1,ROWS(Historical_Data!$C$2:$C$1448)))</f>
        <v>28372.319999999996</v>
      </c>
      <c r="AC112">
        <f ca="1">INDEX(Historical_Data!$C$2:$C$1448,RANDBETWEEN(1,ROWS(Historical_Data!$C$2:$C$1448)))</f>
        <v>23271.459999999995</v>
      </c>
      <c r="AD112">
        <f ca="1">INDEX(Historical_Data!$C$2:$C$1448,RANDBETWEEN(1,ROWS(Historical_Data!$C$2:$C$1448)))</f>
        <v>12483.370000000003</v>
      </c>
      <c r="AE112">
        <f ca="1">INDEX(Historical_Data!$C$2:$C$1448,RANDBETWEEN(1,ROWS(Historical_Data!$C$2:$C$1448)))</f>
        <v>13467.57</v>
      </c>
    </row>
    <row r="113">
      <c r="A113">
        <v>112</v>
      </c>
      <c r="B113">
        <f ca="1">INDEX(Historical_Data!$C$2:$C$1448,RANDBETWEEN(1,ROWS(Historical_Data!$C$2:$C$1448)))</f>
        <v>8224.5200000000023</v>
      </c>
      <c r="C113">
        <f ca="1">INDEX(Historical_Data!$C$2:$C$1448,RANDBETWEEN(1,ROWS(Historical_Data!$C$2:$C$1448)))</f>
        <v>8274.8200000000015</v>
      </c>
      <c r="D113">
        <f ca="1">INDEX(Historical_Data!$C$2:$C$1448,RANDBETWEEN(1,ROWS(Historical_Data!$C$2:$C$1448)))</f>
        <v>32589.386000000002</v>
      </c>
      <c r="E113">
        <f ca="1">INDEX(Historical_Data!$C$2:$C$1448,RANDBETWEEN(1,ROWS(Historical_Data!$C$2:$C$1448)))</f>
        <v>23646.400000000001</v>
      </c>
      <c r="F113">
        <f ca="1">INDEX(Historical_Data!$C$2:$C$1448,RANDBETWEEN(1,ROWS(Historical_Data!$C$2:$C$1448)))</f>
        <v>28520.080000000005</v>
      </c>
      <c r="G113">
        <f ca="1">INDEX(Historical_Data!$C$2:$C$1448,RANDBETWEEN(1,ROWS(Historical_Data!$C$2:$C$1448)))</f>
        <v>8328.6299999999992</v>
      </c>
      <c r="H113">
        <f ca="1">INDEX(Historical_Data!$C$2:$C$1448,RANDBETWEEN(1,ROWS(Historical_Data!$C$2:$C$1448)))</f>
        <v>3430.2399999999998</v>
      </c>
      <c r="I113">
        <f ca="1">INDEX(Historical_Data!$C$2:$C$1448,RANDBETWEEN(1,ROWS(Historical_Data!$C$2:$C$1448)))</f>
        <v>6757.4100000000008</v>
      </c>
      <c r="J113">
        <f ca="1">INDEX(Historical_Data!$C$2:$C$1448,RANDBETWEEN(1,ROWS(Historical_Data!$C$2:$C$1448)))</f>
        <v>3687.4500000000003</v>
      </c>
      <c r="K113">
        <f ca="1">INDEX(Historical_Data!$C$2:$C$1448,RANDBETWEEN(1,ROWS(Historical_Data!$C$2:$C$1448)))</f>
        <v>12484.829999999998</v>
      </c>
      <c r="L113">
        <f ca="1">INDEX(Historical_Data!$C$2:$C$1448,RANDBETWEEN(1,ROWS(Historical_Data!$C$2:$C$1448)))</f>
        <v>3896.8200000000002</v>
      </c>
      <c r="M113">
        <f ca="1">INDEX(Historical_Data!$C$2:$C$1448,RANDBETWEEN(1,ROWS(Historical_Data!$C$2:$C$1448)))</f>
        <v>4976.507845600001</v>
      </c>
      <c r="N113">
        <f ca="1">INDEX(Historical_Data!$C$2:$C$1448,RANDBETWEEN(1,ROWS(Historical_Data!$C$2:$C$1448)))</f>
        <v>14801.039999999999</v>
      </c>
      <c r="O113">
        <f ca="1">INDEX(Historical_Data!$C$2:$C$1448,RANDBETWEEN(1,ROWS(Historical_Data!$C$2:$C$1448)))</f>
        <v>5275.0400000000009</v>
      </c>
      <c r="P113">
        <f ca="1">INDEX(Historical_Data!$C$2:$C$1448,RANDBETWEEN(1,ROWS(Historical_Data!$C$2:$C$1448)))</f>
        <v>5745.0899999999992</v>
      </c>
      <c r="Q113">
        <f ca="1">INDEX(Historical_Data!$C$2:$C$1448,RANDBETWEEN(1,ROWS(Historical_Data!$C$2:$C$1448)))</f>
        <v>17752.669999999995</v>
      </c>
      <c r="R113">
        <f ca="1">INDEX(Historical_Data!$C$2:$C$1448,RANDBETWEEN(1,ROWS(Historical_Data!$C$2:$C$1448)))</f>
        <v>11095.43</v>
      </c>
      <c r="S113">
        <f ca="1">INDEX(Historical_Data!$C$2:$C$1448,RANDBETWEEN(1,ROWS(Historical_Data!$C$2:$C$1448)))</f>
        <v>37944.540000000015</v>
      </c>
      <c r="T113">
        <f ca="1">INDEX(Historical_Data!$C$2:$C$1448,RANDBETWEEN(1,ROWS(Historical_Data!$C$2:$C$1448)))</f>
        <v>17785.580000000002</v>
      </c>
      <c r="U113">
        <f ca="1">INDEX(Historical_Data!$C$2:$C$1448,RANDBETWEEN(1,ROWS(Historical_Data!$C$2:$C$1448)))</f>
        <v>4865.119999999999</v>
      </c>
      <c r="V113">
        <f ca="1">INDEX(Historical_Data!$C$2:$C$1448,RANDBETWEEN(1,ROWS(Historical_Data!$C$2:$C$1448)))</f>
        <v>3191.1200000000003</v>
      </c>
      <c r="W113">
        <f ca="1">INDEX(Historical_Data!$C$2:$C$1448,RANDBETWEEN(1,ROWS(Historical_Data!$C$2:$C$1448)))</f>
        <v>23563.279999999999</v>
      </c>
      <c r="X113">
        <f ca="1">INDEX(Historical_Data!$C$2:$C$1448,RANDBETWEEN(1,ROWS(Historical_Data!$C$2:$C$1448)))</f>
        <v>4475.25</v>
      </c>
      <c r="Y113">
        <f ca="1">INDEX(Historical_Data!$C$2:$C$1448,RANDBETWEEN(1,ROWS(Historical_Data!$C$2:$C$1448)))</f>
        <v>35798.25</v>
      </c>
      <c r="Z113">
        <f ca="1">INDEX(Historical_Data!$C$2:$C$1448,RANDBETWEEN(1,ROWS(Historical_Data!$C$2:$C$1448)))</f>
        <v>22910.239999999998</v>
      </c>
      <c r="AA113">
        <f ca="1">INDEX(Historical_Data!$C$2:$C$1448,RANDBETWEEN(1,ROWS(Historical_Data!$C$2:$C$1448)))</f>
        <v>12356.420000000002</v>
      </c>
      <c r="AB113">
        <f ca="1">INDEX(Historical_Data!$C$2:$C$1448,RANDBETWEEN(1,ROWS(Historical_Data!$C$2:$C$1448)))</f>
        <v>13049.272403999998</v>
      </c>
      <c r="AC113">
        <f ca="1">INDEX(Historical_Data!$C$2:$C$1448,RANDBETWEEN(1,ROWS(Historical_Data!$C$2:$C$1448)))</f>
        <v>42950.287999999993</v>
      </c>
      <c r="AD113">
        <f ca="1">INDEX(Historical_Data!$C$2:$C$1448,RANDBETWEEN(1,ROWS(Historical_Data!$C$2:$C$1448)))</f>
        <v>22123.039999999997</v>
      </c>
      <c r="AE113">
        <f ca="1">INDEX(Historical_Data!$C$2:$C$1448,RANDBETWEEN(1,ROWS(Historical_Data!$C$2:$C$1448)))</f>
        <v>20241.27</v>
      </c>
    </row>
    <row r="114">
      <c r="A114">
        <v>113</v>
      </c>
      <c r="B114">
        <f ca="1">INDEX(Historical_Data!$C$2:$C$1448,RANDBETWEEN(1,ROWS(Historical_Data!$C$2:$C$1448)))</f>
        <v>14336.079999999998</v>
      </c>
      <c r="C114">
        <f ca="1">INDEX(Historical_Data!$C$2:$C$1448,RANDBETWEEN(1,ROWS(Historical_Data!$C$2:$C$1448)))</f>
        <v>4638.1999999999998</v>
      </c>
      <c r="D114">
        <f ca="1">INDEX(Historical_Data!$C$2:$C$1448,RANDBETWEEN(1,ROWS(Historical_Data!$C$2:$C$1448)))</f>
        <v>37171.252999999982</v>
      </c>
      <c r="E114">
        <f ca="1">INDEX(Historical_Data!$C$2:$C$1448,RANDBETWEEN(1,ROWS(Historical_Data!$C$2:$C$1448)))</f>
        <v>24490.189999999999</v>
      </c>
      <c r="F114">
        <f ca="1">INDEX(Historical_Data!$C$2:$C$1448,RANDBETWEEN(1,ROWS(Historical_Data!$C$2:$C$1448)))</f>
        <v>12868.66</v>
      </c>
      <c r="G114">
        <f ca="1">INDEX(Historical_Data!$C$2:$C$1448,RANDBETWEEN(1,ROWS(Historical_Data!$C$2:$C$1448)))</f>
        <v>3182.3774778000006</v>
      </c>
      <c r="H114">
        <f ca="1">INDEX(Historical_Data!$C$2:$C$1448,RANDBETWEEN(1,ROWS(Historical_Data!$C$2:$C$1448)))</f>
        <v>4981.4399999999996</v>
      </c>
      <c r="I114">
        <f ca="1">INDEX(Historical_Data!$C$2:$C$1448,RANDBETWEEN(1,ROWS(Historical_Data!$C$2:$C$1448)))</f>
        <v>7777.4799999999987</v>
      </c>
      <c r="J114">
        <f ca="1">INDEX(Historical_Data!$C$2:$C$1448,RANDBETWEEN(1,ROWS(Historical_Data!$C$2:$C$1448)))</f>
        <v>3430.2399999999998</v>
      </c>
      <c r="K114">
        <f ca="1">INDEX(Historical_Data!$C$2:$C$1448,RANDBETWEEN(1,ROWS(Historical_Data!$C$2:$C$1448)))</f>
        <v>6848.3000000000002</v>
      </c>
      <c r="L114">
        <f ca="1">INDEX(Historical_Data!$C$2:$C$1448,RANDBETWEEN(1,ROWS(Historical_Data!$C$2:$C$1448)))</f>
        <v>29345.770000000004</v>
      </c>
      <c r="M114">
        <f ca="1">INDEX(Historical_Data!$C$2:$C$1448,RANDBETWEEN(1,ROWS(Historical_Data!$C$2:$C$1448)))</f>
        <v>27127.039999999997</v>
      </c>
      <c r="N114">
        <f ca="1">INDEX(Historical_Data!$C$2:$C$1448,RANDBETWEEN(1,ROWS(Historical_Data!$C$2:$C$1448)))</f>
        <v>6967.3199999999988</v>
      </c>
      <c r="O114">
        <f ca="1">INDEX(Historical_Data!$C$2:$C$1448,RANDBETWEEN(1,ROWS(Historical_Data!$C$2:$C$1448)))</f>
        <v>29854.37899999999</v>
      </c>
      <c r="P114">
        <f ca="1">INDEX(Historical_Data!$C$2:$C$1448,RANDBETWEEN(1,ROWS(Historical_Data!$C$2:$C$1448)))</f>
        <v>13209.52</v>
      </c>
      <c r="Q114">
        <f ca="1">INDEX(Historical_Data!$C$2:$C$1448,RANDBETWEEN(1,ROWS(Historical_Data!$C$2:$C$1448)))</f>
        <v>40694.419999999991</v>
      </c>
      <c r="R114">
        <f ca="1">INDEX(Historical_Data!$C$2:$C$1448,RANDBETWEEN(1,ROWS(Historical_Data!$C$2:$C$1448)))</f>
        <v>4465.3532086000005</v>
      </c>
      <c r="S114">
        <f ca="1">INDEX(Historical_Data!$C$2:$C$1448,RANDBETWEEN(1,ROWS(Historical_Data!$C$2:$C$1448)))</f>
        <v>5424.8800000000001</v>
      </c>
      <c r="T114">
        <f ca="1">INDEX(Historical_Data!$C$2:$C$1448,RANDBETWEEN(1,ROWS(Historical_Data!$C$2:$C$1448)))</f>
        <v>26171.129999999997</v>
      </c>
      <c r="U114">
        <f ca="1">INDEX(Historical_Data!$C$2:$C$1448,RANDBETWEEN(1,ROWS(Historical_Data!$C$2:$C$1448)))</f>
        <v>549.71000000000004</v>
      </c>
      <c r="V114">
        <f ca="1">INDEX(Historical_Data!$C$2:$C$1448,RANDBETWEEN(1,ROWS(Historical_Data!$C$2:$C$1448)))</f>
        <v>8306.0699999999997</v>
      </c>
      <c r="W114">
        <f ca="1">INDEX(Historical_Data!$C$2:$C$1448,RANDBETWEEN(1,ROWS(Historical_Data!$C$2:$C$1448)))</f>
        <v>8289.7900000000009</v>
      </c>
      <c r="X114">
        <f ca="1">INDEX(Historical_Data!$C$2:$C$1448,RANDBETWEEN(1,ROWS(Historical_Data!$C$2:$C$1448)))</f>
        <v>8020.3899999999994</v>
      </c>
      <c r="Y114">
        <f ca="1">INDEX(Historical_Data!$C$2:$C$1448,RANDBETWEEN(1,ROWS(Historical_Data!$C$2:$C$1448)))</f>
        <v>9011.6800000000003</v>
      </c>
      <c r="Z114">
        <f ca="1">INDEX(Historical_Data!$C$2:$C$1448,RANDBETWEEN(1,ROWS(Historical_Data!$C$2:$C$1448)))</f>
        <v>14818.790000000001</v>
      </c>
      <c r="AA114">
        <f ca="1">INDEX(Historical_Data!$C$2:$C$1448,RANDBETWEEN(1,ROWS(Historical_Data!$C$2:$C$1448)))</f>
        <v>46832.329999999994</v>
      </c>
      <c r="AB114">
        <f ca="1">INDEX(Historical_Data!$C$2:$C$1448,RANDBETWEEN(1,ROWS(Historical_Data!$C$2:$C$1448)))</f>
        <v>44140.609999999993</v>
      </c>
      <c r="AC114">
        <f ca="1">INDEX(Historical_Data!$C$2:$C$1448,RANDBETWEEN(1,ROWS(Historical_Data!$C$2:$C$1448)))</f>
        <v>7787.9099999999999</v>
      </c>
      <c r="AD114">
        <f ca="1">INDEX(Historical_Data!$C$2:$C$1448,RANDBETWEEN(1,ROWS(Historical_Data!$C$2:$C$1448)))</f>
        <v>27193.959999999988</v>
      </c>
      <c r="AE114">
        <f ca="1">INDEX(Historical_Data!$C$2:$C$1448,RANDBETWEEN(1,ROWS(Historical_Data!$C$2:$C$1448)))</f>
        <v>1218.2</v>
      </c>
    </row>
    <row r="115">
      <c r="A115">
        <v>114</v>
      </c>
      <c r="B115">
        <f ca="1">INDEX(Historical_Data!$C$2:$C$1448,RANDBETWEEN(1,ROWS(Historical_Data!$C$2:$C$1448)))</f>
        <v>26182.190000000006</v>
      </c>
      <c r="C115">
        <f ca="1">INDEX(Historical_Data!$C$2:$C$1448,RANDBETWEEN(1,ROWS(Historical_Data!$C$2:$C$1448)))</f>
        <v>14229.9</v>
      </c>
      <c r="D115">
        <f ca="1">INDEX(Historical_Data!$C$2:$C$1448,RANDBETWEEN(1,ROWS(Historical_Data!$C$2:$C$1448)))</f>
        <v>43325.775999999998</v>
      </c>
      <c r="E115">
        <f ca="1">INDEX(Historical_Data!$C$2:$C$1448,RANDBETWEEN(1,ROWS(Historical_Data!$C$2:$C$1448)))</f>
        <v>17172.98</v>
      </c>
      <c r="F115">
        <f ca="1">INDEX(Historical_Data!$C$2:$C$1448,RANDBETWEEN(1,ROWS(Historical_Data!$C$2:$C$1448)))</f>
        <v>12913.550000000001</v>
      </c>
      <c r="G115">
        <f ca="1">INDEX(Historical_Data!$C$2:$C$1448,RANDBETWEEN(1,ROWS(Historical_Data!$C$2:$C$1448)))</f>
        <v>8471.0100000000002</v>
      </c>
      <c r="H115">
        <f ca="1">INDEX(Historical_Data!$C$2:$C$1448,RANDBETWEEN(1,ROWS(Historical_Data!$C$2:$C$1448)))</f>
        <v>35665.389999999999</v>
      </c>
      <c r="I115">
        <f ca="1">INDEX(Historical_Data!$C$2:$C$1448,RANDBETWEEN(1,ROWS(Historical_Data!$C$2:$C$1448)))</f>
        <v>24919.659999999996</v>
      </c>
      <c r="J115">
        <f ca="1">INDEX(Historical_Data!$C$2:$C$1448,RANDBETWEEN(1,ROWS(Historical_Data!$C$2:$C$1448)))</f>
        <v>13581.540000000001</v>
      </c>
      <c r="K115">
        <f ca="1">INDEX(Historical_Data!$C$2:$C$1448,RANDBETWEEN(1,ROWS(Historical_Data!$C$2:$C$1448)))</f>
        <v>5446.9099999999999</v>
      </c>
      <c r="L115">
        <f ca="1">INDEX(Historical_Data!$C$2:$C$1448,RANDBETWEEN(1,ROWS(Historical_Data!$C$2:$C$1448)))</f>
        <v>7051.6399999999994</v>
      </c>
      <c r="M115">
        <f ca="1">INDEX(Historical_Data!$C$2:$C$1448,RANDBETWEEN(1,ROWS(Historical_Data!$C$2:$C$1448)))</f>
        <v>10673.780000000001</v>
      </c>
      <c r="N115">
        <f ca="1">INDEX(Historical_Data!$C$2:$C$1448,RANDBETWEEN(1,ROWS(Historical_Data!$C$2:$C$1448)))</f>
        <v>4654.8099999999995</v>
      </c>
      <c r="O115">
        <f ca="1">INDEX(Historical_Data!$C$2:$C$1448,RANDBETWEEN(1,ROWS(Historical_Data!$C$2:$C$1448)))</f>
        <v>40569.189999999981</v>
      </c>
      <c r="P115">
        <f ca="1">INDEX(Historical_Data!$C$2:$C$1448,RANDBETWEEN(1,ROWS(Historical_Data!$C$2:$C$1448)))</f>
        <v>9484.8100000000013</v>
      </c>
      <c r="Q115">
        <f ca="1">INDEX(Historical_Data!$C$2:$C$1448,RANDBETWEEN(1,ROWS(Historical_Data!$C$2:$C$1448)))</f>
        <v>3186.3900000000003</v>
      </c>
      <c r="R115">
        <f ca="1">INDEX(Historical_Data!$C$2:$C$1448,RANDBETWEEN(1,ROWS(Historical_Data!$C$2:$C$1448)))</f>
        <v>6145.3099999999986</v>
      </c>
      <c r="S115">
        <f ca="1">INDEX(Historical_Data!$C$2:$C$1448,RANDBETWEEN(1,ROWS(Historical_Data!$C$2:$C$1448)))</f>
        <v>10975.440000000001</v>
      </c>
      <c r="T115">
        <f ca="1">INDEX(Historical_Data!$C$2:$C$1448,RANDBETWEEN(1,ROWS(Historical_Data!$C$2:$C$1448)))</f>
        <v>18865.88800000001</v>
      </c>
      <c r="U115">
        <f ca="1">INDEX(Historical_Data!$C$2:$C$1448,RANDBETWEEN(1,ROWS(Historical_Data!$C$2:$C$1448)))</f>
        <v>36641.634999999995</v>
      </c>
      <c r="V115">
        <f ca="1">INDEX(Historical_Data!$C$2:$C$1448,RANDBETWEEN(1,ROWS(Historical_Data!$C$2:$C$1448)))</f>
        <v>37171.252999999982</v>
      </c>
      <c r="W115">
        <f ca="1">INDEX(Historical_Data!$C$2:$C$1448,RANDBETWEEN(1,ROWS(Historical_Data!$C$2:$C$1448)))</f>
        <v>37845.440999999992</v>
      </c>
      <c r="X115">
        <f ca="1">INDEX(Historical_Data!$C$2:$C$1448,RANDBETWEEN(1,ROWS(Historical_Data!$C$2:$C$1448)))</f>
        <v>3950.9400000000001</v>
      </c>
      <c r="Y115">
        <f ca="1">INDEX(Historical_Data!$C$2:$C$1448,RANDBETWEEN(1,ROWS(Historical_Data!$C$2:$C$1448)))</f>
        <v>13735.469999999999</v>
      </c>
      <c r="Z115">
        <f ca="1">INDEX(Historical_Data!$C$2:$C$1448,RANDBETWEEN(1,ROWS(Historical_Data!$C$2:$C$1448)))</f>
        <v>3175.2400000000002</v>
      </c>
      <c r="AA115">
        <f ca="1">INDEX(Historical_Data!$C$2:$C$1448,RANDBETWEEN(1,ROWS(Historical_Data!$C$2:$C$1448)))</f>
        <v>11878.729999999996</v>
      </c>
      <c r="AB115">
        <f ca="1">INDEX(Historical_Data!$C$2:$C$1448,RANDBETWEEN(1,ROWS(Historical_Data!$C$2:$C$1448)))</f>
        <v>5607.2086141180016</v>
      </c>
      <c r="AC115">
        <f ca="1">INDEX(Historical_Data!$C$2:$C$1448,RANDBETWEEN(1,ROWS(Historical_Data!$C$2:$C$1448)))</f>
        <v>8694.0999999999985</v>
      </c>
      <c r="AD115">
        <f ca="1">INDEX(Historical_Data!$C$2:$C$1448,RANDBETWEEN(1,ROWS(Historical_Data!$C$2:$C$1448)))</f>
        <v>8898</v>
      </c>
      <c r="AE115">
        <f ca="1">INDEX(Historical_Data!$C$2:$C$1448,RANDBETWEEN(1,ROWS(Historical_Data!$C$2:$C$1448)))</f>
        <v>6764.2840000000006</v>
      </c>
    </row>
    <row r="116">
      <c r="A116">
        <v>115</v>
      </c>
      <c r="B116">
        <f ca="1">INDEX(Historical_Data!$C$2:$C$1448,RANDBETWEEN(1,ROWS(Historical_Data!$C$2:$C$1448)))</f>
        <v>5403.1799999999994</v>
      </c>
      <c r="C116">
        <f ca="1">INDEX(Historical_Data!$C$2:$C$1448,RANDBETWEEN(1,ROWS(Historical_Data!$C$2:$C$1448)))</f>
        <v>7106.79</v>
      </c>
      <c r="D116">
        <f ca="1">INDEX(Historical_Data!$C$2:$C$1448,RANDBETWEEN(1,ROWS(Historical_Data!$C$2:$C$1448)))</f>
        <v>4069.3800000000001</v>
      </c>
      <c r="E116">
        <f ca="1">INDEX(Historical_Data!$C$2:$C$1448,RANDBETWEEN(1,ROWS(Historical_Data!$C$2:$C$1448)))</f>
        <v>14587.910000000002</v>
      </c>
      <c r="F116">
        <f ca="1">INDEX(Historical_Data!$C$2:$C$1448,RANDBETWEEN(1,ROWS(Historical_Data!$C$2:$C$1448)))</f>
        <v>5820.4525299000006</v>
      </c>
      <c r="G116">
        <f ca="1">INDEX(Historical_Data!$C$2:$C$1448,RANDBETWEEN(1,ROWS(Historical_Data!$C$2:$C$1448)))</f>
        <v>4313.4800000000005</v>
      </c>
      <c r="H116">
        <f ca="1">INDEX(Historical_Data!$C$2:$C$1448,RANDBETWEEN(1,ROWS(Historical_Data!$C$2:$C$1448)))</f>
        <v>7070.1399999999985</v>
      </c>
      <c r="I116">
        <f ca="1">INDEX(Historical_Data!$C$2:$C$1448,RANDBETWEEN(1,ROWS(Historical_Data!$C$2:$C$1448)))</f>
        <v>12846.129042999995</v>
      </c>
      <c r="J116">
        <f ca="1">INDEX(Historical_Data!$C$2:$C$1448,RANDBETWEEN(1,ROWS(Historical_Data!$C$2:$C$1448)))</f>
        <v>16314.339999999997</v>
      </c>
      <c r="K116">
        <f ca="1">INDEX(Historical_Data!$C$2:$C$1448,RANDBETWEEN(1,ROWS(Historical_Data!$C$2:$C$1448)))</f>
        <v>43668.819999999985</v>
      </c>
      <c r="L116">
        <f ca="1">INDEX(Historical_Data!$C$2:$C$1448,RANDBETWEEN(1,ROWS(Historical_Data!$C$2:$C$1448)))</f>
        <v>2122.5999999999999</v>
      </c>
      <c r="M116">
        <f ca="1">INDEX(Historical_Data!$C$2:$C$1448,RANDBETWEEN(1,ROWS(Historical_Data!$C$2:$C$1448)))</f>
        <v>7647.5700000000006</v>
      </c>
      <c r="N116">
        <f ca="1">INDEX(Historical_Data!$C$2:$C$1448,RANDBETWEEN(1,ROWS(Historical_Data!$C$2:$C$1448)))</f>
        <v>25693.560000000001</v>
      </c>
      <c r="O116">
        <f ca="1">INDEX(Historical_Data!$C$2:$C$1448,RANDBETWEEN(1,ROWS(Historical_Data!$C$2:$C$1448)))</f>
        <v>11129.860000000001</v>
      </c>
      <c r="P116">
        <f ca="1">INDEX(Historical_Data!$C$2:$C$1448,RANDBETWEEN(1,ROWS(Historical_Data!$C$2:$C$1448)))</f>
        <v>40426.809999999998</v>
      </c>
      <c r="Q116">
        <f ca="1">INDEX(Historical_Data!$C$2:$C$1448,RANDBETWEEN(1,ROWS(Historical_Data!$C$2:$C$1448)))</f>
        <v>38281.148000000008</v>
      </c>
      <c r="R116">
        <f ca="1">INDEX(Historical_Data!$C$2:$C$1448,RANDBETWEEN(1,ROWS(Historical_Data!$C$2:$C$1448)))</f>
        <v>35665.389999999999</v>
      </c>
      <c r="S116">
        <f ca="1">INDEX(Historical_Data!$C$2:$C$1448,RANDBETWEEN(1,ROWS(Historical_Data!$C$2:$C$1448)))</f>
        <v>39260.587000000014</v>
      </c>
      <c r="T116">
        <f ca="1">INDEX(Historical_Data!$C$2:$C$1448,RANDBETWEEN(1,ROWS(Historical_Data!$C$2:$C$1448)))</f>
        <v>4475.25</v>
      </c>
      <c r="U116">
        <f ca="1">INDEX(Historical_Data!$C$2:$C$1448,RANDBETWEEN(1,ROWS(Historical_Data!$C$2:$C$1448)))</f>
        <v>5355.1600000000008</v>
      </c>
      <c r="V116">
        <f ca="1">INDEX(Historical_Data!$C$2:$C$1448,RANDBETWEEN(1,ROWS(Historical_Data!$C$2:$C$1448)))</f>
        <v>38472.332000000002</v>
      </c>
      <c r="W116">
        <f ca="1">INDEX(Historical_Data!$C$2:$C$1448,RANDBETWEEN(1,ROWS(Historical_Data!$C$2:$C$1448)))</f>
        <v>4214.6299999999992</v>
      </c>
      <c r="X116">
        <f ca="1">INDEX(Historical_Data!$C$2:$C$1448,RANDBETWEEN(1,ROWS(Historical_Data!$C$2:$C$1448)))</f>
        <v>18095.650000000009</v>
      </c>
      <c r="Y116">
        <f ca="1">INDEX(Historical_Data!$C$2:$C$1448,RANDBETWEEN(1,ROWS(Historical_Data!$C$2:$C$1448)))</f>
        <v>26543.059999999998</v>
      </c>
      <c r="Z116">
        <f ca="1">INDEX(Historical_Data!$C$2:$C$1448,RANDBETWEEN(1,ROWS(Historical_Data!$C$2:$C$1448)))</f>
        <v>7343.5699999999988</v>
      </c>
      <c r="AA116">
        <f ca="1">INDEX(Historical_Data!$C$2:$C$1448,RANDBETWEEN(1,ROWS(Historical_Data!$C$2:$C$1448)))</f>
        <v>24009.550000000003</v>
      </c>
      <c r="AB116">
        <f ca="1">INDEX(Historical_Data!$C$2:$C$1448,RANDBETWEEN(1,ROWS(Historical_Data!$C$2:$C$1448)))</f>
        <v>22992.199999999993</v>
      </c>
      <c r="AC116">
        <f ca="1">INDEX(Historical_Data!$C$2:$C$1448,RANDBETWEEN(1,ROWS(Historical_Data!$C$2:$C$1448)))</f>
        <v>22576.890000000003</v>
      </c>
      <c r="AD116">
        <f ca="1">INDEX(Historical_Data!$C$2:$C$1448,RANDBETWEEN(1,ROWS(Historical_Data!$C$2:$C$1448)))</f>
        <v>39558.252000000008</v>
      </c>
      <c r="AE116">
        <f ca="1">INDEX(Historical_Data!$C$2:$C$1448,RANDBETWEEN(1,ROWS(Historical_Data!$C$2:$C$1448)))</f>
        <v>7028.4900000000007</v>
      </c>
    </row>
    <row r="117">
      <c r="A117">
        <v>116</v>
      </c>
      <c r="B117">
        <f ca="1">INDEX(Historical_Data!$C$2:$C$1448,RANDBETWEEN(1,ROWS(Historical_Data!$C$2:$C$1448)))</f>
        <v>5850.7300000000014</v>
      </c>
      <c r="C117">
        <f ca="1">INDEX(Historical_Data!$C$2:$C$1448,RANDBETWEEN(1,ROWS(Historical_Data!$C$2:$C$1448)))</f>
        <v>5410.8199999999997</v>
      </c>
      <c r="D117">
        <f ca="1">INDEX(Historical_Data!$C$2:$C$1448,RANDBETWEEN(1,ROWS(Historical_Data!$C$2:$C$1448)))</f>
        <v>37354.612000000016</v>
      </c>
      <c r="E117">
        <f ca="1">INDEX(Historical_Data!$C$2:$C$1448,RANDBETWEEN(1,ROWS(Historical_Data!$C$2:$C$1448)))</f>
        <v>4069.3800000000001</v>
      </c>
      <c r="F117">
        <f ca="1">INDEX(Historical_Data!$C$2:$C$1448,RANDBETWEEN(1,ROWS(Historical_Data!$C$2:$C$1448)))</f>
        <v>16774.043999999998</v>
      </c>
      <c r="G117">
        <f ca="1">INDEX(Historical_Data!$C$2:$C$1448,RANDBETWEEN(1,ROWS(Historical_Data!$C$2:$C$1448)))</f>
        <v>4456.1799999999994</v>
      </c>
      <c r="H117">
        <f ca="1">INDEX(Historical_Data!$C$2:$C$1448,RANDBETWEEN(1,ROWS(Historical_Data!$C$2:$C$1448)))</f>
        <v>2529.1999999999998</v>
      </c>
      <c r="I117">
        <f ca="1">INDEX(Historical_Data!$C$2:$C$1448,RANDBETWEEN(1,ROWS(Historical_Data!$C$2:$C$1448)))</f>
        <v>37010.877999999997</v>
      </c>
      <c r="J117">
        <f ca="1">INDEX(Historical_Data!$C$2:$C$1448,RANDBETWEEN(1,ROWS(Historical_Data!$C$2:$C$1448)))</f>
        <v>23216.669999999998</v>
      </c>
      <c r="K117">
        <f ca="1">INDEX(Historical_Data!$C$2:$C$1448,RANDBETWEEN(1,ROWS(Historical_Data!$C$2:$C$1448)))</f>
        <v>36659.87000000001</v>
      </c>
      <c r="L117">
        <f ca="1">INDEX(Historical_Data!$C$2:$C$1448,RANDBETWEEN(1,ROWS(Historical_Data!$C$2:$C$1448)))</f>
        <v>25534.529999999999</v>
      </c>
      <c r="M117">
        <f ca="1">INDEX(Historical_Data!$C$2:$C$1448,RANDBETWEEN(1,ROWS(Historical_Data!$C$2:$C$1448)))</f>
        <v>22717.570000000011</v>
      </c>
      <c r="N117">
        <f ca="1">INDEX(Historical_Data!$C$2:$C$1448,RANDBETWEEN(1,ROWS(Historical_Data!$C$2:$C$1448)))</f>
        <v>43668.819999999985</v>
      </c>
      <c r="O117">
        <f ca="1">INDEX(Historical_Data!$C$2:$C$1448,RANDBETWEEN(1,ROWS(Historical_Data!$C$2:$C$1448)))</f>
        <v>24313.160000000003</v>
      </c>
      <c r="P117">
        <f ca="1">INDEX(Historical_Data!$C$2:$C$1448,RANDBETWEEN(1,ROWS(Historical_Data!$C$2:$C$1448)))</f>
        <v>4502.7699999999995</v>
      </c>
      <c r="Q117">
        <f ca="1">INDEX(Historical_Data!$C$2:$C$1448,RANDBETWEEN(1,ROWS(Historical_Data!$C$2:$C$1448)))</f>
        <v>37017.530000000021</v>
      </c>
      <c r="R117">
        <f ca="1">INDEX(Historical_Data!$C$2:$C$1448,RANDBETWEEN(1,ROWS(Historical_Data!$C$2:$C$1448)))</f>
        <v>38997.257000000012</v>
      </c>
      <c r="S117">
        <f ca="1">INDEX(Historical_Data!$C$2:$C$1448,RANDBETWEEN(1,ROWS(Historical_Data!$C$2:$C$1448)))</f>
        <v>13003.599999999999</v>
      </c>
      <c r="T117">
        <f ca="1">INDEX(Historical_Data!$C$2:$C$1448,RANDBETWEEN(1,ROWS(Historical_Data!$C$2:$C$1448)))</f>
        <v>19340.609999999997</v>
      </c>
      <c r="U117">
        <f ca="1">INDEX(Historical_Data!$C$2:$C$1448,RANDBETWEEN(1,ROWS(Historical_Data!$C$2:$C$1448)))</f>
        <v>8471.0100000000002</v>
      </c>
      <c r="V117">
        <f ca="1">INDEX(Historical_Data!$C$2:$C$1448,RANDBETWEEN(1,ROWS(Historical_Data!$C$2:$C$1448)))</f>
        <v>23609.619999999995</v>
      </c>
      <c r="W117">
        <f ca="1">INDEX(Historical_Data!$C$2:$C$1448,RANDBETWEEN(1,ROWS(Historical_Data!$C$2:$C$1448)))</f>
        <v>38309.82</v>
      </c>
      <c r="X117">
        <f ca="1">INDEX(Historical_Data!$C$2:$C$1448,RANDBETWEEN(1,ROWS(Historical_Data!$C$2:$C$1448)))</f>
        <v>27228.629999999994</v>
      </c>
      <c r="Y117">
        <f ca="1">INDEX(Historical_Data!$C$2:$C$1448,RANDBETWEEN(1,ROWS(Historical_Data!$C$2:$C$1448)))</f>
        <v>25534.529999999999</v>
      </c>
      <c r="Z117">
        <f ca="1">INDEX(Historical_Data!$C$2:$C$1448,RANDBETWEEN(1,ROWS(Historical_Data!$C$2:$C$1448)))</f>
        <v>20323.089999999997</v>
      </c>
      <c r="AA117">
        <f ca="1">INDEX(Historical_Data!$C$2:$C$1448,RANDBETWEEN(1,ROWS(Historical_Data!$C$2:$C$1448)))</f>
        <v>4986.1199999999999</v>
      </c>
      <c r="AB117">
        <f ca="1">INDEX(Historical_Data!$C$2:$C$1448,RANDBETWEEN(1,ROWS(Historical_Data!$C$2:$C$1448)))</f>
        <v>8073.3000000000002</v>
      </c>
      <c r="AC117">
        <f ca="1">INDEX(Historical_Data!$C$2:$C$1448,RANDBETWEEN(1,ROWS(Historical_Data!$C$2:$C$1448)))</f>
        <v>5324.4668245000003</v>
      </c>
      <c r="AD117">
        <f ca="1">INDEX(Historical_Data!$C$2:$C$1448,RANDBETWEEN(1,ROWS(Historical_Data!$C$2:$C$1448)))</f>
        <v>3450.5999999999999</v>
      </c>
      <c r="AE117">
        <f ca="1">INDEX(Historical_Data!$C$2:$C$1448,RANDBETWEEN(1,ROWS(Historical_Data!$C$2:$C$1448)))</f>
        <v>13946.250000000002</v>
      </c>
    </row>
    <row r="118">
      <c r="A118">
        <v>117</v>
      </c>
      <c r="B118">
        <f ca="1">INDEX(Historical_Data!$C$2:$C$1448,RANDBETWEEN(1,ROWS(Historical_Data!$C$2:$C$1448)))</f>
        <v>9099.5100000000002</v>
      </c>
      <c r="C118">
        <f ca="1">INDEX(Historical_Data!$C$2:$C$1448,RANDBETWEEN(1,ROWS(Historical_Data!$C$2:$C$1448)))</f>
        <v>22621.199999999997</v>
      </c>
      <c r="D118">
        <f ca="1">INDEX(Historical_Data!$C$2:$C$1448,RANDBETWEEN(1,ROWS(Historical_Data!$C$2:$C$1448)))</f>
        <v>4737.6400000000003</v>
      </c>
      <c r="E118">
        <f ca="1">INDEX(Historical_Data!$C$2:$C$1448,RANDBETWEEN(1,ROWS(Historical_Data!$C$2:$C$1448)))</f>
        <v>15322.25</v>
      </c>
      <c r="F118">
        <f ca="1">INDEX(Historical_Data!$C$2:$C$1448,RANDBETWEEN(1,ROWS(Historical_Data!$C$2:$C$1448)))</f>
        <v>25953.610000000001</v>
      </c>
      <c r="G118">
        <f ca="1">INDEX(Historical_Data!$C$2:$C$1448,RANDBETWEEN(1,ROWS(Historical_Data!$C$2:$C$1448)))</f>
        <v>13201.220000000001</v>
      </c>
      <c r="H118">
        <f ca="1">INDEX(Historical_Data!$C$2:$C$1448,RANDBETWEEN(1,ROWS(Historical_Data!$C$2:$C$1448)))</f>
        <v>37067.80000000001</v>
      </c>
      <c r="I118">
        <f ca="1">INDEX(Historical_Data!$C$2:$C$1448,RANDBETWEEN(1,ROWS(Historical_Data!$C$2:$C$1448)))</f>
        <v>7354.5699999999988</v>
      </c>
      <c r="J118">
        <f ca="1">INDEX(Historical_Data!$C$2:$C$1448,RANDBETWEEN(1,ROWS(Historical_Data!$C$2:$C$1448)))</f>
        <v>29980.349999999991</v>
      </c>
      <c r="K118">
        <f ca="1">INDEX(Historical_Data!$C$2:$C$1448,RANDBETWEEN(1,ROWS(Historical_Data!$C$2:$C$1448)))</f>
        <v>7359.5799999999999</v>
      </c>
      <c r="L118">
        <f ca="1">INDEX(Historical_Data!$C$2:$C$1448,RANDBETWEEN(1,ROWS(Historical_Data!$C$2:$C$1448)))</f>
        <v>4016.6600000000003</v>
      </c>
      <c r="M118">
        <f ca="1">INDEX(Historical_Data!$C$2:$C$1448,RANDBETWEEN(1,ROWS(Historical_Data!$C$2:$C$1448)))</f>
        <v>42093.949999999997</v>
      </c>
      <c r="N118">
        <f ca="1">INDEX(Historical_Data!$C$2:$C$1448,RANDBETWEEN(1,ROWS(Historical_Data!$C$2:$C$1448)))</f>
        <v>3950.9400000000001</v>
      </c>
      <c r="O118">
        <f ca="1">INDEX(Historical_Data!$C$2:$C$1448,RANDBETWEEN(1,ROWS(Historical_Data!$C$2:$C$1448)))</f>
        <v>41281.000000000015</v>
      </c>
      <c r="P118">
        <f ca="1">INDEX(Historical_Data!$C$2:$C$1448,RANDBETWEEN(1,ROWS(Historical_Data!$C$2:$C$1448)))</f>
        <v>32226.430000000004</v>
      </c>
      <c r="Q118">
        <f ca="1">INDEX(Historical_Data!$C$2:$C$1448,RANDBETWEEN(1,ROWS(Historical_Data!$C$2:$C$1448)))</f>
        <v>4288.1199999999999</v>
      </c>
      <c r="R118">
        <f ca="1">INDEX(Historical_Data!$C$2:$C$1448,RANDBETWEEN(1,ROWS(Historical_Data!$C$2:$C$1448)))</f>
        <v>4376.1050000000005</v>
      </c>
      <c r="S118">
        <f ca="1">INDEX(Historical_Data!$C$2:$C$1448,RANDBETWEEN(1,ROWS(Historical_Data!$C$2:$C$1448)))</f>
        <v>12967.709999999999</v>
      </c>
      <c r="T118">
        <f ca="1">INDEX(Historical_Data!$C$2:$C$1448,RANDBETWEEN(1,ROWS(Historical_Data!$C$2:$C$1448)))</f>
        <v>5477.8299999999999</v>
      </c>
      <c r="U118">
        <f ca="1">INDEX(Historical_Data!$C$2:$C$1448,RANDBETWEEN(1,ROWS(Historical_Data!$C$2:$C$1448)))</f>
        <v>11214.520000000002</v>
      </c>
      <c r="V118">
        <f ca="1">INDEX(Historical_Data!$C$2:$C$1448,RANDBETWEEN(1,ROWS(Historical_Data!$C$2:$C$1448)))</f>
        <v>8433.5599999999995</v>
      </c>
      <c r="W118">
        <f ca="1">INDEX(Historical_Data!$C$2:$C$1448,RANDBETWEEN(1,ROWS(Historical_Data!$C$2:$C$1448)))</f>
        <v>8960.7100000000009</v>
      </c>
      <c r="X118">
        <f ca="1">INDEX(Historical_Data!$C$2:$C$1448,RANDBETWEEN(1,ROWS(Historical_Data!$C$2:$C$1448)))</f>
        <v>13811.249999999998</v>
      </c>
      <c r="Y118">
        <f ca="1">INDEX(Historical_Data!$C$2:$C$1448,RANDBETWEEN(1,ROWS(Historical_Data!$C$2:$C$1448)))</f>
        <v>3852.8899999999999</v>
      </c>
      <c r="Z118">
        <f ca="1">INDEX(Historical_Data!$C$2:$C$1448,RANDBETWEEN(1,ROWS(Historical_Data!$C$2:$C$1448)))</f>
        <v>3328.54</v>
      </c>
      <c r="AA118">
        <f ca="1">INDEX(Historical_Data!$C$2:$C$1448,RANDBETWEEN(1,ROWS(Historical_Data!$C$2:$C$1448)))</f>
        <v>42980.799999999996</v>
      </c>
      <c r="AB118">
        <f ca="1">INDEX(Historical_Data!$C$2:$C$1448,RANDBETWEEN(1,ROWS(Historical_Data!$C$2:$C$1448)))</f>
        <v>13802.689999999999</v>
      </c>
      <c r="AC118">
        <f ca="1">INDEX(Historical_Data!$C$2:$C$1448,RANDBETWEEN(1,ROWS(Historical_Data!$C$2:$C$1448)))</f>
        <v>38284.110000000008</v>
      </c>
      <c r="AD118">
        <f ca="1">INDEX(Historical_Data!$C$2:$C$1448,RANDBETWEEN(1,ROWS(Historical_Data!$C$2:$C$1448)))</f>
        <v>26327.549999999999</v>
      </c>
      <c r="AE118">
        <f ca="1">INDEX(Historical_Data!$C$2:$C$1448,RANDBETWEEN(1,ROWS(Historical_Data!$C$2:$C$1448)))</f>
        <v>14281.57</v>
      </c>
    </row>
    <row r="119">
      <c r="A119">
        <v>118</v>
      </c>
      <c r="B119">
        <f ca="1">INDEX(Historical_Data!$C$2:$C$1448,RANDBETWEEN(1,ROWS(Historical_Data!$C$2:$C$1448)))</f>
        <v>38083.818000000007</v>
      </c>
      <c r="C119">
        <f ca="1">INDEX(Historical_Data!$C$2:$C$1448,RANDBETWEEN(1,ROWS(Historical_Data!$C$2:$C$1448)))</f>
        <v>12353.75</v>
      </c>
      <c r="D119">
        <f ca="1">INDEX(Historical_Data!$C$2:$C$1448,RANDBETWEEN(1,ROWS(Historical_Data!$C$2:$C$1448)))</f>
        <v>12702.800000000001</v>
      </c>
      <c r="E119">
        <f ca="1">INDEX(Historical_Data!$C$2:$C$1448,RANDBETWEEN(1,ROWS(Historical_Data!$C$2:$C$1448)))</f>
        <v>2177.5696435900004</v>
      </c>
      <c r="F119">
        <f ca="1">INDEX(Historical_Data!$C$2:$C$1448,RANDBETWEEN(1,ROWS(Historical_Data!$C$2:$C$1448)))</f>
        <v>37944.540000000015</v>
      </c>
      <c r="G119">
        <f ca="1">INDEX(Historical_Data!$C$2:$C$1448,RANDBETWEEN(1,ROWS(Historical_Data!$C$2:$C$1448)))</f>
        <v>17584.330108579998</v>
      </c>
      <c r="H119">
        <f ca="1">INDEX(Historical_Data!$C$2:$C$1448,RANDBETWEEN(1,ROWS(Historical_Data!$C$2:$C$1448)))</f>
        <v>19031.170000000006</v>
      </c>
      <c r="I119">
        <f ca="1">INDEX(Historical_Data!$C$2:$C$1448,RANDBETWEEN(1,ROWS(Historical_Data!$C$2:$C$1448)))</f>
        <v>12417.079999999998</v>
      </c>
      <c r="J119">
        <f ca="1">INDEX(Historical_Data!$C$2:$C$1448,RANDBETWEEN(1,ROWS(Historical_Data!$C$2:$C$1448)))</f>
        <v>5701.2299999999996</v>
      </c>
      <c r="K119">
        <f ca="1">INDEX(Historical_Data!$C$2:$C$1448,RANDBETWEEN(1,ROWS(Historical_Data!$C$2:$C$1448)))</f>
        <v>14571.110000000006</v>
      </c>
      <c r="L119">
        <f ca="1">INDEX(Historical_Data!$C$2:$C$1448,RANDBETWEEN(1,ROWS(Historical_Data!$C$2:$C$1448)))</f>
        <v>5016.0603632999992</v>
      </c>
      <c r="M119">
        <f ca="1">INDEX(Historical_Data!$C$2:$C$1448,RANDBETWEEN(1,ROWS(Historical_Data!$C$2:$C$1448)))</f>
        <v>5054.1200000000008</v>
      </c>
      <c r="N119">
        <f ca="1">INDEX(Historical_Data!$C$2:$C$1448,RANDBETWEEN(1,ROWS(Historical_Data!$C$2:$C$1448)))</f>
        <v>11262.830000000002</v>
      </c>
      <c r="O119">
        <f ca="1">INDEX(Historical_Data!$C$2:$C$1448,RANDBETWEEN(1,ROWS(Historical_Data!$C$2:$C$1448)))</f>
        <v>4814.3500000000004</v>
      </c>
      <c r="P119">
        <f ca="1">INDEX(Historical_Data!$C$2:$C$1448,RANDBETWEEN(1,ROWS(Historical_Data!$C$2:$C$1448)))</f>
        <v>39012.709999999977</v>
      </c>
      <c r="Q119">
        <f ca="1">INDEX(Historical_Data!$C$2:$C$1448,RANDBETWEEN(1,ROWS(Historical_Data!$C$2:$C$1448)))</f>
        <v>10241.840000000002</v>
      </c>
      <c r="R119">
        <f ca="1">INDEX(Historical_Data!$C$2:$C$1448,RANDBETWEEN(1,ROWS(Historical_Data!$C$2:$C$1448)))</f>
        <v>33866.520000000011</v>
      </c>
      <c r="S119">
        <f ca="1">INDEX(Historical_Data!$C$2:$C$1448,RANDBETWEEN(1,ROWS(Historical_Data!$C$2:$C$1448)))</f>
        <v>9484.8100000000013</v>
      </c>
      <c r="T119">
        <f ca="1">INDEX(Historical_Data!$C$2:$C$1448,RANDBETWEEN(1,ROWS(Historical_Data!$C$2:$C$1448)))</f>
        <v>6100</v>
      </c>
      <c r="U119">
        <f ca="1">INDEX(Historical_Data!$C$2:$C$1448,RANDBETWEEN(1,ROWS(Historical_Data!$C$2:$C$1448)))</f>
        <v>42081.799999999981</v>
      </c>
      <c r="V119">
        <f ca="1">INDEX(Historical_Data!$C$2:$C$1448,RANDBETWEEN(1,ROWS(Historical_Data!$C$2:$C$1448)))</f>
        <v>2499.75</v>
      </c>
      <c r="W119">
        <f ca="1">INDEX(Historical_Data!$C$2:$C$1448,RANDBETWEEN(1,ROWS(Historical_Data!$C$2:$C$1448)))</f>
        <v>4086.1900000000001</v>
      </c>
      <c r="X119">
        <f ca="1">INDEX(Historical_Data!$C$2:$C$1448,RANDBETWEEN(1,ROWS(Historical_Data!$C$2:$C$1448)))</f>
        <v>15096.25</v>
      </c>
      <c r="Y119">
        <f ca="1">INDEX(Historical_Data!$C$2:$C$1448,RANDBETWEEN(1,ROWS(Historical_Data!$C$2:$C$1448)))</f>
        <v>33919.607999999986</v>
      </c>
      <c r="Z119">
        <f ca="1">INDEX(Historical_Data!$C$2:$C$1448,RANDBETWEEN(1,ROWS(Historical_Data!$C$2:$C$1448)))</f>
        <v>16216.489999999998</v>
      </c>
      <c r="AA119">
        <f ca="1">INDEX(Historical_Data!$C$2:$C$1448,RANDBETWEEN(1,ROWS(Historical_Data!$C$2:$C$1448)))</f>
        <v>4723.5</v>
      </c>
      <c r="AB119">
        <f ca="1">INDEX(Historical_Data!$C$2:$C$1448,RANDBETWEEN(1,ROWS(Historical_Data!$C$2:$C$1448)))</f>
        <v>7354.5699999999988</v>
      </c>
      <c r="AC119">
        <f ca="1">INDEX(Historical_Data!$C$2:$C$1448,RANDBETWEEN(1,ROWS(Historical_Data!$C$2:$C$1448)))</f>
        <v>21174.390000000003</v>
      </c>
      <c r="AD119">
        <f ca="1">INDEX(Historical_Data!$C$2:$C$1448,RANDBETWEEN(1,ROWS(Historical_Data!$C$2:$C$1448)))</f>
        <v>28520.080000000005</v>
      </c>
      <c r="AE119">
        <f ca="1">INDEX(Historical_Data!$C$2:$C$1448,RANDBETWEEN(1,ROWS(Historical_Data!$C$2:$C$1448)))</f>
        <v>12353.470000000001</v>
      </c>
    </row>
    <row r="120">
      <c r="A120">
        <v>119</v>
      </c>
      <c r="B120">
        <f ca="1">INDEX(Historical_Data!$C$2:$C$1448,RANDBETWEEN(1,ROWS(Historical_Data!$C$2:$C$1448)))</f>
        <v>12466.41</v>
      </c>
      <c r="C120">
        <f ca="1">INDEX(Historical_Data!$C$2:$C$1448,RANDBETWEEN(1,ROWS(Historical_Data!$C$2:$C$1448)))</f>
        <v>20323.089999999997</v>
      </c>
      <c r="D120">
        <f ca="1">INDEX(Historical_Data!$C$2:$C$1448,RANDBETWEEN(1,ROWS(Historical_Data!$C$2:$C$1448)))</f>
        <v>14429.84</v>
      </c>
      <c r="E120">
        <f ca="1">INDEX(Historical_Data!$C$2:$C$1448,RANDBETWEEN(1,ROWS(Historical_Data!$C$2:$C$1448)))</f>
        <v>38309.82</v>
      </c>
      <c r="F120">
        <f ca="1">INDEX(Historical_Data!$C$2:$C$1448,RANDBETWEEN(1,ROWS(Historical_Data!$C$2:$C$1448)))</f>
        <v>7735.5199999999986</v>
      </c>
      <c r="G120">
        <f ca="1">INDEX(Historical_Data!$C$2:$C$1448,RANDBETWEEN(1,ROWS(Historical_Data!$C$2:$C$1448)))</f>
        <v>3369.9999999999995</v>
      </c>
      <c r="H120">
        <f ca="1">INDEX(Historical_Data!$C$2:$C$1448,RANDBETWEEN(1,ROWS(Historical_Data!$C$2:$C$1448)))</f>
        <v>12918.52</v>
      </c>
      <c r="I120">
        <f ca="1">INDEX(Historical_Data!$C$2:$C$1448,RANDBETWEEN(1,ROWS(Historical_Data!$C$2:$C$1448)))</f>
        <v>19640.939999999999</v>
      </c>
      <c r="J120">
        <f ca="1">INDEX(Historical_Data!$C$2:$C$1448,RANDBETWEEN(1,ROWS(Historical_Data!$C$2:$C$1448)))</f>
        <v>40199.031999999999</v>
      </c>
      <c r="K120">
        <f ca="1">INDEX(Historical_Data!$C$2:$C$1448,RANDBETWEEN(1,ROWS(Historical_Data!$C$2:$C$1448)))</f>
        <v>36512.817999999977</v>
      </c>
      <c r="L120">
        <f ca="1">INDEX(Historical_Data!$C$2:$C$1448,RANDBETWEEN(1,ROWS(Historical_Data!$C$2:$C$1448)))</f>
        <v>6988.9299999999994</v>
      </c>
      <c r="M120">
        <f ca="1">INDEX(Historical_Data!$C$2:$C$1448,RANDBETWEEN(1,ROWS(Historical_Data!$C$2:$C$1448)))</f>
        <v>8021.9300000000003</v>
      </c>
      <c r="N120">
        <f ca="1">INDEX(Historical_Data!$C$2:$C$1448,RANDBETWEEN(1,ROWS(Historical_Data!$C$2:$C$1448)))</f>
        <v>8020.3899999999994</v>
      </c>
      <c r="O120">
        <f ca="1">INDEX(Historical_Data!$C$2:$C$1448,RANDBETWEEN(1,ROWS(Historical_Data!$C$2:$C$1448)))</f>
        <v>15942.251258500002</v>
      </c>
      <c r="P120">
        <f ca="1">INDEX(Historical_Data!$C$2:$C$1448,RANDBETWEEN(1,ROWS(Historical_Data!$C$2:$C$1448)))</f>
        <v>8247.9400000000005</v>
      </c>
      <c r="Q120">
        <f ca="1">INDEX(Historical_Data!$C$2:$C$1448,RANDBETWEEN(1,ROWS(Historical_Data!$C$2:$C$1448)))</f>
        <v>41608.940000000002</v>
      </c>
      <c r="R120">
        <f ca="1">INDEX(Historical_Data!$C$2:$C$1448,RANDBETWEEN(1,ROWS(Historical_Data!$C$2:$C$1448)))</f>
        <v>39740</v>
      </c>
      <c r="S120">
        <f ca="1">INDEX(Historical_Data!$C$2:$C$1448,RANDBETWEEN(1,ROWS(Historical_Data!$C$2:$C$1448)))</f>
        <v>43668.819999999985</v>
      </c>
      <c r="T120">
        <f ca="1">INDEX(Historical_Data!$C$2:$C$1448,RANDBETWEEN(1,ROWS(Historical_Data!$C$2:$C$1448)))</f>
        <v>38787.189999999981</v>
      </c>
      <c r="U120">
        <f ca="1">INDEX(Historical_Data!$C$2:$C$1448,RANDBETWEEN(1,ROWS(Historical_Data!$C$2:$C$1448)))</f>
        <v>18933.450000000004</v>
      </c>
      <c r="V120">
        <f ca="1">INDEX(Historical_Data!$C$2:$C$1448,RANDBETWEEN(1,ROWS(Historical_Data!$C$2:$C$1448)))</f>
        <v>17018.020000000004</v>
      </c>
      <c r="W120">
        <f ca="1">INDEX(Historical_Data!$C$2:$C$1448,RANDBETWEEN(1,ROWS(Historical_Data!$C$2:$C$1448)))</f>
        <v>7359.5620000000008</v>
      </c>
      <c r="X120">
        <f ca="1">INDEX(Historical_Data!$C$2:$C$1448,RANDBETWEEN(1,ROWS(Historical_Data!$C$2:$C$1448)))</f>
        <v>12292.52</v>
      </c>
      <c r="Y120">
        <f ca="1">INDEX(Historical_Data!$C$2:$C$1448,RANDBETWEEN(1,ROWS(Historical_Data!$C$2:$C$1448)))</f>
        <v>3516.4099999999999</v>
      </c>
      <c r="Z120">
        <f ca="1">INDEX(Historical_Data!$C$2:$C$1448,RANDBETWEEN(1,ROWS(Historical_Data!$C$2:$C$1448)))</f>
        <v>12918.52</v>
      </c>
      <c r="AA120">
        <f ca="1">INDEX(Historical_Data!$C$2:$C$1448,RANDBETWEEN(1,ROWS(Historical_Data!$C$2:$C$1448)))</f>
        <v>10352.639997300001</v>
      </c>
      <c r="AB120">
        <f ca="1">INDEX(Historical_Data!$C$2:$C$1448,RANDBETWEEN(1,ROWS(Historical_Data!$C$2:$C$1448)))</f>
        <v>6040.6120915000001</v>
      </c>
      <c r="AC120">
        <f ca="1">INDEX(Historical_Data!$C$2:$C$1448,RANDBETWEEN(1,ROWS(Historical_Data!$C$2:$C$1448)))</f>
        <v>12745.969999999996</v>
      </c>
      <c r="AD120">
        <f ca="1">INDEX(Historical_Data!$C$2:$C$1448,RANDBETWEEN(1,ROWS(Historical_Data!$C$2:$C$1448)))</f>
        <v>24547.639999999996</v>
      </c>
      <c r="AE120">
        <f ca="1">INDEX(Historical_Data!$C$2:$C$1448,RANDBETWEEN(1,ROWS(Historical_Data!$C$2:$C$1448)))</f>
        <v>40756.029999999984</v>
      </c>
    </row>
    <row r="121">
      <c r="A121">
        <v>120</v>
      </c>
      <c r="B121">
        <f ca="1">INDEX(Historical_Data!$C$2:$C$1448,RANDBETWEEN(1,ROWS(Historical_Data!$C$2:$C$1448)))</f>
        <v>7187.7300000000005</v>
      </c>
      <c r="C121">
        <f ca="1">INDEX(Historical_Data!$C$2:$C$1448,RANDBETWEEN(1,ROWS(Historical_Data!$C$2:$C$1448)))</f>
        <v>14941.429999999997</v>
      </c>
      <c r="D121">
        <f ca="1">INDEX(Historical_Data!$C$2:$C$1448,RANDBETWEEN(1,ROWS(Historical_Data!$C$2:$C$1448)))</f>
        <v>33103.769999999997</v>
      </c>
      <c r="E121">
        <f ca="1">INDEX(Historical_Data!$C$2:$C$1448,RANDBETWEEN(1,ROWS(Historical_Data!$C$2:$C$1448)))</f>
        <v>4766.5700000000006</v>
      </c>
      <c r="F121">
        <f ca="1">INDEX(Historical_Data!$C$2:$C$1448,RANDBETWEEN(1,ROWS(Historical_Data!$C$2:$C$1448)))</f>
        <v>44140.609999999993</v>
      </c>
      <c r="G121">
        <f ca="1">INDEX(Historical_Data!$C$2:$C$1448,RANDBETWEEN(1,ROWS(Historical_Data!$C$2:$C$1448)))</f>
        <v>1216.79</v>
      </c>
      <c r="H121">
        <f ca="1">INDEX(Historical_Data!$C$2:$C$1448,RANDBETWEEN(1,ROWS(Historical_Data!$C$2:$C$1448)))</f>
        <v>34435.336999999992</v>
      </c>
      <c r="I121">
        <f ca="1">INDEX(Historical_Data!$C$2:$C$1448,RANDBETWEEN(1,ROWS(Historical_Data!$C$2:$C$1448)))</f>
        <v>38520.020000000019</v>
      </c>
      <c r="J121">
        <f ca="1">INDEX(Historical_Data!$C$2:$C$1448,RANDBETWEEN(1,ROWS(Historical_Data!$C$2:$C$1448)))</f>
        <v>7662.0799999999999</v>
      </c>
      <c r="K121">
        <f ca="1">INDEX(Historical_Data!$C$2:$C$1448,RANDBETWEEN(1,ROWS(Historical_Data!$C$2:$C$1448)))</f>
        <v>21664.279999999995</v>
      </c>
      <c r="L121">
        <f ca="1">INDEX(Historical_Data!$C$2:$C$1448,RANDBETWEEN(1,ROWS(Historical_Data!$C$2:$C$1448)))</f>
        <v>31264.639999999985</v>
      </c>
      <c r="M121">
        <f ca="1">INDEX(Historical_Data!$C$2:$C$1448,RANDBETWEEN(1,ROWS(Historical_Data!$C$2:$C$1448)))</f>
        <v>10352.639997300001</v>
      </c>
      <c r="N121">
        <f ca="1">INDEX(Historical_Data!$C$2:$C$1448,RANDBETWEEN(1,ROWS(Historical_Data!$C$2:$C$1448)))</f>
        <v>20332.939999999999</v>
      </c>
      <c r="O121">
        <f ca="1">INDEX(Historical_Data!$C$2:$C$1448,RANDBETWEEN(1,ROWS(Historical_Data!$C$2:$C$1448)))</f>
        <v>7315.8279999999995</v>
      </c>
      <c r="P121">
        <f ca="1">INDEX(Historical_Data!$C$2:$C$1448,RANDBETWEEN(1,ROWS(Historical_Data!$C$2:$C$1448)))</f>
        <v>24150.430000000008</v>
      </c>
      <c r="Q121">
        <f ca="1">INDEX(Historical_Data!$C$2:$C$1448,RANDBETWEEN(1,ROWS(Historical_Data!$C$2:$C$1448)))</f>
        <v>8443.1700000000001</v>
      </c>
      <c r="R121">
        <f ca="1">INDEX(Historical_Data!$C$2:$C$1448,RANDBETWEEN(1,ROWS(Historical_Data!$C$2:$C$1448)))</f>
        <v>26263.515000000003</v>
      </c>
      <c r="S121">
        <f ca="1">INDEX(Historical_Data!$C$2:$C$1448,RANDBETWEEN(1,ROWS(Historical_Data!$C$2:$C$1448)))</f>
        <v>7676.9800000000005</v>
      </c>
      <c r="T121">
        <f ca="1">INDEX(Historical_Data!$C$2:$C$1448,RANDBETWEEN(1,ROWS(Historical_Data!$C$2:$C$1448)))</f>
        <v>3898.2800000000002</v>
      </c>
      <c r="U121">
        <f ca="1">INDEX(Historical_Data!$C$2:$C$1448,RANDBETWEEN(1,ROWS(Historical_Data!$C$2:$C$1448)))</f>
        <v>12341.230000000001</v>
      </c>
      <c r="V121">
        <f ca="1">INDEX(Historical_Data!$C$2:$C$1448,RANDBETWEEN(1,ROWS(Historical_Data!$C$2:$C$1448)))</f>
        <v>7282.5799999999999</v>
      </c>
      <c r="W121">
        <f ca="1">INDEX(Historical_Data!$C$2:$C$1448,RANDBETWEEN(1,ROWS(Historical_Data!$C$2:$C$1448)))</f>
        <v>13151.860000000001</v>
      </c>
      <c r="X121">
        <f ca="1">INDEX(Historical_Data!$C$2:$C$1448,RANDBETWEEN(1,ROWS(Historical_Data!$C$2:$C$1448)))</f>
        <v>15489.090000000004</v>
      </c>
      <c r="Y121">
        <f ca="1">INDEX(Historical_Data!$C$2:$C$1448,RANDBETWEEN(1,ROWS(Historical_Data!$C$2:$C$1448)))</f>
        <v>23150.580000000002</v>
      </c>
      <c r="Z121">
        <f ca="1">INDEX(Historical_Data!$C$2:$C$1448,RANDBETWEEN(1,ROWS(Historical_Data!$C$2:$C$1448)))</f>
        <v>36542.590000000004</v>
      </c>
      <c r="AA121">
        <f ca="1">INDEX(Historical_Data!$C$2:$C$1448,RANDBETWEEN(1,ROWS(Historical_Data!$C$2:$C$1448)))</f>
        <v>3516.4099999999999</v>
      </c>
      <c r="AB121">
        <f ca="1">INDEX(Historical_Data!$C$2:$C$1448,RANDBETWEEN(1,ROWS(Historical_Data!$C$2:$C$1448)))</f>
        <v>39118.039999999994</v>
      </c>
      <c r="AC121">
        <f ca="1">INDEX(Historical_Data!$C$2:$C$1448,RANDBETWEEN(1,ROWS(Historical_Data!$C$2:$C$1448)))</f>
        <v>36949.178999999996</v>
      </c>
      <c r="AD121">
        <f ca="1">INDEX(Historical_Data!$C$2:$C$1448,RANDBETWEEN(1,ROWS(Historical_Data!$C$2:$C$1448)))</f>
        <v>21808.880000000008</v>
      </c>
      <c r="AE121">
        <f ca="1">INDEX(Historical_Data!$C$2:$C$1448,RANDBETWEEN(1,ROWS(Historical_Data!$C$2:$C$1448)))</f>
        <v>42656.222999999969</v>
      </c>
    </row>
    <row r="122">
      <c r="A122">
        <v>121</v>
      </c>
      <c r="B122">
        <f ca="1">INDEX(Historical_Data!$C$2:$C$1448,RANDBETWEEN(1,ROWS(Historical_Data!$C$2:$C$1448)))</f>
        <v>37108.394</v>
      </c>
      <c r="C122">
        <f ca="1">INDEX(Historical_Data!$C$2:$C$1448,RANDBETWEEN(1,ROWS(Historical_Data!$C$2:$C$1448)))</f>
        <v>16275.440000000001</v>
      </c>
      <c r="D122">
        <f ca="1">INDEX(Historical_Data!$C$2:$C$1448,RANDBETWEEN(1,ROWS(Historical_Data!$C$2:$C$1448)))</f>
        <v>6721.5200000000004</v>
      </c>
      <c r="E122">
        <f ca="1">INDEX(Historical_Data!$C$2:$C$1448,RANDBETWEEN(1,ROWS(Historical_Data!$C$2:$C$1448)))</f>
        <v>25326.129999999994</v>
      </c>
      <c r="F122">
        <f ca="1">INDEX(Historical_Data!$C$2:$C$1448,RANDBETWEEN(1,ROWS(Historical_Data!$C$2:$C$1448)))</f>
        <v>11045.84</v>
      </c>
      <c r="G122">
        <f ca="1">INDEX(Historical_Data!$C$2:$C$1448,RANDBETWEEN(1,ROWS(Historical_Data!$C$2:$C$1448)))</f>
        <v>3231.0700000000002</v>
      </c>
      <c r="H122">
        <f ca="1">INDEX(Historical_Data!$C$2:$C$1448,RANDBETWEEN(1,ROWS(Historical_Data!$C$2:$C$1448)))</f>
        <v>7161.7300000000005</v>
      </c>
      <c r="I122">
        <f ca="1">INDEX(Historical_Data!$C$2:$C$1448,RANDBETWEEN(1,ROWS(Historical_Data!$C$2:$C$1448)))</f>
        <v>4123.6700000000001</v>
      </c>
      <c r="J122">
        <f ca="1">INDEX(Historical_Data!$C$2:$C$1448,RANDBETWEEN(1,ROWS(Historical_Data!$C$2:$C$1448)))</f>
        <v>15538.380000000003</v>
      </c>
      <c r="K122">
        <f ca="1">INDEX(Historical_Data!$C$2:$C$1448,RANDBETWEEN(1,ROWS(Historical_Data!$C$2:$C$1448)))</f>
        <v>4069.3800000000001</v>
      </c>
      <c r="L122">
        <f ca="1">INDEX(Historical_Data!$C$2:$C$1448,RANDBETWEEN(1,ROWS(Historical_Data!$C$2:$C$1448)))</f>
        <v>24240.209999999995</v>
      </c>
      <c r="M122">
        <f ca="1">INDEX(Historical_Data!$C$2:$C$1448,RANDBETWEEN(1,ROWS(Historical_Data!$C$2:$C$1448)))</f>
        <v>12495.989999999998</v>
      </c>
      <c r="N122">
        <f ca="1">INDEX(Historical_Data!$C$2:$C$1448,RANDBETWEEN(1,ROWS(Historical_Data!$C$2:$C$1448)))</f>
        <v>13464.85</v>
      </c>
      <c r="O122">
        <f ca="1">INDEX(Historical_Data!$C$2:$C$1448,RANDBETWEEN(1,ROWS(Historical_Data!$C$2:$C$1448)))</f>
        <v>2815.8599999999997</v>
      </c>
      <c r="P122">
        <f ca="1">INDEX(Historical_Data!$C$2:$C$1448,RANDBETWEEN(1,ROWS(Historical_Data!$C$2:$C$1448)))</f>
        <v>8433.5599999999995</v>
      </c>
      <c r="Q122">
        <f ca="1">INDEX(Historical_Data!$C$2:$C$1448,RANDBETWEEN(1,ROWS(Historical_Data!$C$2:$C$1448)))</f>
        <v>13597.029999999997</v>
      </c>
      <c r="R122">
        <f ca="1">INDEX(Historical_Data!$C$2:$C$1448,RANDBETWEEN(1,ROWS(Historical_Data!$C$2:$C$1448)))</f>
        <v>2598.7800000000002</v>
      </c>
      <c r="S122">
        <f ca="1">INDEX(Historical_Data!$C$2:$C$1448,RANDBETWEEN(1,ROWS(Historical_Data!$C$2:$C$1448)))</f>
        <v>24134.979999999996</v>
      </c>
      <c r="T122">
        <f ca="1">INDEX(Historical_Data!$C$2:$C$1448,RANDBETWEEN(1,ROWS(Historical_Data!$C$2:$C$1448)))</f>
        <v>12005.139999999996</v>
      </c>
      <c r="U122">
        <f ca="1">INDEX(Historical_Data!$C$2:$C$1448,RANDBETWEEN(1,ROWS(Historical_Data!$C$2:$C$1448)))</f>
        <v>13863.77</v>
      </c>
      <c r="V122">
        <f ca="1">INDEX(Historical_Data!$C$2:$C$1448,RANDBETWEEN(1,ROWS(Historical_Data!$C$2:$C$1448)))</f>
        <v>24928.850000000002</v>
      </c>
      <c r="W122">
        <f ca="1">INDEX(Historical_Data!$C$2:$C$1448,RANDBETWEEN(1,ROWS(Historical_Data!$C$2:$C$1448)))</f>
        <v>6988.9299999999994</v>
      </c>
      <c r="X122">
        <f ca="1">INDEX(Historical_Data!$C$2:$C$1448,RANDBETWEEN(1,ROWS(Historical_Data!$C$2:$C$1448)))</f>
        <v>23824.459999999995</v>
      </c>
      <c r="Y122">
        <f ca="1">INDEX(Historical_Data!$C$2:$C$1448,RANDBETWEEN(1,ROWS(Historical_Data!$C$2:$C$1448)))</f>
        <v>3951.04</v>
      </c>
      <c r="Z122">
        <f ca="1">INDEX(Historical_Data!$C$2:$C$1448,RANDBETWEEN(1,ROWS(Historical_Data!$C$2:$C$1448)))</f>
        <v>6967.3199999999988</v>
      </c>
      <c r="AA122">
        <f ca="1">INDEX(Historical_Data!$C$2:$C$1448,RANDBETWEEN(1,ROWS(Historical_Data!$C$2:$C$1448)))</f>
        <v>6934.1400000000021</v>
      </c>
      <c r="AB122">
        <f ca="1">INDEX(Historical_Data!$C$2:$C$1448,RANDBETWEEN(1,ROWS(Historical_Data!$C$2:$C$1448)))</f>
        <v>6837.6900000000014</v>
      </c>
      <c r="AC122">
        <f ca="1">INDEX(Historical_Data!$C$2:$C$1448,RANDBETWEEN(1,ROWS(Historical_Data!$C$2:$C$1448)))</f>
        <v>6080.0999999999995</v>
      </c>
      <c r="AD122">
        <f ca="1">INDEX(Historical_Data!$C$2:$C$1448,RANDBETWEEN(1,ROWS(Historical_Data!$C$2:$C$1448)))</f>
        <v>24425.950000000004</v>
      </c>
      <c r="AE122">
        <f ca="1">INDEX(Historical_Data!$C$2:$C$1448,RANDBETWEEN(1,ROWS(Historical_Data!$C$2:$C$1448)))</f>
        <v>12868.66</v>
      </c>
    </row>
    <row r="123">
      <c r="A123">
        <v>122</v>
      </c>
      <c r="B123">
        <f ca="1">INDEX(Historical_Data!$C$2:$C$1448,RANDBETWEEN(1,ROWS(Historical_Data!$C$2:$C$1448)))</f>
        <v>3941.163</v>
      </c>
      <c r="C123">
        <f ca="1">INDEX(Historical_Data!$C$2:$C$1448,RANDBETWEEN(1,ROWS(Historical_Data!$C$2:$C$1448)))</f>
        <v>8157.5</v>
      </c>
      <c r="D123">
        <f ca="1">INDEX(Historical_Data!$C$2:$C$1448,RANDBETWEEN(1,ROWS(Historical_Data!$C$2:$C$1448)))</f>
        <v>35665.389999999999</v>
      </c>
      <c r="E123">
        <f ca="1">INDEX(Historical_Data!$C$2:$C$1448,RANDBETWEEN(1,ROWS(Historical_Data!$C$2:$C$1448)))</f>
        <v>22689.890000000003</v>
      </c>
      <c r="F123">
        <f ca="1">INDEX(Historical_Data!$C$2:$C$1448,RANDBETWEEN(1,ROWS(Historical_Data!$C$2:$C$1448)))</f>
        <v>16773.810000000001</v>
      </c>
      <c r="G123">
        <f ca="1">INDEX(Historical_Data!$C$2:$C$1448,RANDBETWEEN(1,ROWS(Historical_Data!$C$2:$C$1448)))</f>
        <v>5446.0399999999991</v>
      </c>
      <c r="H123">
        <f ca="1">INDEX(Historical_Data!$C$2:$C$1448,RANDBETWEEN(1,ROWS(Historical_Data!$C$2:$C$1448)))</f>
        <v>40220.62000000001</v>
      </c>
      <c r="I123">
        <f ca="1">INDEX(Historical_Data!$C$2:$C$1448,RANDBETWEEN(1,ROWS(Historical_Data!$C$2:$C$1448)))</f>
        <v>9991.3599999999969</v>
      </c>
      <c r="J123">
        <f ca="1">INDEX(Historical_Data!$C$2:$C$1448,RANDBETWEEN(1,ROWS(Historical_Data!$C$2:$C$1448)))</f>
        <v>12222.339999999998</v>
      </c>
      <c r="K123">
        <f ca="1">INDEX(Historical_Data!$C$2:$C$1448,RANDBETWEEN(1,ROWS(Historical_Data!$C$2:$C$1448)))</f>
        <v>4480.6900000000005</v>
      </c>
      <c r="L123">
        <f ca="1">INDEX(Historical_Data!$C$2:$C$1448,RANDBETWEEN(1,ROWS(Historical_Data!$C$2:$C$1448)))</f>
        <v>7735.5199999999986</v>
      </c>
      <c r="M123">
        <f ca="1">INDEX(Historical_Data!$C$2:$C$1448,RANDBETWEEN(1,ROWS(Historical_Data!$C$2:$C$1448)))</f>
        <v>41404.55999999999</v>
      </c>
      <c r="N123">
        <f ca="1">INDEX(Historical_Data!$C$2:$C$1448,RANDBETWEEN(1,ROWS(Historical_Data!$C$2:$C$1448)))</f>
        <v>38238.390000000007</v>
      </c>
      <c r="O123">
        <f ca="1">INDEX(Historical_Data!$C$2:$C$1448,RANDBETWEEN(1,ROWS(Historical_Data!$C$2:$C$1448)))</f>
        <v>36762.380000000012</v>
      </c>
      <c r="P123">
        <f ca="1">INDEX(Historical_Data!$C$2:$C$1448,RANDBETWEEN(1,ROWS(Historical_Data!$C$2:$C$1448)))</f>
        <v>23747.630000000001</v>
      </c>
      <c r="Q123">
        <f ca="1">INDEX(Historical_Data!$C$2:$C$1448,RANDBETWEEN(1,ROWS(Historical_Data!$C$2:$C$1448)))</f>
        <v>4659.5300000000007</v>
      </c>
      <c r="R123">
        <f ca="1">INDEX(Historical_Data!$C$2:$C$1448,RANDBETWEEN(1,ROWS(Historical_Data!$C$2:$C$1448)))</f>
        <v>33164.390000000007</v>
      </c>
      <c r="S123">
        <f ca="1">INDEX(Historical_Data!$C$2:$C$1448,RANDBETWEEN(1,ROWS(Historical_Data!$C$2:$C$1448)))</f>
        <v>7845.2799999999997</v>
      </c>
      <c r="T123">
        <f ca="1">INDEX(Historical_Data!$C$2:$C$1448,RANDBETWEEN(1,ROWS(Historical_Data!$C$2:$C$1448)))</f>
        <v>9289.9700000000012</v>
      </c>
      <c r="U123">
        <f ca="1">INDEX(Historical_Data!$C$2:$C$1448,RANDBETWEEN(1,ROWS(Historical_Data!$C$2:$C$1448)))</f>
        <v>10603.500000000002</v>
      </c>
      <c r="V123">
        <f ca="1">INDEX(Historical_Data!$C$2:$C$1448,RANDBETWEEN(1,ROWS(Historical_Data!$C$2:$C$1448)))</f>
        <v>4859.0299999999997</v>
      </c>
      <c r="W123">
        <f ca="1">INDEX(Historical_Data!$C$2:$C$1448,RANDBETWEEN(1,ROWS(Historical_Data!$C$2:$C$1448)))</f>
        <v>16028.510000000002</v>
      </c>
      <c r="X123">
        <f ca="1">INDEX(Historical_Data!$C$2:$C$1448,RANDBETWEEN(1,ROWS(Historical_Data!$C$2:$C$1448)))</f>
        <v>10735.440000000002</v>
      </c>
      <c r="Y123">
        <f ca="1">INDEX(Historical_Data!$C$2:$C$1448,RANDBETWEEN(1,ROWS(Historical_Data!$C$2:$C$1448)))</f>
        <v>22322.629999999997</v>
      </c>
      <c r="Z123">
        <f ca="1">INDEX(Historical_Data!$C$2:$C$1448,RANDBETWEEN(1,ROWS(Historical_Data!$C$2:$C$1448)))</f>
        <v>24490.189999999999</v>
      </c>
      <c r="AA123">
        <f ca="1">INDEX(Historical_Data!$C$2:$C$1448,RANDBETWEEN(1,ROWS(Historical_Data!$C$2:$C$1448)))</f>
        <v>7359.5799999999999</v>
      </c>
      <c r="AB123">
        <f ca="1">INDEX(Historical_Data!$C$2:$C$1448,RANDBETWEEN(1,ROWS(Historical_Data!$C$2:$C$1448)))</f>
        <v>2820.3299999999999</v>
      </c>
      <c r="AC123">
        <f ca="1">INDEX(Historical_Data!$C$2:$C$1448,RANDBETWEEN(1,ROWS(Historical_Data!$C$2:$C$1448)))</f>
        <v>5701.2299999999996</v>
      </c>
      <c r="AD123">
        <f ca="1">INDEX(Historical_Data!$C$2:$C$1448,RANDBETWEEN(1,ROWS(Historical_Data!$C$2:$C$1448)))</f>
        <v>8950.0399999999991</v>
      </c>
      <c r="AE123">
        <f ca="1">INDEX(Historical_Data!$C$2:$C$1448,RANDBETWEEN(1,ROWS(Historical_Data!$C$2:$C$1448)))</f>
        <v>15292.369999999997</v>
      </c>
    </row>
    <row r="124">
      <c r="A124">
        <v>123</v>
      </c>
      <c r="B124">
        <f ca="1">INDEX(Historical_Data!$C$2:$C$1448,RANDBETWEEN(1,ROWS(Historical_Data!$C$2:$C$1448)))</f>
        <v>4305.71</v>
      </c>
      <c r="C124">
        <f ca="1">INDEX(Historical_Data!$C$2:$C$1448,RANDBETWEEN(1,ROWS(Historical_Data!$C$2:$C$1448)))</f>
        <v>20241.27</v>
      </c>
      <c r="D124">
        <f ca="1">INDEX(Historical_Data!$C$2:$C$1448,RANDBETWEEN(1,ROWS(Historical_Data!$C$2:$C$1448)))</f>
        <v>37845.440999999992</v>
      </c>
      <c r="E124">
        <f ca="1">INDEX(Historical_Data!$C$2:$C$1448,RANDBETWEEN(1,ROWS(Historical_Data!$C$2:$C$1448)))</f>
        <v>7244.670000000001</v>
      </c>
      <c r="F124">
        <f ca="1">INDEX(Historical_Data!$C$2:$C$1448,RANDBETWEEN(1,ROWS(Historical_Data!$C$2:$C$1448)))</f>
        <v>8043.4600000000009</v>
      </c>
      <c r="G124">
        <f ca="1">INDEX(Historical_Data!$C$2:$C$1448,RANDBETWEEN(1,ROWS(Historical_Data!$C$2:$C$1448)))</f>
        <v>39553.06099999998</v>
      </c>
      <c r="H124">
        <f ca="1">INDEX(Historical_Data!$C$2:$C$1448,RANDBETWEEN(1,ROWS(Historical_Data!$C$2:$C$1448)))</f>
        <v>4175.9999999999991</v>
      </c>
      <c r="I124">
        <f ca="1">INDEX(Historical_Data!$C$2:$C$1448,RANDBETWEEN(1,ROWS(Historical_Data!$C$2:$C$1448)))</f>
        <v>23563.279999999999</v>
      </c>
      <c r="J124">
        <f ca="1">INDEX(Historical_Data!$C$2:$C$1448,RANDBETWEEN(1,ROWS(Historical_Data!$C$2:$C$1448)))</f>
        <v>8046.7600000000002</v>
      </c>
      <c r="K124">
        <f ca="1">INDEX(Historical_Data!$C$2:$C$1448,RANDBETWEEN(1,ROWS(Historical_Data!$C$2:$C$1448)))</f>
        <v>26590.180000000008</v>
      </c>
      <c r="L124">
        <f ca="1">INDEX(Historical_Data!$C$2:$C$1448,RANDBETWEEN(1,ROWS(Historical_Data!$C$2:$C$1448)))</f>
        <v>1824.02</v>
      </c>
      <c r="M124">
        <f ca="1">INDEX(Historical_Data!$C$2:$C$1448,RANDBETWEEN(1,ROWS(Historical_Data!$C$2:$C$1448)))</f>
        <v>25953.610000000001</v>
      </c>
      <c r="N124">
        <f ca="1">INDEX(Historical_Data!$C$2:$C$1448,RANDBETWEEN(1,ROWS(Historical_Data!$C$2:$C$1448)))</f>
        <v>4601.0500000000002</v>
      </c>
      <c r="O124">
        <f ca="1">INDEX(Historical_Data!$C$2:$C$1448,RANDBETWEEN(1,ROWS(Historical_Data!$C$2:$C$1448)))</f>
        <v>22246.920000000002</v>
      </c>
      <c r="P124">
        <f ca="1">INDEX(Historical_Data!$C$2:$C$1448,RANDBETWEEN(1,ROWS(Historical_Data!$C$2:$C$1448)))</f>
        <v>23294.759999999987</v>
      </c>
      <c r="Q124">
        <f ca="1">INDEX(Historical_Data!$C$2:$C$1448,RANDBETWEEN(1,ROWS(Historical_Data!$C$2:$C$1448)))</f>
        <v>41282.169000000002</v>
      </c>
      <c r="R124">
        <f ca="1">INDEX(Historical_Data!$C$2:$C$1448,RANDBETWEEN(1,ROWS(Historical_Data!$C$2:$C$1448)))</f>
        <v>11094.810000000003</v>
      </c>
      <c r="S124">
        <f ca="1">INDEX(Historical_Data!$C$2:$C$1448,RANDBETWEEN(1,ROWS(Historical_Data!$C$2:$C$1448)))</f>
        <v>23669.669999999995</v>
      </c>
      <c r="T124">
        <f ca="1">INDEX(Historical_Data!$C$2:$C$1448,RANDBETWEEN(1,ROWS(Historical_Data!$C$2:$C$1448)))</f>
        <v>5982.5320000000002</v>
      </c>
      <c r="U124">
        <f ca="1">INDEX(Historical_Data!$C$2:$C$1448,RANDBETWEEN(1,ROWS(Historical_Data!$C$2:$C$1448)))</f>
        <v>12541.119999999999</v>
      </c>
      <c r="V124">
        <f ca="1">INDEX(Historical_Data!$C$2:$C$1448,RANDBETWEEN(1,ROWS(Historical_Data!$C$2:$C$1448)))</f>
        <v>42351.500000000015</v>
      </c>
      <c r="W124">
        <f ca="1">INDEX(Historical_Data!$C$2:$C$1448,RANDBETWEEN(1,ROWS(Historical_Data!$C$2:$C$1448)))</f>
        <v>5404.2399999999998</v>
      </c>
      <c r="X124">
        <f ca="1">INDEX(Historical_Data!$C$2:$C$1448,RANDBETWEEN(1,ROWS(Historical_Data!$C$2:$C$1448)))</f>
        <v>2177.5696435900004</v>
      </c>
      <c r="Y124">
        <f ca="1">INDEX(Historical_Data!$C$2:$C$1448,RANDBETWEEN(1,ROWS(Historical_Data!$C$2:$C$1448)))</f>
        <v>11887.520000000002</v>
      </c>
      <c r="Z124">
        <f ca="1">INDEX(Historical_Data!$C$2:$C$1448,RANDBETWEEN(1,ROWS(Historical_Data!$C$2:$C$1448)))</f>
        <v>24701.299999999999</v>
      </c>
      <c r="AA124">
        <f ca="1">INDEX(Historical_Data!$C$2:$C$1448,RANDBETWEEN(1,ROWS(Historical_Data!$C$2:$C$1448)))</f>
        <v>5811.2099999999991</v>
      </c>
      <c r="AB124">
        <f ca="1">INDEX(Historical_Data!$C$2:$C$1448,RANDBETWEEN(1,ROWS(Historical_Data!$C$2:$C$1448)))</f>
        <v>6938.5999999999995</v>
      </c>
      <c r="AC124">
        <f ca="1">INDEX(Historical_Data!$C$2:$C$1448,RANDBETWEEN(1,ROWS(Historical_Data!$C$2:$C$1448)))</f>
        <v>23368.109999999997</v>
      </c>
      <c r="AD124">
        <f ca="1">INDEX(Historical_Data!$C$2:$C$1448,RANDBETWEEN(1,ROWS(Historical_Data!$C$2:$C$1448)))</f>
        <v>15172.1</v>
      </c>
      <c r="AE124">
        <f ca="1">INDEX(Historical_Data!$C$2:$C$1448,RANDBETWEEN(1,ROWS(Historical_Data!$C$2:$C$1448)))</f>
        <v>7913.8999999999987</v>
      </c>
    </row>
    <row r="125">
      <c r="A125">
        <v>124</v>
      </c>
      <c r="B125">
        <f ca="1">INDEX(Historical_Data!$C$2:$C$1448,RANDBETWEEN(1,ROWS(Historical_Data!$C$2:$C$1448)))</f>
        <v>4898.7799999999997</v>
      </c>
      <c r="C125">
        <f ca="1">INDEX(Historical_Data!$C$2:$C$1448,RANDBETWEEN(1,ROWS(Historical_Data!$C$2:$C$1448)))</f>
        <v>38845.709999999999</v>
      </c>
      <c r="D125">
        <f ca="1">INDEX(Historical_Data!$C$2:$C$1448,RANDBETWEEN(1,ROWS(Historical_Data!$C$2:$C$1448)))</f>
        <v>5424.8800000000001</v>
      </c>
      <c r="E125">
        <f ca="1">INDEX(Historical_Data!$C$2:$C$1448,RANDBETWEEN(1,ROWS(Historical_Data!$C$2:$C$1448)))</f>
        <v>8109.1099999999988</v>
      </c>
      <c r="F125">
        <f ca="1">INDEX(Historical_Data!$C$2:$C$1448,RANDBETWEEN(1,ROWS(Historical_Data!$C$2:$C$1448)))</f>
        <v>37017.530000000021</v>
      </c>
      <c r="G125">
        <f ca="1">INDEX(Historical_Data!$C$2:$C$1448,RANDBETWEEN(1,ROWS(Historical_Data!$C$2:$C$1448)))</f>
        <v>24886.460000000006</v>
      </c>
      <c r="H125">
        <f ca="1">INDEX(Historical_Data!$C$2:$C$1448,RANDBETWEEN(1,ROWS(Historical_Data!$C$2:$C$1448)))</f>
        <v>42571.821999999993</v>
      </c>
      <c r="I125">
        <f ca="1">INDEX(Historical_Data!$C$2:$C$1448,RANDBETWEEN(1,ROWS(Historical_Data!$C$2:$C$1448)))</f>
        <v>6740.0400000000009</v>
      </c>
      <c r="J125">
        <f ca="1">INDEX(Historical_Data!$C$2:$C$1448,RANDBETWEEN(1,ROWS(Historical_Data!$C$2:$C$1448)))</f>
        <v>13729.940000000001</v>
      </c>
      <c r="K125">
        <f ca="1">INDEX(Historical_Data!$C$2:$C$1448,RANDBETWEEN(1,ROWS(Historical_Data!$C$2:$C$1448)))</f>
        <v>13993.690000000001</v>
      </c>
      <c r="L125">
        <f ca="1">INDEX(Historical_Data!$C$2:$C$1448,RANDBETWEEN(1,ROWS(Historical_Data!$C$2:$C$1448)))</f>
        <v>24568.479999999996</v>
      </c>
      <c r="M125">
        <f ca="1">INDEX(Historical_Data!$C$2:$C$1448,RANDBETWEEN(1,ROWS(Historical_Data!$C$2:$C$1448)))</f>
        <v>12252.140000000001</v>
      </c>
      <c r="N125">
        <f ca="1">INDEX(Historical_Data!$C$2:$C$1448,RANDBETWEEN(1,ROWS(Historical_Data!$C$2:$C$1448)))</f>
        <v>7044.170000000001</v>
      </c>
      <c r="O125">
        <f ca="1">INDEX(Historical_Data!$C$2:$C$1448,RANDBETWEEN(1,ROWS(Historical_Data!$C$2:$C$1448)))</f>
        <v>8289.7900000000009</v>
      </c>
      <c r="P125">
        <f ca="1">INDEX(Historical_Data!$C$2:$C$1448,RANDBETWEEN(1,ROWS(Historical_Data!$C$2:$C$1448)))</f>
        <v>37190.013999999996</v>
      </c>
      <c r="Q125">
        <f ca="1">INDEX(Historical_Data!$C$2:$C$1448,RANDBETWEEN(1,ROWS(Historical_Data!$C$2:$C$1448)))</f>
        <v>14517.889999999999</v>
      </c>
      <c r="R125">
        <f ca="1">INDEX(Historical_Data!$C$2:$C$1448,RANDBETWEEN(1,ROWS(Historical_Data!$C$2:$C$1448)))</f>
        <v>11155.240000000003</v>
      </c>
      <c r="S125">
        <f ca="1">INDEX(Historical_Data!$C$2:$C$1448,RANDBETWEEN(1,ROWS(Historical_Data!$C$2:$C$1448)))</f>
        <v>9139.5799999999999</v>
      </c>
      <c r="T125">
        <f ca="1">INDEX(Historical_Data!$C$2:$C$1448,RANDBETWEEN(1,ROWS(Historical_Data!$C$2:$C$1448)))</f>
        <v>5039.6900000000005</v>
      </c>
      <c r="U125">
        <f ca="1">INDEX(Historical_Data!$C$2:$C$1448,RANDBETWEEN(1,ROWS(Historical_Data!$C$2:$C$1448)))</f>
        <v>27127.039999999997</v>
      </c>
      <c r="V125">
        <f ca="1">INDEX(Historical_Data!$C$2:$C$1448,RANDBETWEEN(1,ROWS(Historical_Data!$C$2:$C$1448)))</f>
        <v>8806.8900000000012</v>
      </c>
      <c r="W125">
        <f ca="1">INDEX(Historical_Data!$C$2:$C$1448,RANDBETWEEN(1,ROWS(Historical_Data!$C$2:$C$1448)))</f>
        <v>33095.23000000001</v>
      </c>
      <c r="X125">
        <f ca="1">INDEX(Historical_Data!$C$2:$C$1448,RANDBETWEEN(1,ROWS(Historical_Data!$C$2:$C$1448)))</f>
        <v>32551.920000000009</v>
      </c>
      <c r="Y125">
        <f ca="1">INDEX(Historical_Data!$C$2:$C$1448,RANDBETWEEN(1,ROWS(Historical_Data!$C$2:$C$1448)))</f>
        <v>4293.7800000000007</v>
      </c>
      <c r="Z125">
        <f ca="1">INDEX(Historical_Data!$C$2:$C$1448,RANDBETWEEN(1,ROWS(Historical_Data!$C$2:$C$1448)))</f>
        <v>15666.419999999998</v>
      </c>
      <c r="AA125">
        <f ca="1">INDEX(Historical_Data!$C$2:$C$1448,RANDBETWEEN(1,ROWS(Historical_Data!$C$2:$C$1448)))</f>
        <v>8021.9300000000003</v>
      </c>
      <c r="AB125">
        <f ca="1">INDEX(Historical_Data!$C$2:$C$1448,RANDBETWEEN(1,ROWS(Historical_Data!$C$2:$C$1448)))</f>
        <v>39260.587000000014</v>
      </c>
      <c r="AC125">
        <f ca="1">INDEX(Historical_Data!$C$2:$C$1448,RANDBETWEEN(1,ROWS(Historical_Data!$C$2:$C$1448)))</f>
        <v>12353.470000000001</v>
      </c>
      <c r="AD125">
        <f ca="1">INDEX(Historical_Data!$C$2:$C$1448,RANDBETWEEN(1,ROWS(Historical_Data!$C$2:$C$1448)))</f>
        <v>24641.540000000012</v>
      </c>
      <c r="AE125">
        <f ca="1">INDEX(Historical_Data!$C$2:$C$1448,RANDBETWEEN(1,ROWS(Historical_Data!$C$2:$C$1448)))</f>
        <v>5068.1999999999998</v>
      </c>
    </row>
    <row r="126">
      <c r="A126">
        <v>125</v>
      </c>
      <c r="B126">
        <f ca="1">INDEX(Historical_Data!$C$2:$C$1448,RANDBETWEEN(1,ROWS(Historical_Data!$C$2:$C$1448)))</f>
        <v>7995.420000000001</v>
      </c>
      <c r="C126">
        <f ca="1">INDEX(Historical_Data!$C$2:$C$1448,RANDBETWEEN(1,ROWS(Historical_Data!$C$2:$C$1448)))</f>
        <v>44552.109999999993</v>
      </c>
      <c r="D126">
        <f ca="1">INDEX(Historical_Data!$C$2:$C$1448,RANDBETWEEN(1,ROWS(Historical_Data!$C$2:$C$1448)))</f>
        <v>22992.199999999993</v>
      </c>
      <c r="E126">
        <f ca="1">INDEX(Historical_Data!$C$2:$C$1448,RANDBETWEEN(1,ROWS(Historical_Data!$C$2:$C$1448)))</f>
        <v>6938.5999999999995</v>
      </c>
      <c r="F126">
        <f ca="1">INDEX(Historical_Data!$C$2:$C$1448,RANDBETWEEN(1,ROWS(Historical_Data!$C$2:$C$1448)))</f>
        <v>2304.4200000000001</v>
      </c>
      <c r="G126">
        <f ca="1">INDEX(Historical_Data!$C$2:$C$1448,RANDBETWEEN(1,ROWS(Historical_Data!$C$2:$C$1448)))</f>
        <v>11214.520000000002</v>
      </c>
      <c r="H126">
        <f ca="1">INDEX(Historical_Data!$C$2:$C$1448,RANDBETWEEN(1,ROWS(Historical_Data!$C$2:$C$1448)))</f>
        <v>3328.54</v>
      </c>
      <c r="I126">
        <f ca="1">INDEX(Historical_Data!$C$2:$C$1448,RANDBETWEEN(1,ROWS(Historical_Data!$C$2:$C$1448)))</f>
        <v>7365.9599999999991</v>
      </c>
      <c r="J126">
        <f ca="1">INDEX(Historical_Data!$C$2:$C$1448,RANDBETWEEN(1,ROWS(Historical_Data!$C$2:$C$1448)))</f>
        <v>10415.630000000001</v>
      </c>
      <c r="K126">
        <f ca="1">INDEX(Historical_Data!$C$2:$C$1448,RANDBETWEEN(1,ROWS(Historical_Data!$C$2:$C$1448)))</f>
        <v>22277.960000000003</v>
      </c>
      <c r="L126">
        <f ca="1">INDEX(Historical_Data!$C$2:$C$1448,RANDBETWEEN(1,ROWS(Historical_Data!$C$2:$C$1448)))</f>
        <v>14549.100000000004</v>
      </c>
      <c r="M126">
        <f ca="1">INDEX(Historical_Data!$C$2:$C$1448,RANDBETWEEN(1,ROWS(Historical_Data!$C$2:$C$1448)))</f>
        <v>41774.249999999993</v>
      </c>
      <c r="N126">
        <f ca="1">INDEX(Historical_Data!$C$2:$C$1448,RANDBETWEEN(1,ROWS(Historical_Data!$C$2:$C$1448)))</f>
        <v>7629.2600000000011</v>
      </c>
      <c r="O126">
        <f ca="1">INDEX(Historical_Data!$C$2:$C$1448,RANDBETWEEN(1,ROWS(Historical_Data!$C$2:$C$1448)))</f>
        <v>24134.979999999996</v>
      </c>
      <c r="P126">
        <f ca="1">INDEX(Historical_Data!$C$2:$C$1448,RANDBETWEEN(1,ROWS(Historical_Data!$C$2:$C$1448)))</f>
        <v>14851.210000000001</v>
      </c>
      <c r="Q126">
        <f ca="1">INDEX(Historical_Data!$C$2:$C$1448,RANDBETWEEN(1,ROWS(Historical_Data!$C$2:$C$1448)))</f>
        <v>20306.949999999993</v>
      </c>
      <c r="R126">
        <f ca="1">INDEX(Historical_Data!$C$2:$C$1448,RANDBETWEEN(1,ROWS(Historical_Data!$C$2:$C$1448)))</f>
        <v>7647.5700000000006</v>
      </c>
      <c r="S126">
        <f ca="1">INDEX(Historical_Data!$C$2:$C$1448,RANDBETWEEN(1,ROWS(Historical_Data!$C$2:$C$1448)))</f>
        <v>27226.649999999998</v>
      </c>
      <c r="T126">
        <f ca="1">INDEX(Historical_Data!$C$2:$C$1448,RANDBETWEEN(1,ROWS(Historical_Data!$C$2:$C$1448)))</f>
        <v>4363.3904772000005</v>
      </c>
      <c r="U126">
        <f ca="1">INDEX(Historical_Data!$C$2:$C$1448,RANDBETWEEN(1,ROWS(Historical_Data!$C$2:$C$1448)))</f>
        <v>25807.160000000003</v>
      </c>
      <c r="V126">
        <f ca="1">INDEX(Historical_Data!$C$2:$C$1448,RANDBETWEEN(1,ROWS(Historical_Data!$C$2:$C$1448)))</f>
        <v>12292.52</v>
      </c>
      <c r="W126">
        <f ca="1">INDEX(Historical_Data!$C$2:$C$1448,RANDBETWEEN(1,ROWS(Historical_Data!$C$2:$C$1448)))</f>
        <v>15565.530000000002</v>
      </c>
      <c r="X126">
        <f ca="1">INDEX(Historical_Data!$C$2:$C$1448,RANDBETWEEN(1,ROWS(Historical_Data!$C$2:$C$1448)))</f>
        <v>18592.781999999999</v>
      </c>
      <c r="Y126">
        <f ca="1">INDEX(Historical_Data!$C$2:$C$1448,RANDBETWEEN(1,ROWS(Historical_Data!$C$2:$C$1448)))</f>
        <v>20822.630000000001</v>
      </c>
      <c r="Z126">
        <f ca="1">INDEX(Historical_Data!$C$2:$C$1448,RANDBETWEEN(1,ROWS(Historical_Data!$C$2:$C$1448)))</f>
        <v>36967.310000000019</v>
      </c>
      <c r="AA126">
        <f ca="1">INDEX(Historical_Data!$C$2:$C$1448,RANDBETWEEN(1,ROWS(Historical_Data!$C$2:$C$1448)))</f>
        <v>2815.8599999999997</v>
      </c>
      <c r="AB126">
        <f ca="1">INDEX(Historical_Data!$C$2:$C$1448,RANDBETWEEN(1,ROWS(Historical_Data!$C$2:$C$1448)))</f>
        <v>46276.117000000013</v>
      </c>
      <c r="AC126">
        <f ca="1">INDEX(Historical_Data!$C$2:$C$1448,RANDBETWEEN(1,ROWS(Historical_Data!$C$2:$C$1448)))</f>
        <v>36947.939999999988</v>
      </c>
      <c r="AD126">
        <f ca="1">INDEX(Historical_Data!$C$2:$C$1448,RANDBETWEEN(1,ROWS(Historical_Data!$C$2:$C$1448)))</f>
        <v>5618.3400000000011</v>
      </c>
      <c r="AE126">
        <f ca="1">INDEX(Historical_Data!$C$2:$C$1448,RANDBETWEEN(1,ROWS(Historical_Data!$C$2:$C$1448)))</f>
        <v>21500.5</v>
      </c>
    </row>
    <row r="127">
      <c r="A127">
        <v>126</v>
      </c>
      <c r="B127">
        <f ca="1">INDEX(Historical_Data!$C$2:$C$1448,RANDBETWEEN(1,ROWS(Historical_Data!$C$2:$C$1448)))</f>
        <v>6803.46</v>
      </c>
      <c r="C127">
        <f ca="1">INDEX(Historical_Data!$C$2:$C$1448,RANDBETWEEN(1,ROWS(Historical_Data!$C$2:$C$1448)))</f>
        <v>8644.1399999999994</v>
      </c>
      <c r="D127">
        <f ca="1">INDEX(Historical_Data!$C$2:$C$1448,RANDBETWEEN(1,ROWS(Historical_Data!$C$2:$C$1448)))</f>
        <v>22123.039999999997</v>
      </c>
      <c r="E127">
        <f ca="1">INDEX(Historical_Data!$C$2:$C$1448,RANDBETWEEN(1,ROWS(Historical_Data!$C$2:$C$1448)))</f>
        <v>24413.919999999998</v>
      </c>
      <c r="F127">
        <f ca="1">INDEX(Historical_Data!$C$2:$C$1448,RANDBETWEEN(1,ROWS(Historical_Data!$C$2:$C$1448)))</f>
        <v>5811.9899999999998</v>
      </c>
      <c r="G127">
        <f ca="1">INDEX(Historical_Data!$C$2:$C$1448,RANDBETWEEN(1,ROWS(Historical_Data!$C$2:$C$1448)))</f>
        <v>8869.8299999999999</v>
      </c>
      <c r="H127">
        <f ca="1">INDEX(Historical_Data!$C$2:$C$1448,RANDBETWEEN(1,ROWS(Historical_Data!$C$2:$C$1448)))</f>
        <v>24240.209999999995</v>
      </c>
      <c r="I127">
        <f ca="1">INDEX(Historical_Data!$C$2:$C$1448,RANDBETWEEN(1,ROWS(Historical_Data!$C$2:$C$1448)))</f>
        <v>4301.1500000000005</v>
      </c>
      <c r="J127">
        <f ca="1">INDEX(Historical_Data!$C$2:$C$1448,RANDBETWEEN(1,ROWS(Historical_Data!$C$2:$C$1448)))</f>
        <v>1975.0700000000004</v>
      </c>
      <c r="K127">
        <f ca="1">INDEX(Historical_Data!$C$2:$C$1448,RANDBETWEEN(1,ROWS(Historical_Data!$C$2:$C$1448)))</f>
        <v>6911.4500000000016</v>
      </c>
      <c r="L127">
        <f ca="1">INDEX(Historical_Data!$C$2:$C$1448,RANDBETWEEN(1,ROWS(Historical_Data!$C$2:$C$1448)))</f>
        <v>38598.169999999991</v>
      </c>
      <c r="M127">
        <f ca="1">INDEX(Historical_Data!$C$2:$C$1448,RANDBETWEEN(1,ROWS(Historical_Data!$C$2:$C$1448)))</f>
        <v>18876.16</v>
      </c>
      <c r="N127">
        <f ca="1">INDEX(Historical_Data!$C$2:$C$1448,RANDBETWEEN(1,ROWS(Historical_Data!$C$2:$C$1448)))</f>
        <v>11973.570312600001</v>
      </c>
      <c r="O127">
        <f ca="1">INDEX(Historical_Data!$C$2:$C$1448,RANDBETWEEN(1,ROWS(Historical_Data!$C$2:$C$1448)))</f>
        <v>4322.0700000000006</v>
      </c>
      <c r="P127">
        <f ca="1">INDEX(Historical_Data!$C$2:$C$1448,RANDBETWEEN(1,ROWS(Historical_Data!$C$2:$C$1448)))</f>
        <v>14939.459999999997</v>
      </c>
      <c r="Q127">
        <f ca="1">INDEX(Historical_Data!$C$2:$C$1448,RANDBETWEEN(1,ROWS(Historical_Data!$C$2:$C$1448)))</f>
        <v>4659.5300000000007</v>
      </c>
      <c r="R127">
        <f ca="1">INDEX(Historical_Data!$C$2:$C$1448,RANDBETWEEN(1,ROWS(Historical_Data!$C$2:$C$1448)))</f>
        <v>6080.1099999999997</v>
      </c>
      <c r="S127">
        <f ca="1">INDEX(Historical_Data!$C$2:$C$1448,RANDBETWEEN(1,ROWS(Historical_Data!$C$2:$C$1448)))</f>
        <v>15332.149999999998</v>
      </c>
      <c r="T127">
        <f ca="1">INDEX(Historical_Data!$C$2:$C$1448,RANDBETWEEN(1,ROWS(Historical_Data!$C$2:$C$1448)))</f>
        <v>13871.430000000002</v>
      </c>
      <c r="U127">
        <f ca="1">INDEX(Historical_Data!$C$2:$C$1448,RANDBETWEEN(1,ROWS(Historical_Data!$C$2:$C$1448)))</f>
        <v>14161.070000000003</v>
      </c>
      <c r="V127">
        <f ca="1">INDEX(Historical_Data!$C$2:$C$1448,RANDBETWEEN(1,ROWS(Historical_Data!$C$2:$C$1448)))</f>
        <v>4175.9999999999991</v>
      </c>
      <c r="W127">
        <f ca="1">INDEX(Historical_Data!$C$2:$C$1448,RANDBETWEEN(1,ROWS(Historical_Data!$C$2:$C$1448)))</f>
        <v>30812.049999999981</v>
      </c>
      <c r="X127">
        <f ca="1">INDEX(Historical_Data!$C$2:$C$1448,RANDBETWEEN(1,ROWS(Historical_Data!$C$2:$C$1448)))</f>
        <v>13092.559999999999</v>
      </c>
      <c r="Y127">
        <f ca="1">INDEX(Historical_Data!$C$2:$C$1448,RANDBETWEEN(1,ROWS(Historical_Data!$C$2:$C$1448)))</f>
        <v>30383.149999999976</v>
      </c>
      <c r="Z127">
        <f ca="1">INDEX(Historical_Data!$C$2:$C$1448,RANDBETWEEN(1,ROWS(Historical_Data!$C$2:$C$1448)))</f>
        <v>38343.500000000015</v>
      </c>
      <c r="AA127">
        <f ca="1">INDEX(Historical_Data!$C$2:$C$1448,RANDBETWEEN(1,ROWS(Historical_Data!$C$2:$C$1448)))</f>
        <v>33397.840000000011</v>
      </c>
      <c r="AB127">
        <f ca="1">INDEX(Historical_Data!$C$2:$C$1448,RANDBETWEEN(1,ROWS(Historical_Data!$C$2:$C$1448)))</f>
        <v>21542.489999999998</v>
      </c>
      <c r="AC127">
        <f ca="1">INDEX(Historical_Data!$C$2:$C$1448,RANDBETWEEN(1,ROWS(Historical_Data!$C$2:$C$1448)))</f>
        <v>2845.8199999999997</v>
      </c>
      <c r="AD127">
        <f ca="1">INDEX(Historical_Data!$C$2:$C$1448,RANDBETWEEN(1,ROWS(Historical_Data!$C$2:$C$1448)))</f>
        <v>14335.559999999998</v>
      </c>
      <c r="AE127">
        <f ca="1">INDEX(Historical_Data!$C$2:$C$1448,RANDBETWEEN(1,ROWS(Historical_Data!$C$2:$C$1448)))</f>
        <v>5355.1600000000008</v>
      </c>
    </row>
    <row r="128">
      <c r="A128">
        <v>127</v>
      </c>
      <c r="B128">
        <f ca="1">INDEX(Historical_Data!$C$2:$C$1448,RANDBETWEEN(1,ROWS(Historical_Data!$C$2:$C$1448)))</f>
        <v>7041.4299999999994</v>
      </c>
      <c r="C128">
        <f ca="1">INDEX(Historical_Data!$C$2:$C$1448,RANDBETWEEN(1,ROWS(Historical_Data!$C$2:$C$1448)))</f>
        <v>7735.5199999999986</v>
      </c>
      <c r="D128">
        <f ca="1">INDEX(Historical_Data!$C$2:$C$1448,RANDBETWEEN(1,ROWS(Historical_Data!$C$2:$C$1448)))</f>
        <v>23628.700000000001</v>
      </c>
      <c r="E128">
        <f ca="1">INDEX(Historical_Data!$C$2:$C$1448,RANDBETWEEN(1,ROWS(Historical_Data!$C$2:$C$1448)))</f>
        <v>2975.0099999999998</v>
      </c>
      <c r="F128">
        <f ca="1">INDEX(Historical_Data!$C$2:$C$1448,RANDBETWEEN(1,ROWS(Historical_Data!$C$2:$C$1448)))</f>
        <v>11094.810000000003</v>
      </c>
      <c r="G128">
        <f ca="1">INDEX(Historical_Data!$C$2:$C$1448,RANDBETWEEN(1,ROWS(Historical_Data!$C$2:$C$1448)))</f>
        <v>10352.639997300001</v>
      </c>
      <c r="H128">
        <f ca="1">INDEX(Historical_Data!$C$2:$C$1448,RANDBETWEEN(1,ROWS(Historical_Data!$C$2:$C$1448)))</f>
        <v>14761.360000000002</v>
      </c>
      <c r="I128">
        <f ca="1">INDEX(Historical_Data!$C$2:$C$1448,RANDBETWEEN(1,ROWS(Historical_Data!$C$2:$C$1448)))</f>
        <v>6129.4900000000007</v>
      </c>
      <c r="J128">
        <f ca="1">INDEX(Historical_Data!$C$2:$C$1448,RANDBETWEEN(1,ROWS(Historical_Data!$C$2:$C$1448)))</f>
        <v>10891.689999999999</v>
      </c>
      <c r="K128">
        <f ca="1">INDEX(Historical_Data!$C$2:$C$1448,RANDBETWEEN(1,ROWS(Historical_Data!$C$2:$C$1448)))</f>
        <v>7823.4399999999996</v>
      </c>
      <c r="L128">
        <f ca="1">INDEX(Historical_Data!$C$2:$C$1448,RANDBETWEEN(1,ROWS(Historical_Data!$C$2:$C$1448)))</f>
        <v>28887.289999999997</v>
      </c>
      <c r="M128">
        <f ca="1">INDEX(Historical_Data!$C$2:$C$1448,RANDBETWEEN(1,ROWS(Historical_Data!$C$2:$C$1448)))</f>
        <v>24580.489999999998</v>
      </c>
      <c r="N128">
        <f ca="1">INDEX(Historical_Data!$C$2:$C$1448,RANDBETWEEN(1,ROWS(Historical_Data!$C$2:$C$1448)))</f>
        <v>24323.480000000007</v>
      </c>
      <c r="O128">
        <f ca="1">INDEX(Historical_Data!$C$2:$C$1448,RANDBETWEEN(1,ROWS(Historical_Data!$C$2:$C$1448)))</f>
        <v>3543.9199999999996</v>
      </c>
      <c r="P128">
        <f ca="1">INDEX(Historical_Data!$C$2:$C$1448,RANDBETWEEN(1,ROWS(Historical_Data!$C$2:$C$1448)))</f>
        <v>3312.6799999999998</v>
      </c>
      <c r="Q128">
        <f ca="1">INDEX(Historical_Data!$C$2:$C$1448,RANDBETWEEN(1,ROWS(Historical_Data!$C$2:$C$1448)))</f>
        <v>17018.020000000004</v>
      </c>
      <c r="R128">
        <f ca="1">INDEX(Historical_Data!$C$2:$C$1448,RANDBETWEEN(1,ROWS(Historical_Data!$C$2:$C$1448)))</f>
        <v>7995.420000000001</v>
      </c>
      <c r="S128">
        <f ca="1">INDEX(Historical_Data!$C$2:$C$1448,RANDBETWEEN(1,ROWS(Historical_Data!$C$2:$C$1448)))</f>
        <v>13201.220000000001</v>
      </c>
      <c r="T128">
        <f ca="1">INDEX(Historical_Data!$C$2:$C$1448,RANDBETWEEN(1,ROWS(Historical_Data!$C$2:$C$1448)))</f>
        <v>23824.459999999995</v>
      </c>
      <c r="U128">
        <f ca="1">INDEX(Historical_Data!$C$2:$C$1448,RANDBETWEEN(1,ROWS(Historical_Data!$C$2:$C$1448)))</f>
        <v>5142.4299999999994</v>
      </c>
      <c r="V128">
        <f ca="1">INDEX(Historical_Data!$C$2:$C$1448,RANDBETWEEN(1,ROWS(Historical_Data!$C$2:$C$1448)))</f>
        <v>12292.52</v>
      </c>
      <c r="W128">
        <f ca="1">INDEX(Historical_Data!$C$2:$C$1448,RANDBETWEEN(1,ROWS(Historical_Data!$C$2:$C$1448)))</f>
        <v>8861.6800000000003</v>
      </c>
      <c r="X128">
        <f ca="1">INDEX(Historical_Data!$C$2:$C$1448,RANDBETWEEN(1,ROWS(Historical_Data!$C$2:$C$1448)))</f>
        <v>38136.82</v>
      </c>
      <c r="Y128">
        <f ca="1">INDEX(Historical_Data!$C$2:$C$1448,RANDBETWEEN(1,ROWS(Historical_Data!$C$2:$C$1448)))</f>
        <v>15900.972215099999</v>
      </c>
      <c r="Z128">
        <f ca="1">INDEX(Historical_Data!$C$2:$C$1448,RANDBETWEEN(1,ROWS(Historical_Data!$C$2:$C$1448)))</f>
        <v>11559.350000000002</v>
      </c>
      <c r="AA128">
        <f ca="1">INDEX(Historical_Data!$C$2:$C$1448,RANDBETWEEN(1,ROWS(Historical_Data!$C$2:$C$1448)))</f>
        <v>3687.4500000000003</v>
      </c>
      <c r="AB128">
        <f ca="1">INDEX(Historical_Data!$C$2:$C$1448,RANDBETWEEN(1,ROWS(Historical_Data!$C$2:$C$1448)))</f>
        <v>39118.039999999994</v>
      </c>
      <c r="AC128">
        <f ca="1">INDEX(Historical_Data!$C$2:$C$1448,RANDBETWEEN(1,ROWS(Historical_Data!$C$2:$C$1448)))</f>
        <v>26445.359999999997</v>
      </c>
      <c r="AD128">
        <f ca="1">INDEX(Historical_Data!$C$2:$C$1448,RANDBETWEEN(1,ROWS(Historical_Data!$C$2:$C$1448)))</f>
        <v>14383.950000000001</v>
      </c>
      <c r="AE128">
        <f ca="1">INDEX(Historical_Data!$C$2:$C$1448,RANDBETWEEN(1,ROWS(Historical_Data!$C$2:$C$1448)))</f>
        <v>15538.380000000003</v>
      </c>
    </row>
    <row r="129">
      <c r="A129">
        <v>128</v>
      </c>
      <c r="B129">
        <f ca="1">INDEX(Historical_Data!$C$2:$C$1448,RANDBETWEEN(1,ROWS(Historical_Data!$C$2:$C$1448)))</f>
        <v>5270.1199999999999</v>
      </c>
      <c r="C129">
        <f ca="1">INDEX(Historical_Data!$C$2:$C$1448,RANDBETWEEN(1,ROWS(Historical_Data!$C$2:$C$1448)))</f>
        <v>6032.1800000000003</v>
      </c>
      <c r="D129">
        <f ca="1">INDEX(Historical_Data!$C$2:$C$1448,RANDBETWEEN(1,ROWS(Historical_Data!$C$2:$C$1448)))</f>
        <v>8004.8000000000002</v>
      </c>
      <c r="E129">
        <f ca="1">INDEX(Historical_Data!$C$2:$C$1448,RANDBETWEEN(1,ROWS(Historical_Data!$C$2:$C$1448)))</f>
        <v>8861.6800000000003</v>
      </c>
      <c r="F129">
        <f ca="1">INDEX(Historical_Data!$C$2:$C$1448,RANDBETWEEN(1,ROWS(Historical_Data!$C$2:$C$1448)))</f>
        <v>5240.1669999999995</v>
      </c>
      <c r="G129">
        <f ca="1">INDEX(Historical_Data!$C$2:$C$1448,RANDBETWEEN(1,ROWS(Historical_Data!$C$2:$C$1448)))</f>
        <v>13505.889999999999</v>
      </c>
      <c r="H129">
        <f ca="1">INDEX(Historical_Data!$C$2:$C$1448,RANDBETWEEN(1,ROWS(Historical_Data!$C$2:$C$1448)))</f>
        <v>23150.580000000002</v>
      </c>
      <c r="I129">
        <f ca="1">INDEX(Historical_Data!$C$2:$C$1448,RANDBETWEEN(1,ROWS(Historical_Data!$C$2:$C$1448)))</f>
        <v>7629.2600000000011</v>
      </c>
      <c r="J129">
        <f ca="1">INDEX(Historical_Data!$C$2:$C$1448,RANDBETWEEN(1,ROWS(Historical_Data!$C$2:$C$1448)))</f>
        <v>14281.57</v>
      </c>
      <c r="K129">
        <f ca="1">INDEX(Historical_Data!$C$2:$C$1448,RANDBETWEEN(1,ROWS(Historical_Data!$C$2:$C$1448)))</f>
        <v>21436.26999999999</v>
      </c>
      <c r="L129">
        <f ca="1">INDEX(Historical_Data!$C$2:$C$1448,RANDBETWEEN(1,ROWS(Historical_Data!$C$2:$C$1448)))</f>
        <v>4899.8100000000013</v>
      </c>
      <c r="M129">
        <f ca="1">INDEX(Historical_Data!$C$2:$C$1448,RANDBETWEEN(1,ROWS(Historical_Data!$C$2:$C$1448)))</f>
        <v>21287.689999999999</v>
      </c>
      <c r="N129">
        <f ca="1">INDEX(Historical_Data!$C$2:$C$1448,RANDBETWEEN(1,ROWS(Historical_Data!$C$2:$C$1448)))</f>
        <v>12005.139999999996</v>
      </c>
      <c r="O129">
        <f ca="1">INDEX(Historical_Data!$C$2:$C$1448,RANDBETWEEN(1,ROWS(Historical_Data!$C$2:$C$1448)))</f>
        <v>18557.209999999995</v>
      </c>
      <c r="P129">
        <f ca="1">INDEX(Historical_Data!$C$2:$C$1448,RANDBETWEEN(1,ROWS(Historical_Data!$C$2:$C$1448)))</f>
        <v>4099.1999999999998</v>
      </c>
      <c r="Q129">
        <f ca="1">INDEX(Historical_Data!$C$2:$C$1448,RANDBETWEEN(1,ROWS(Historical_Data!$C$2:$C$1448)))</f>
        <v>7188.2999999999993</v>
      </c>
      <c r="R129">
        <f ca="1">INDEX(Historical_Data!$C$2:$C$1448,RANDBETWEEN(1,ROWS(Historical_Data!$C$2:$C$1448)))</f>
        <v>7224.3399999999992</v>
      </c>
      <c r="S129">
        <f ca="1">INDEX(Historical_Data!$C$2:$C$1448,RANDBETWEEN(1,ROWS(Historical_Data!$C$2:$C$1448)))</f>
        <v>37944.540000000015</v>
      </c>
      <c r="T129">
        <f ca="1">INDEX(Historical_Data!$C$2:$C$1448,RANDBETWEEN(1,ROWS(Historical_Data!$C$2:$C$1448)))</f>
        <v>14925.128671400002</v>
      </c>
      <c r="U129">
        <f ca="1">INDEX(Historical_Data!$C$2:$C$1448,RANDBETWEEN(1,ROWS(Historical_Data!$C$2:$C$1448)))</f>
        <v>36095.810000000012</v>
      </c>
      <c r="V129">
        <f ca="1">INDEX(Historical_Data!$C$2:$C$1448,RANDBETWEEN(1,ROWS(Historical_Data!$C$2:$C$1448)))</f>
        <v>5355.1600000000008</v>
      </c>
      <c r="W129">
        <f ca="1">INDEX(Historical_Data!$C$2:$C$1448,RANDBETWEEN(1,ROWS(Historical_Data!$C$2:$C$1448)))</f>
        <v>39195.690000000002</v>
      </c>
      <c r="X129">
        <f ca="1">INDEX(Historical_Data!$C$2:$C$1448,RANDBETWEEN(1,ROWS(Historical_Data!$C$2:$C$1448)))</f>
        <v>5747.5299999999997</v>
      </c>
      <c r="Y129">
        <f ca="1">INDEX(Historical_Data!$C$2:$C$1448,RANDBETWEEN(1,ROWS(Historical_Data!$C$2:$C$1448)))</f>
        <v>11106.27</v>
      </c>
      <c r="Z129">
        <f ca="1">INDEX(Historical_Data!$C$2:$C$1448,RANDBETWEEN(1,ROWS(Historical_Data!$C$2:$C$1448)))</f>
        <v>24148.84</v>
      </c>
      <c r="AA129">
        <f ca="1">INDEX(Historical_Data!$C$2:$C$1448,RANDBETWEEN(1,ROWS(Historical_Data!$C$2:$C$1448)))</f>
        <v>45278.82800000003</v>
      </c>
      <c r="AB129">
        <f ca="1">INDEX(Historical_Data!$C$2:$C$1448,RANDBETWEEN(1,ROWS(Historical_Data!$C$2:$C$1448)))</f>
        <v>34418.119999999988</v>
      </c>
      <c r="AC129">
        <f ca="1">INDEX(Historical_Data!$C$2:$C$1448,RANDBETWEEN(1,ROWS(Historical_Data!$C$2:$C$1448)))</f>
        <v>2845.8199999999997</v>
      </c>
      <c r="AD129">
        <f ca="1">INDEX(Historical_Data!$C$2:$C$1448,RANDBETWEEN(1,ROWS(Historical_Data!$C$2:$C$1448)))</f>
        <v>5745.0899999999992</v>
      </c>
      <c r="AE129">
        <f ca="1">INDEX(Historical_Data!$C$2:$C$1448,RANDBETWEEN(1,ROWS(Historical_Data!$C$2:$C$1448)))</f>
        <v>11757.479999999998</v>
      </c>
    </row>
    <row r="130">
      <c r="A130">
        <v>129</v>
      </c>
      <c r="B130">
        <f ca="1">INDEX(Historical_Data!$C$2:$C$1448,RANDBETWEEN(1,ROWS(Historical_Data!$C$2:$C$1448)))</f>
        <v>38281.148000000008</v>
      </c>
      <c r="C130">
        <f ca="1">INDEX(Historical_Data!$C$2:$C$1448,RANDBETWEEN(1,ROWS(Historical_Data!$C$2:$C$1448)))</f>
        <v>20719.5</v>
      </c>
      <c r="D130">
        <f ca="1">INDEX(Historical_Data!$C$2:$C$1448,RANDBETWEEN(1,ROWS(Historical_Data!$C$2:$C$1448)))</f>
        <v>14666.759999999998</v>
      </c>
      <c r="E130">
        <f ca="1">INDEX(Historical_Data!$C$2:$C$1448,RANDBETWEEN(1,ROWS(Historical_Data!$C$2:$C$1448)))</f>
        <v>34951.379999999997</v>
      </c>
      <c r="F130">
        <f ca="1">INDEX(Historical_Data!$C$2:$C$1448,RANDBETWEEN(1,ROWS(Historical_Data!$C$2:$C$1448)))</f>
        <v>42307.890000000014</v>
      </c>
      <c r="G130">
        <f ca="1">INDEX(Historical_Data!$C$2:$C$1448,RANDBETWEEN(1,ROWS(Historical_Data!$C$2:$C$1448)))</f>
        <v>13863.77</v>
      </c>
      <c r="H130">
        <f ca="1">INDEX(Historical_Data!$C$2:$C$1448,RANDBETWEEN(1,ROWS(Historical_Data!$C$2:$C$1448)))</f>
        <v>7767.130000000001</v>
      </c>
      <c r="I130">
        <f ca="1">INDEX(Historical_Data!$C$2:$C$1448,RANDBETWEEN(1,ROWS(Historical_Data!$C$2:$C$1448)))</f>
        <v>7508.29</v>
      </c>
      <c r="J130">
        <f ca="1">INDEX(Historical_Data!$C$2:$C$1448,RANDBETWEEN(1,ROWS(Historical_Data!$C$2:$C$1448)))</f>
        <v>36512.817999999977</v>
      </c>
      <c r="K130">
        <f ca="1">INDEX(Historical_Data!$C$2:$C$1448,RANDBETWEEN(1,ROWS(Historical_Data!$C$2:$C$1448)))</f>
        <v>8385.3400000000001</v>
      </c>
      <c r="L130">
        <f ca="1">INDEX(Historical_Data!$C$2:$C$1448,RANDBETWEEN(1,ROWS(Historical_Data!$C$2:$C$1448)))</f>
        <v>4962.4500000000016</v>
      </c>
      <c r="M130">
        <f ca="1">INDEX(Historical_Data!$C$2:$C$1448,RANDBETWEEN(1,ROWS(Historical_Data!$C$2:$C$1448)))</f>
        <v>24410.380000000001</v>
      </c>
      <c r="N130">
        <f ca="1">INDEX(Historical_Data!$C$2:$C$1448,RANDBETWEEN(1,ROWS(Historical_Data!$C$2:$C$1448)))</f>
        <v>5118.3199999999997</v>
      </c>
      <c r="O130">
        <f ca="1">INDEX(Historical_Data!$C$2:$C$1448,RANDBETWEEN(1,ROWS(Historical_Data!$C$2:$C$1448)))</f>
        <v>13055.119434599997</v>
      </c>
      <c r="P130">
        <f ca="1">INDEX(Historical_Data!$C$2:$C$1448,RANDBETWEEN(1,ROWS(Historical_Data!$C$2:$C$1448)))</f>
        <v>5869.1409999999996</v>
      </c>
      <c r="Q130">
        <f ca="1">INDEX(Historical_Data!$C$2:$C$1448,RANDBETWEEN(1,ROWS(Historical_Data!$C$2:$C$1448)))</f>
        <v>14329.313493899996</v>
      </c>
      <c r="R130">
        <f ca="1">INDEX(Historical_Data!$C$2:$C$1448,RANDBETWEEN(1,ROWS(Historical_Data!$C$2:$C$1448)))</f>
        <v>14070.569999999998</v>
      </c>
      <c r="S130">
        <f ca="1">INDEX(Historical_Data!$C$2:$C$1448,RANDBETWEEN(1,ROWS(Historical_Data!$C$2:$C$1448)))</f>
        <v>41709.240000000013</v>
      </c>
      <c r="T130">
        <f ca="1">INDEX(Historical_Data!$C$2:$C$1448,RANDBETWEEN(1,ROWS(Historical_Data!$C$2:$C$1448)))</f>
        <v>36286.549999999988</v>
      </c>
      <c r="U130">
        <f ca="1">INDEX(Historical_Data!$C$2:$C$1448,RANDBETWEEN(1,ROWS(Historical_Data!$C$2:$C$1448)))</f>
        <v>7052.7820000000002</v>
      </c>
      <c r="V130">
        <f ca="1">INDEX(Historical_Data!$C$2:$C$1448,RANDBETWEEN(1,ROWS(Historical_Data!$C$2:$C$1448)))</f>
        <v>8033.4599999999991</v>
      </c>
      <c r="W130">
        <f ca="1">INDEX(Historical_Data!$C$2:$C$1448,RANDBETWEEN(1,ROWS(Historical_Data!$C$2:$C$1448)))</f>
        <v>8021.9300000000003</v>
      </c>
      <c r="X130">
        <f ca="1">INDEX(Historical_Data!$C$2:$C$1448,RANDBETWEEN(1,ROWS(Historical_Data!$C$2:$C$1448)))</f>
        <v>14148.59</v>
      </c>
      <c r="Y130">
        <f ca="1">INDEX(Historical_Data!$C$2:$C$1448,RANDBETWEEN(1,ROWS(Historical_Data!$C$2:$C$1448)))</f>
        <v>5335.5900000000001</v>
      </c>
      <c r="Z130">
        <f ca="1">INDEX(Historical_Data!$C$2:$C$1448,RANDBETWEEN(1,ROWS(Historical_Data!$C$2:$C$1448)))</f>
        <v>7509.9700000000003</v>
      </c>
      <c r="AA130">
        <f ca="1">INDEX(Historical_Data!$C$2:$C$1448,RANDBETWEEN(1,ROWS(Historical_Data!$C$2:$C$1448)))</f>
        <v>25442.869999999999</v>
      </c>
      <c r="AB130">
        <f ca="1">INDEX(Historical_Data!$C$2:$C$1448,RANDBETWEEN(1,ROWS(Historical_Data!$C$2:$C$1448)))</f>
        <v>36958.499999999978</v>
      </c>
      <c r="AC130">
        <f ca="1">INDEX(Historical_Data!$C$2:$C$1448,RANDBETWEEN(1,ROWS(Historical_Data!$C$2:$C$1448)))</f>
        <v>5446.9099999999999</v>
      </c>
      <c r="AD130">
        <f ca="1">INDEX(Historical_Data!$C$2:$C$1448,RANDBETWEEN(1,ROWS(Historical_Data!$C$2:$C$1448)))</f>
        <v>13003.599999999999</v>
      </c>
      <c r="AE130">
        <f ca="1">INDEX(Historical_Data!$C$2:$C$1448,RANDBETWEEN(1,ROWS(Historical_Data!$C$2:$C$1448)))</f>
        <v>5969.0600000000004</v>
      </c>
    </row>
    <row r="131">
      <c r="A131">
        <v>130</v>
      </c>
      <c r="B131">
        <f ca="1">INDEX(Historical_Data!$C$2:$C$1448,RANDBETWEEN(1,ROWS(Historical_Data!$C$2:$C$1448)))</f>
        <v>12005.139999999996</v>
      </c>
      <c r="C131">
        <f ca="1">INDEX(Historical_Data!$C$2:$C$1448,RANDBETWEEN(1,ROWS(Historical_Data!$C$2:$C$1448)))</f>
        <v>3804.4300000000003</v>
      </c>
      <c r="D131">
        <f ca="1">INDEX(Historical_Data!$C$2:$C$1448,RANDBETWEEN(1,ROWS(Historical_Data!$C$2:$C$1448)))</f>
        <v>7565.170000000001</v>
      </c>
      <c r="E131">
        <f ca="1">INDEX(Historical_Data!$C$2:$C$1448,RANDBETWEEN(1,ROWS(Historical_Data!$C$2:$C$1448)))</f>
        <v>11094.810000000003</v>
      </c>
      <c r="F131">
        <f ca="1">INDEX(Historical_Data!$C$2:$C$1448,RANDBETWEEN(1,ROWS(Historical_Data!$C$2:$C$1448)))</f>
        <v>40248.603999999985</v>
      </c>
      <c r="G131">
        <f ca="1">INDEX(Historical_Data!$C$2:$C$1448,RANDBETWEEN(1,ROWS(Historical_Data!$C$2:$C$1448)))</f>
        <v>29345.770000000004</v>
      </c>
      <c r="H131">
        <f ca="1">INDEX(Historical_Data!$C$2:$C$1448,RANDBETWEEN(1,ROWS(Historical_Data!$C$2:$C$1448)))</f>
        <v>5811.2099999999991</v>
      </c>
      <c r="I131">
        <f ca="1">INDEX(Historical_Data!$C$2:$C$1448,RANDBETWEEN(1,ROWS(Historical_Data!$C$2:$C$1448)))</f>
        <v>17331.119999999999</v>
      </c>
      <c r="J131">
        <f ca="1">INDEX(Historical_Data!$C$2:$C$1448,RANDBETWEEN(1,ROWS(Historical_Data!$C$2:$C$1448)))</f>
        <v>9172.5199999999986</v>
      </c>
      <c r="K131">
        <f ca="1">INDEX(Historical_Data!$C$2:$C$1448,RANDBETWEEN(1,ROWS(Historical_Data!$C$2:$C$1448)))</f>
        <v>3842.4800000000005</v>
      </c>
      <c r="L131">
        <f ca="1">INDEX(Historical_Data!$C$2:$C$1448,RANDBETWEEN(1,ROWS(Historical_Data!$C$2:$C$1448)))</f>
        <v>33029.972999999991</v>
      </c>
      <c r="M131">
        <f ca="1">INDEX(Historical_Data!$C$2:$C$1448,RANDBETWEEN(1,ROWS(Historical_Data!$C$2:$C$1448)))</f>
        <v>13696.429999999998</v>
      </c>
      <c r="N131">
        <f ca="1">INDEX(Historical_Data!$C$2:$C$1448,RANDBETWEEN(1,ROWS(Historical_Data!$C$2:$C$1448)))</f>
        <v>25366.400000000001</v>
      </c>
      <c r="O131">
        <f ca="1">INDEX(Historical_Data!$C$2:$C$1448,RANDBETWEEN(1,ROWS(Historical_Data!$C$2:$C$1448)))</f>
        <v>6980.4699999999993</v>
      </c>
      <c r="P131">
        <f ca="1">INDEX(Historical_Data!$C$2:$C$1448,RANDBETWEEN(1,ROWS(Historical_Data!$C$2:$C$1448)))</f>
        <v>6444.8000000000002</v>
      </c>
      <c r="Q131">
        <f ca="1">INDEX(Historical_Data!$C$2:$C$1448,RANDBETWEEN(1,ROWS(Historical_Data!$C$2:$C$1448)))</f>
        <v>7044.170000000001</v>
      </c>
      <c r="R131">
        <f ca="1">INDEX(Historical_Data!$C$2:$C$1448,RANDBETWEEN(1,ROWS(Historical_Data!$C$2:$C$1448)))</f>
        <v>7249.3499999999985</v>
      </c>
      <c r="S131">
        <f ca="1">INDEX(Historical_Data!$C$2:$C$1448,RANDBETWEEN(1,ROWS(Historical_Data!$C$2:$C$1448)))</f>
        <v>30843.640000000014</v>
      </c>
      <c r="T131">
        <f ca="1">INDEX(Historical_Data!$C$2:$C$1448,RANDBETWEEN(1,ROWS(Historical_Data!$C$2:$C$1448)))</f>
        <v>13705.669999999998</v>
      </c>
      <c r="U131">
        <f ca="1">INDEX(Historical_Data!$C$2:$C$1448,RANDBETWEEN(1,ROWS(Historical_Data!$C$2:$C$1448)))</f>
        <v>5410.8199999999997</v>
      </c>
      <c r="V131">
        <f ca="1">INDEX(Historical_Data!$C$2:$C$1448,RANDBETWEEN(1,ROWS(Historical_Data!$C$2:$C$1448)))</f>
        <v>17844.219999999998</v>
      </c>
      <c r="W131">
        <f ca="1">INDEX(Historical_Data!$C$2:$C$1448,RANDBETWEEN(1,ROWS(Historical_Data!$C$2:$C$1448)))</f>
        <v>30948.060000000009</v>
      </c>
      <c r="X131">
        <f ca="1">INDEX(Historical_Data!$C$2:$C$1448,RANDBETWEEN(1,ROWS(Historical_Data!$C$2:$C$1448)))</f>
        <v>11262.830000000002</v>
      </c>
      <c r="Y131">
        <f ca="1">INDEX(Historical_Data!$C$2:$C$1448,RANDBETWEEN(1,ROWS(Historical_Data!$C$2:$C$1448)))</f>
        <v>25007.290000000005</v>
      </c>
      <c r="Z131">
        <f ca="1">INDEX(Historical_Data!$C$2:$C$1448,RANDBETWEEN(1,ROWS(Historical_Data!$C$2:$C$1448)))</f>
        <v>14161.070000000003</v>
      </c>
      <c r="AA131">
        <f ca="1">INDEX(Historical_Data!$C$2:$C$1448,RANDBETWEEN(1,ROWS(Historical_Data!$C$2:$C$1448)))</f>
        <v>13817.870000000001</v>
      </c>
      <c r="AB131">
        <f ca="1">INDEX(Historical_Data!$C$2:$C$1448,RANDBETWEEN(1,ROWS(Historical_Data!$C$2:$C$1448)))</f>
        <v>8317.3600000000006</v>
      </c>
      <c r="AC131">
        <f ca="1">INDEX(Historical_Data!$C$2:$C$1448,RANDBETWEEN(1,ROWS(Historical_Data!$C$2:$C$1448)))</f>
        <v>3806.9100000000003</v>
      </c>
      <c r="AD131">
        <f ca="1">INDEX(Historical_Data!$C$2:$C$1448,RANDBETWEEN(1,ROWS(Historical_Data!$C$2:$C$1448)))</f>
        <v>6958.9904707999995</v>
      </c>
      <c r="AE131">
        <f ca="1">INDEX(Historical_Data!$C$2:$C$1448,RANDBETWEEN(1,ROWS(Historical_Data!$C$2:$C$1448)))</f>
        <v>7561.1100000000006</v>
      </c>
    </row>
    <row r="132">
      <c r="A132">
        <v>131</v>
      </c>
      <c r="B132">
        <f ca="1">INDEX(Historical_Data!$C$2:$C$1448,RANDBETWEEN(1,ROWS(Historical_Data!$C$2:$C$1448)))</f>
        <v>8641.2500000000018</v>
      </c>
      <c r="C132">
        <f ca="1">INDEX(Historical_Data!$C$2:$C$1448,RANDBETWEEN(1,ROWS(Historical_Data!$C$2:$C$1448)))</f>
        <v>39695.713000000011</v>
      </c>
      <c r="D132">
        <f ca="1">INDEX(Historical_Data!$C$2:$C$1448,RANDBETWEEN(1,ROWS(Historical_Data!$C$2:$C$1448)))</f>
        <v>5810.2100000000019</v>
      </c>
      <c r="E132">
        <f ca="1">INDEX(Historical_Data!$C$2:$C$1448,RANDBETWEEN(1,ROWS(Historical_Data!$C$2:$C$1448)))</f>
        <v>4293.7800000000007</v>
      </c>
      <c r="F132">
        <f ca="1">INDEX(Historical_Data!$C$2:$C$1448,RANDBETWEEN(1,ROWS(Historical_Data!$C$2:$C$1448)))</f>
        <v>41282.169000000002</v>
      </c>
      <c r="G132">
        <f ca="1">INDEX(Historical_Data!$C$2:$C$1448,RANDBETWEEN(1,ROWS(Historical_Data!$C$2:$C$1448)))</f>
        <v>36839.839999999989</v>
      </c>
      <c r="H132">
        <f ca="1">INDEX(Historical_Data!$C$2:$C$1448,RANDBETWEEN(1,ROWS(Historical_Data!$C$2:$C$1448)))</f>
        <v>6934.1400000000021</v>
      </c>
      <c r="I132">
        <f ca="1">INDEX(Historical_Data!$C$2:$C$1448,RANDBETWEEN(1,ROWS(Historical_Data!$C$2:$C$1448)))</f>
        <v>8141.9300000000003</v>
      </c>
      <c r="J132">
        <f ca="1">INDEX(Historical_Data!$C$2:$C$1448,RANDBETWEEN(1,ROWS(Historical_Data!$C$2:$C$1448)))</f>
        <v>27648.249999999993</v>
      </c>
      <c r="K132">
        <f ca="1">INDEX(Historical_Data!$C$2:$C$1448,RANDBETWEEN(1,ROWS(Historical_Data!$C$2:$C$1448)))</f>
        <v>41871.930000000008</v>
      </c>
      <c r="L132">
        <f ca="1">INDEX(Historical_Data!$C$2:$C$1448,RANDBETWEEN(1,ROWS(Historical_Data!$C$2:$C$1448)))</f>
        <v>21572.659999999996</v>
      </c>
      <c r="M132">
        <f ca="1">INDEX(Historical_Data!$C$2:$C$1448,RANDBETWEEN(1,ROWS(Historical_Data!$C$2:$C$1448)))</f>
        <v>4041.1682327999997</v>
      </c>
      <c r="N132">
        <f ca="1">INDEX(Historical_Data!$C$2:$C$1448,RANDBETWEEN(1,ROWS(Historical_Data!$C$2:$C$1448)))</f>
        <v>23270.799999999999</v>
      </c>
      <c r="O132">
        <f ca="1">INDEX(Historical_Data!$C$2:$C$1448,RANDBETWEEN(1,ROWS(Historical_Data!$C$2:$C$1448)))</f>
        <v>5324.4668245000003</v>
      </c>
      <c r="P132">
        <f ca="1">INDEX(Historical_Data!$C$2:$C$1448,RANDBETWEEN(1,ROWS(Historical_Data!$C$2:$C$1448)))</f>
        <v>2122.5999999999999</v>
      </c>
      <c r="Q132">
        <f ca="1">INDEX(Historical_Data!$C$2:$C$1448,RANDBETWEEN(1,ROWS(Historical_Data!$C$2:$C$1448)))</f>
        <v>16653.379999999997</v>
      </c>
      <c r="R132">
        <f ca="1">INDEX(Historical_Data!$C$2:$C$1448,RANDBETWEEN(1,ROWS(Historical_Data!$C$2:$C$1448)))</f>
        <v>20938.600000000002</v>
      </c>
      <c r="S132">
        <f ca="1">INDEX(Historical_Data!$C$2:$C$1448,RANDBETWEEN(1,ROWS(Historical_Data!$C$2:$C$1448)))</f>
        <v>4852.8199999999997</v>
      </c>
      <c r="T132">
        <f ca="1">INDEX(Historical_Data!$C$2:$C$1448,RANDBETWEEN(1,ROWS(Historical_Data!$C$2:$C$1448)))</f>
        <v>13946.250000000002</v>
      </c>
      <c r="U132">
        <f ca="1">INDEX(Historical_Data!$C$2:$C$1448,RANDBETWEEN(1,ROWS(Historical_Data!$C$2:$C$1448)))</f>
        <v>37010.877999999997</v>
      </c>
      <c r="V132">
        <f ca="1">INDEX(Historical_Data!$C$2:$C$1448,RANDBETWEEN(1,ROWS(Historical_Data!$C$2:$C$1448)))</f>
        <v>14851.210000000001</v>
      </c>
      <c r="W132">
        <f ca="1">INDEX(Historical_Data!$C$2:$C$1448,RANDBETWEEN(1,ROWS(Historical_Data!$C$2:$C$1448)))</f>
        <v>12702.800000000001</v>
      </c>
      <c r="X132">
        <f ca="1">INDEX(Historical_Data!$C$2:$C$1448,RANDBETWEEN(1,ROWS(Historical_Data!$C$2:$C$1448)))</f>
        <v>7044.170000000001</v>
      </c>
      <c r="Y132">
        <f ca="1">INDEX(Historical_Data!$C$2:$C$1448,RANDBETWEEN(1,ROWS(Historical_Data!$C$2:$C$1448)))</f>
        <v>39695.713000000011</v>
      </c>
      <c r="Z132">
        <f ca="1">INDEX(Historical_Data!$C$2:$C$1448,RANDBETWEEN(1,ROWS(Historical_Data!$C$2:$C$1448)))</f>
        <v>4597.2399999999998</v>
      </c>
      <c r="AA132">
        <f ca="1">INDEX(Historical_Data!$C$2:$C$1448,RANDBETWEEN(1,ROWS(Historical_Data!$C$2:$C$1448)))</f>
        <v>44830.880000000005</v>
      </c>
      <c r="AB132">
        <f ca="1">INDEX(Historical_Data!$C$2:$C$1448,RANDBETWEEN(1,ROWS(Historical_Data!$C$2:$C$1448)))</f>
        <v>7175.0659999999989</v>
      </c>
      <c r="AC132">
        <f ca="1">INDEX(Historical_Data!$C$2:$C$1448,RANDBETWEEN(1,ROWS(Historical_Data!$C$2:$C$1448)))</f>
        <v>12414.310000000001</v>
      </c>
      <c r="AD132">
        <f ca="1">INDEX(Historical_Data!$C$2:$C$1448,RANDBETWEEN(1,ROWS(Historical_Data!$C$2:$C$1448)))</f>
        <v>39253.499999999993</v>
      </c>
      <c r="AE132">
        <f ca="1">INDEX(Historical_Data!$C$2:$C$1448,RANDBETWEEN(1,ROWS(Historical_Data!$C$2:$C$1448)))</f>
        <v>4392.04</v>
      </c>
    </row>
    <row r="133">
      <c r="A133">
        <v>132</v>
      </c>
      <c r="B133">
        <f ca="1">INDEX(Historical_Data!$C$2:$C$1448,RANDBETWEEN(1,ROWS(Historical_Data!$C$2:$C$1448)))</f>
        <v>40248.603999999985</v>
      </c>
      <c r="C133">
        <f ca="1">INDEX(Historical_Data!$C$2:$C$1448,RANDBETWEEN(1,ROWS(Historical_Data!$C$2:$C$1448)))</f>
        <v>24490.189999999999</v>
      </c>
      <c r="D133">
        <f ca="1">INDEX(Historical_Data!$C$2:$C$1448,RANDBETWEEN(1,ROWS(Historical_Data!$C$2:$C$1448)))</f>
        <v>8328.2999999999993</v>
      </c>
      <c r="E133">
        <f ca="1">INDEX(Historical_Data!$C$2:$C$1448,RANDBETWEEN(1,ROWS(Historical_Data!$C$2:$C$1448)))</f>
        <v>12745.969999999996</v>
      </c>
      <c r="F133">
        <f ca="1">INDEX(Historical_Data!$C$2:$C$1448,RANDBETWEEN(1,ROWS(Historical_Data!$C$2:$C$1448)))</f>
        <v>13161.650000000003</v>
      </c>
      <c r="G133">
        <f ca="1">INDEX(Historical_Data!$C$2:$C$1448,RANDBETWEEN(1,ROWS(Historical_Data!$C$2:$C$1448)))</f>
        <v>5514.4700000000003</v>
      </c>
      <c r="H133">
        <f ca="1">INDEX(Historical_Data!$C$2:$C$1448,RANDBETWEEN(1,ROWS(Historical_Data!$C$2:$C$1448)))</f>
        <v>13354.417242699998</v>
      </c>
      <c r="I133">
        <f ca="1">INDEX(Historical_Data!$C$2:$C$1448,RANDBETWEEN(1,ROWS(Historical_Data!$C$2:$C$1448)))</f>
        <v>4972.1599999999999</v>
      </c>
      <c r="J133">
        <f ca="1">INDEX(Historical_Data!$C$2:$C$1448,RANDBETWEEN(1,ROWS(Historical_Data!$C$2:$C$1448)))</f>
        <v>12524.66</v>
      </c>
      <c r="K133">
        <f ca="1">INDEX(Historical_Data!$C$2:$C$1448,RANDBETWEEN(1,ROWS(Historical_Data!$C$2:$C$1448)))</f>
        <v>7658.4600000000009</v>
      </c>
      <c r="L133">
        <f ca="1">INDEX(Historical_Data!$C$2:$C$1448,RANDBETWEEN(1,ROWS(Historical_Data!$C$2:$C$1448)))</f>
        <v>12524.66</v>
      </c>
      <c r="M133">
        <f ca="1">INDEX(Historical_Data!$C$2:$C$1448,RANDBETWEEN(1,ROWS(Historical_Data!$C$2:$C$1448)))</f>
        <v>23609.619999999995</v>
      </c>
      <c r="N133">
        <f ca="1">INDEX(Historical_Data!$C$2:$C$1448,RANDBETWEEN(1,ROWS(Historical_Data!$C$2:$C$1448)))</f>
        <v>7629.2600000000011</v>
      </c>
      <c r="O133">
        <f ca="1">INDEX(Historical_Data!$C$2:$C$1448,RANDBETWEEN(1,ROWS(Historical_Data!$C$2:$C$1448)))</f>
        <v>7052.7820000000002</v>
      </c>
      <c r="P133">
        <f ca="1">INDEX(Historical_Data!$C$2:$C$1448,RANDBETWEEN(1,ROWS(Historical_Data!$C$2:$C$1448)))</f>
        <v>5275.0400000000009</v>
      </c>
      <c r="Q133">
        <f ca="1">INDEX(Historical_Data!$C$2:$C$1448,RANDBETWEEN(1,ROWS(Historical_Data!$C$2:$C$1448)))</f>
        <v>6145.3099999999986</v>
      </c>
      <c r="R133">
        <f ca="1">INDEX(Historical_Data!$C$2:$C$1448,RANDBETWEEN(1,ROWS(Historical_Data!$C$2:$C$1448)))</f>
        <v>4871.9577405999999</v>
      </c>
      <c r="S133">
        <f ca="1">INDEX(Historical_Data!$C$2:$C$1448,RANDBETWEEN(1,ROWS(Historical_Data!$C$2:$C$1448)))</f>
        <v>5355.1600000000008</v>
      </c>
      <c r="T133">
        <f ca="1">INDEX(Historical_Data!$C$2:$C$1448,RANDBETWEEN(1,ROWS(Historical_Data!$C$2:$C$1448)))</f>
        <v>8576.4499999999989</v>
      </c>
      <c r="U133">
        <f ca="1">INDEX(Historical_Data!$C$2:$C$1448,RANDBETWEEN(1,ROWS(Historical_Data!$C$2:$C$1448)))</f>
        <v>10456.57</v>
      </c>
      <c r="V133">
        <f ca="1">INDEX(Historical_Data!$C$2:$C$1448,RANDBETWEEN(1,ROWS(Historical_Data!$C$2:$C$1448)))</f>
        <v>41436.240000000013</v>
      </c>
      <c r="W133">
        <f ca="1">INDEX(Historical_Data!$C$2:$C$1448,RANDBETWEEN(1,ROWS(Historical_Data!$C$2:$C$1448)))</f>
        <v>4732.6749999999993</v>
      </c>
      <c r="X133">
        <f ca="1">INDEX(Historical_Data!$C$2:$C$1448,RANDBETWEEN(1,ROWS(Historical_Data!$C$2:$C$1448)))</f>
        <v>7467.7300000000014</v>
      </c>
      <c r="Y133">
        <f ca="1">INDEX(Historical_Data!$C$2:$C$1448,RANDBETWEEN(1,ROWS(Historical_Data!$C$2:$C$1448)))</f>
        <v>1986.3199999999999</v>
      </c>
      <c r="Z133">
        <f ca="1">INDEX(Historical_Data!$C$2:$C$1448,RANDBETWEEN(1,ROWS(Historical_Data!$C$2:$C$1448)))</f>
        <v>7359.5620000000008</v>
      </c>
      <c r="AA133">
        <f ca="1">INDEX(Historical_Data!$C$2:$C$1448,RANDBETWEEN(1,ROWS(Historical_Data!$C$2:$C$1448)))</f>
        <v>8098.6000000000004</v>
      </c>
      <c r="AB133">
        <f ca="1">INDEX(Historical_Data!$C$2:$C$1448,RANDBETWEEN(1,ROWS(Historical_Data!$C$2:$C$1448)))</f>
        <v>42093.949999999997</v>
      </c>
      <c r="AC133">
        <f ca="1">INDEX(Historical_Data!$C$2:$C$1448,RANDBETWEEN(1,ROWS(Historical_Data!$C$2:$C$1448)))</f>
        <v>31264.639999999985</v>
      </c>
      <c r="AD133">
        <f ca="1">INDEX(Historical_Data!$C$2:$C$1448,RANDBETWEEN(1,ROWS(Historical_Data!$C$2:$C$1448)))</f>
        <v>5820.4525299000006</v>
      </c>
      <c r="AE133">
        <f ca="1">INDEX(Historical_Data!$C$2:$C$1448,RANDBETWEEN(1,ROWS(Historical_Data!$C$2:$C$1448)))</f>
        <v>15308.690000000002</v>
      </c>
    </row>
    <row r="134">
      <c r="A134">
        <v>133</v>
      </c>
      <c r="B134">
        <f ca="1">INDEX(Historical_Data!$C$2:$C$1448,RANDBETWEEN(1,ROWS(Historical_Data!$C$2:$C$1448)))</f>
        <v>24547.639999999996</v>
      </c>
      <c r="C134">
        <f ca="1">INDEX(Historical_Data!$C$2:$C$1448,RANDBETWEEN(1,ROWS(Historical_Data!$C$2:$C$1448)))</f>
        <v>12005.139999999996</v>
      </c>
      <c r="D134">
        <f ca="1">INDEX(Historical_Data!$C$2:$C$1448,RANDBETWEEN(1,ROWS(Historical_Data!$C$2:$C$1448)))</f>
        <v>8827.4700000000012</v>
      </c>
      <c r="E134">
        <f ca="1">INDEX(Historical_Data!$C$2:$C$1448,RANDBETWEEN(1,ROWS(Historical_Data!$C$2:$C$1448)))</f>
        <v>14007.310000000001</v>
      </c>
      <c r="F134">
        <f ca="1">INDEX(Historical_Data!$C$2:$C$1448,RANDBETWEEN(1,ROWS(Historical_Data!$C$2:$C$1448)))</f>
        <v>16877.749999999996</v>
      </c>
      <c r="G134">
        <f ca="1">INDEX(Historical_Data!$C$2:$C$1448,RANDBETWEEN(1,ROWS(Historical_Data!$C$2:$C$1448)))</f>
        <v>7944.9200000000001</v>
      </c>
      <c r="H134">
        <f ca="1">INDEX(Historical_Data!$C$2:$C$1448,RANDBETWEEN(1,ROWS(Historical_Data!$C$2:$C$1448)))</f>
        <v>32589.386000000002</v>
      </c>
      <c r="I134">
        <f ca="1">INDEX(Historical_Data!$C$2:$C$1448,RANDBETWEEN(1,ROWS(Historical_Data!$C$2:$C$1448)))</f>
        <v>36224.940000000002</v>
      </c>
      <c r="J134">
        <f ca="1">INDEX(Historical_Data!$C$2:$C$1448,RANDBETWEEN(1,ROWS(Historical_Data!$C$2:$C$1448)))</f>
        <v>36036.790000000008</v>
      </c>
      <c r="K134">
        <f ca="1">INDEX(Historical_Data!$C$2:$C$1448,RANDBETWEEN(1,ROWS(Historical_Data!$C$2:$C$1448)))</f>
        <v>7981.3999999999996</v>
      </c>
      <c r="L134">
        <f ca="1">INDEX(Historical_Data!$C$2:$C$1448,RANDBETWEEN(1,ROWS(Historical_Data!$C$2:$C$1448)))</f>
        <v>26297.470000000008</v>
      </c>
      <c r="M134">
        <f ca="1">INDEX(Historical_Data!$C$2:$C$1448,RANDBETWEEN(1,ROWS(Historical_Data!$C$2:$C$1448)))</f>
        <v>16269.060000000001</v>
      </c>
      <c r="N134">
        <f ca="1">INDEX(Historical_Data!$C$2:$C$1448,RANDBETWEEN(1,ROWS(Historical_Data!$C$2:$C$1448)))</f>
        <v>4658.9399999999996</v>
      </c>
      <c r="O134">
        <f ca="1">INDEX(Historical_Data!$C$2:$C$1448,RANDBETWEEN(1,ROWS(Historical_Data!$C$2:$C$1448)))</f>
        <v>15332.149999999998</v>
      </c>
      <c r="P134">
        <f ca="1">INDEX(Historical_Data!$C$2:$C$1448,RANDBETWEEN(1,ROWS(Historical_Data!$C$2:$C$1448)))</f>
        <v>8641.2500000000018</v>
      </c>
      <c r="Q134">
        <f ca="1">INDEX(Historical_Data!$C$2:$C$1448,RANDBETWEEN(1,ROWS(Historical_Data!$C$2:$C$1448)))</f>
        <v>4888.6399999999994</v>
      </c>
      <c r="R134">
        <f ca="1">INDEX(Historical_Data!$C$2:$C$1448,RANDBETWEEN(1,ROWS(Historical_Data!$C$2:$C$1448)))</f>
        <v>7845.2799999999997</v>
      </c>
      <c r="S134">
        <f ca="1">INDEX(Historical_Data!$C$2:$C$1448,RANDBETWEEN(1,ROWS(Historical_Data!$C$2:$C$1448)))</f>
        <v>26820.279999999999</v>
      </c>
      <c r="T134">
        <f ca="1">INDEX(Historical_Data!$C$2:$C$1448,RANDBETWEEN(1,ROWS(Historical_Data!$C$2:$C$1448)))</f>
        <v>3592.21</v>
      </c>
      <c r="U134">
        <f ca="1">INDEX(Historical_Data!$C$2:$C$1448,RANDBETWEEN(1,ROWS(Historical_Data!$C$2:$C$1448)))</f>
        <v>22034.949999999993</v>
      </c>
      <c r="V134">
        <f ca="1">INDEX(Historical_Data!$C$2:$C$1448,RANDBETWEEN(1,ROWS(Historical_Data!$C$2:$C$1448)))</f>
        <v>12524.66</v>
      </c>
      <c r="W134">
        <f ca="1">INDEX(Historical_Data!$C$2:$C$1448,RANDBETWEEN(1,ROWS(Historical_Data!$C$2:$C$1448)))</f>
        <v>26543.059999999998</v>
      </c>
      <c r="X134">
        <f ca="1">INDEX(Historical_Data!$C$2:$C$1448,RANDBETWEEN(1,ROWS(Historical_Data!$C$2:$C$1448)))</f>
        <v>11155.240000000003</v>
      </c>
      <c r="Y134">
        <f ca="1">INDEX(Historical_Data!$C$2:$C$1448,RANDBETWEEN(1,ROWS(Historical_Data!$C$2:$C$1448)))</f>
        <v>3924</v>
      </c>
      <c r="Z134">
        <f ca="1">INDEX(Historical_Data!$C$2:$C$1448,RANDBETWEEN(1,ROWS(Historical_Data!$C$2:$C$1448)))</f>
        <v>21452.729999999996</v>
      </c>
      <c r="AA134">
        <f ca="1">INDEX(Historical_Data!$C$2:$C$1448,RANDBETWEEN(1,ROWS(Historical_Data!$C$2:$C$1448)))</f>
        <v>2270.0500000000002</v>
      </c>
      <c r="AB134">
        <f ca="1">INDEX(Historical_Data!$C$2:$C$1448,RANDBETWEEN(1,ROWS(Historical_Data!$C$2:$C$1448)))</f>
        <v>24143.059999999994</v>
      </c>
      <c r="AC134">
        <f ca="1">INDEX(Historical_Data!$C$2:$C$1448,RANDBETWEEN(1,ROWS(Historical_Data!$C$2:$C$1448)))</f>
        <v>14383.950000000001</v>
      </c>
      <c r="AD134">
        <f ca="1">INDEX(Historical_Data!$C$2:$C$1448,RANDBETWEEN(1,ROWS(Historical_Data!$C$2:$C$1448)))</f>
        <v>39628.480000000003</v>
      </c>
      <c r="AE134">
        <f ca="1">INDEX(Historical_Data!$C$2:$C$1448,RANDBETWEEN(1,ROWS(Historical_Data!$C$2:$C$1448)))</f>
        <v>36575.988000000012</v>
      </c>
    </row>
    <row r="135">
      <c r="A135">
        <v>134</v>
      </c>
      <c r="B135">
        <f ca="1">INDEX(Historical_Data!$C$2:$C$1448,RANDBETWEEN(1,ROWS(Historical_Data!$C$2:$C$1448)))</f>
        <v>7044.170000000001</v>
      </c>
      <c r="C135">
        <f ca="1">INDEX(Historical_Data!$C$2:$C$1448,RANDBETWEEN(1,ROWS(Historical_Data!$C$2:$C$1448)))</f>
        <v>5039.6900000000005</v>
      </c>
      <c r="D135">
        <f ca="1">INDEX(Historical_Data!$C$2:$C$1448,RANDBETWEEN(1,ROWS(Historical_Data!$C$2:$C$1448)))</f>
        <v>4659.5300000000007</v>
      </c>
      <c r="E135">
        <f ca="1">INDEX(Historical_Data!$C$2:$C$1448,RANDBETWEEN(1,ROWS(Historical_Data!$C$2:$C$1448)))</f>
        <v>12846.129042999995</v>
      </c>
      <c r="F135">
        <f ca="1">INDEX(Historical_Data!$C$2:$C$1448,RANDBETWEEN(1,ROWS(Historical_Data!$C$2:$C$1448)))</f>
        <v>21421.799999999992</v>
      </c>
      <c r="G135">
        <f ca="1">INDEX(Historical_Data!$C$2:$C$1448,RANDBETWEEN(1,ROWS(Historical_Data!$C$2:$C$1448)))</f>
        <v>8004.8000000000002</v>
      </c>
      <c r="H135">
        <f ca="1">INDEX(Historical_Data!$C$2:$C$1448,RANDBETWEEN(1,ROWS(Historical_Data!$C$2:$C$1448)))</f>
        <v>3091.7899999999995</v>
      </c>
      <c r="I135">
        <f ca="1">INDEX(Historical_Data!$C$2:$C$1448,RANDBETWEEN(1,ROWS(Historical_Data!$C$2:$C$1448)))</f>
        <v>16088.180000000004</v>
      </c>
      <c r="J135">
        <f ca="1">INDEX(Historical_Data!$C$2:$C$1448,RANDBETWEEN(1,ROWS(Historical_Data!$C$2:$C$1448)))</f>
        <v>2436.6800000000003</v>
      </c>
      <c r="K135">
        <f ca="1">INDEX(Historical_Data!$C$2:$C$1448,RANDBETWEEN(1,ROWS(Historical_Data!$C$2:$C$1448)))</f>
        <v>4658.9399999999996</v>
      </c>
      <c r="L135">
        <f ca="1">INDEX(Historical_Data!$C$2:$C$1448,RANDBETWEEN(1,ROWS(Historical_Data!$C$2:$C$1448)))</f>
        <v>5029.3999999999996</v>
      </c>
      <c r="M135">
        <f ca="1">INDEX(Historical_Data!$C$2:$C$1448,RANDBETWEEN(1,ROWS(Historical_Data!$C$2:$C$1448)))</f>
        <v>4099.1999999999998</v>
      </c>
      <c r="N135">
        <f ca="1">INDEX(Historical_Data!$C$2:$C$1448,RANDBETWEEN(1,ROWS(Historical_Data!$C$2:$C$1448)))</f>
        <v>4799.21</v>
      </c>
      <c r="O135">
        <f ca="1">INDEX(Historical_Data!$C$2:$C$1448,RANDBETWEEN(1,ROWS(Historical_Data!$C$2:$C$1448)))</f>
        <v>4195.8400000000001</v>
      </c>
      <c r="P135">
        <f ca="1">INDEX(Historical_Data!$C$2:$C$1448,RANDBETWEEN(1,ROWS(Historical_Data!$C$2:$C$1448)))</f>
        <v>8004.8000000000002</v>
      </c>
      <c r="Q135">
        <f ca="1">INDEX(Historical_Data!$C$2:$C$1448,RANDBETWEEN(1,ROWS(Historical_Data!$C$2:$C$1448)))</f>
        <v>4214.6299999999992</v>
      </c>
      <c r="R135">
        <f ca="1">INDEX(Historical_Data!$C$2:$C$1448,RANDBETWEEN(1,ROWS(Historical_Data!$C$2:$C$1448)))</f>
        <v>23870.240000000005</v>
      </c>
      <c r="S135">
        <f ca="1">INDEX(Historical_Data!$C$2:$C$1448,RANDBETWEEN(1,ROWS(Historical_Data!$C$2:$C$1448)))</f>
        <v>6764.2840000000006</v>
      </c>
      <c r="T135">
        <f ca="1">INDEX(Historical_Data!$C$2:$C$1448,RANDBETWEEN(1,ROWS(Historical_Data!$C$2:$C$1448)))</f>
        <v>7913.8999999999987</v>
      </c>
      <c r="U135">
        <f ca="1">INDEX(Historical_Data!$C$2:$C$1448,RANDBETWEEN(1,ROWS(Historical_Data!$C$2:$C$1448)))</f>
        <v>7857.6600000000017</v>
      </c>
      <c r="V135">
        <f ca="1">INDEX(Historical_Data!$C$2:$C$1448,RANDBETWEEN(1,ROWS(Historical_Data!$C$2:$C$1448)))</f>
        <v>27648.249999999993</v>
      </c>
      <c r="W135">
        <f ca="1">INDEX(Historical_Data!$C$2:$C$1448,RANDBETWEEN(1,ROWS(Historical_Data!$C$2:$C$1448)))</f>
        <v>5562.4800000000005</v>
      </c>
      <c r="X135">
        <f ca="1">INDEX(Historical_Data!$C$2:$C$1448,RANDBETWEEN(1,ROWS(Historical_Data!$C$2:$C$1448)))</f>
        <v>39628.480000000003</v>
      </c>
      <c r="Y135">
        <f ca="1">INDEX(Historical_Data!$C$2:$C$1448,RANDBETWEEN(1,ROWS(Historical_Data!$C$2:$C$1448)))</f>
        <v>33831.969999999994</v>
      </c>
      <c r="Z135">
        <f ca="1">INDEX(Historical_Data!$C$2:$C$1448,RANDBETWEEN(1,ROWS(Historical_Data!$C$2:$C$1448)))</f>
        <v>20719.5</v>
      </c>
      <c r="AA135">
        <f ca="1">INDEX(Historical_Data!$C$2:$C$1448,RANDBETWEEN(1,ROWS(Historical_Data!$C$2:$C$1448)))</f>
        <v>5008.7699999999995</v>
      </c>
      <c r="AB135">
        <f ca="1">INDEX(Historical_Data!$C$2:$C$1448,RANDBETWEEN(1,ROWS(Historical_Data!$C$2:$C$1448)))</f>
        <v>4023.8799999999997</v>
      </c>
      <c r="AC135">
        <f ca="1">INDEX(Historical_Data!$C$2:$C$1448,RANDBETWEEN(1,ROWS(Historical_Data!$C$2:$C$1448)))</f>
        <v>22576.890000000003</v>
      </c>
      <c r="AD135">
        <f ca="1">INDEX(Historical_Data!$C$2:$C$1448,RANDBETWEEN(1,ROWS(Historical_Data!$C$2:$C$1448)))</f>
        <v>36967.310000000019</v>
      </c>
      <c r="AE135">
        <f ca="1">INDEX(Historical_Data!$C$2:$C$1448,RANDBETWEEN(1,ROWS(Historical_Data!$C$2:$C$1448)))</f>
        <v>5089.9900000000007</v>
      </c>
    </row>
    <row r="136">
      <c r="A136">
        <v>135</v>
      </c>
      <c r="B136">
        <f ca="1">INDEX(Historical_Data!$C$2:$C$1448,RANDBETWEEN(1,ROWS(Historical_Data!$C$2:$C$1448)))</f>
        <v>5485.119999999999</v>
      </c>
      <c r="C136">
        <f ca="1">INDEX(Historical_Data!$C$2:$C$1448,RANDBETWEEN(1,ROWS(Historical_Data!$C$2:$C$1448)))</f>
        <v>11095.43</v>
      </c>
      <c r="D136">
        <f ca="1">INDEX(Historical_Data!$C$2:$C$1448,RANDBETWEEN(1,ROWS(Historical_Data!$C$2:$C$1448)))</f>
        <v>6757.4100000000008</v>
      </c>
      <c r="E136">
        <f ca="1">INDEX(Historical_Data!$C$2:$C$1448,RANDBETWEEN(1,ROWS(Historical_Data!$C$2:$C$1448)))</f>
        <v>5769.8778690000008</v>
      </c>
      <c r="F136">
        <f ca="1">INDEX(Historical_Data!$C$2:$C$1448,RANDBETWEEN(1,ROWS(Historical_Data!$C$2:$C$1448)))</f>
        <v>4756.6999999999998</v>
      </c>
      <c r="G136">
        <f ca="1">INDEX(Historical_Data!$C$2:$C$1448,RANDBETWEEN(1,ROWS(Historical_Data!$C$2:$C$1448)))</f>
        <v>5404.2399999999998</v>
      </c>
      <c r="H136">
        <f ca="1">INDEX(Historical_Data!$C$2:$C$1448,RANDBETWEEN(1,ROWS(Historical_Data!$C$2:$C$1448)))</f>
        <v>36913.817999999992</v>
      </c>
      <c r="I136">
        <f ca="1">INDEX(Historical_Data!$C$2:$C$1448,RANDBETWEEN(1,ROWS(Historical_Data!$C$2:$C$1448)))</f>
        <v>40092.280000000006</v>
      </c>
      <c r="J136">
        <f ca="1">INDEX(Historical_Data!$C$2:$C$1448,RANDBETWEEN(1,ROWS(Historical_Data!$C$2:$C$1448)))</f>
        <v>24153.52</v>
      </c>
      <c r="K136">
        <f ca="1">INDEX(Historical_Data!$C$2:$C$1448,RANDBETWEEN(1,ROWS(Historical_Data!$C$2:$C$1448)))</f>
        <v>12979.769999999997</v>
      </c>
      <c r="L136">
        <f ca="1">INDEX(Historical_Data!$C$2:$C$1448,RANDBETWEEN(1,ROWS(Historical_Data!$C$2:$C$1448)))</f>
        <v>22123.039999999997</v>
      </c>
      <c r="M136">
        <f ca="1">INDEX(Historical_Data!$C$2:$C$1448,RANDBETWEEN(1,ROWS(Historical_Data!$C$2:$C$1448)))</f>
        <v>24009.550000000003</v>
      </c>
      <c r="N136">
        <f ca="1">INDEX(Historical_Data!$C$2:$C$1448,RANDBETWEEN(1,ROWS(Historical_Data!$C$2:$C$1448)))</f>
        <v>7941.8700000000008</v>
      </c>
      <c r="O136">
        <f ca="1">INDEX(Historical_Data!$C$2:$C$1448,RANDBETWEEN(1,ROWS(Historical_Data!$C$2:$C$1448)))</f>
        <v>15336.870000000001</v>
      </c>
      <c r="P136">
        <f ca="1">INDEX(Historical_Data!$C$2:$C$1448,RANDBETWEEN(1,ROWS(Historical_Data!$C$2:$C$1448)))</f>
        <v>7990.7299999999987</v>
      </c>
      <c r="Q136">
        <f ca="1">INDEX(Historical_Data!$C$2:$C$1448,RANDBETWEEN(1,ROWS(Historical_Data!$C$2:$C$1448)))</f>
        <v>4294.5400000000009</v>
      </c>
      <c r="R136">
        <f ca="1">INDEX(Historical_Data!$C$2:$C$1448,RANDBETWEEN(1,ROWS(Historical_Data!$C$2:$C$1448)))</f>
        <v>2721.3499999999995</v>
      </c>
      <c r="S136">
        <f ca="1">INDEX(Historical_Data!$C$2:$C$1448,RANDBETWEEN(1,ROWS(Historical_Data!$C$2:$C$1448)))</f>
        <v>4651.7199999999993</v>
      </c>
      <c r="T136">
        <f ca="1">INDEX(Historical_Data!$C$2:$C$1448,RANDBETWEEN(1,ROWS(Historical_Data!$C$2:$C$1448)))</f>
        <v>16773.810000000001</v>
      </c>
      <c r="U136">
        <f ca="1">INDEX(Historical_Data!$C$2:$C$1448,RANDBETWEEN(1,ROWS(Historical_Data!$C$2:$C$1448)))</f>
        <v>1178.1500000000001</v>
      </c>
      <c r="V136">
        <f ca="1">INDEX(Historical_Data!$C$2:$C$1448,RANDBETWEEN(1,ROWS(Historical_Data!$C$2:$C$1448)))</f>
        <v>13351.18</v>
      </c>
      <c r="W136">
        <f ca="1">INDEX(Historical_Data!$C$2:$C$1448,RANDBETWEEN(1,ROWS(Historical_Data!$C$2:$C$1448)))</f>
        <v>7185.4200000000019</v>
      </c>
      <c r="X136">
        <f ca="1">INDEX(Historical_Data!$C$2:$C$1448,RANDBETWEEN(1,ROWS(Historical_Data!$C$2:$C$1448)))</f>
        <v>12780.200000000003</v>
      </c>
      <c r="Y136">
        <f ca="1">INDEX(Historical_Data!$C$2:$C$1448,RANDBETWEEN(1,ROWS(Historical_Data!$C$2:$C$1448)))</f>
        <v>4485.5799999999999</v>
      </c>
      <c r="Z136">
        <f ca="1">INDEX(Historical_Data!$C$2:$C$1448,RANDBETWEEN(1,ROWS(Historical_Data!$C$2:$C$1448)))</f>
        <v>7570.630000000001</v>
      </c>
      <c r="AA136">
        <f ca="1">INDEX(Historical_Data!$C$2:$C$1448,RANDBETWEEN(1,ROWS(Historical_Data!$C$2:$C$1448)))</f>
        <v>37073.747000000018</v>
      </c>
      <c r="AB136">
        <f ca="1">INDEX(Historical_Data!$C$2:$C$1448,RANDBETWEEN(1,ROWS(Historical_Data!$C$2:$C$1448)))</f>
        <v>26862.53000000001</v>
      </c>
      <c r="AC136">
        <f ca="1">INDEX(Historical_Data!$C$2:$C$1448,RANDBETWEEN(1,ROWS(Historical_Data!$C$2:$C$1448)))</f>
        <v>4740.4399999999996</v>
      </c>
      <c r="AD136">
        <f ca="1">INDEX(Historical_Data!$C$2:$C$1448,RANDBETWEEN(1,ROWS(Historical_Data!$C$2:$C$1448)))</f>
        <v>4814.3500000000004</v>
      </c>
      <c r="AE136">
        <f ca="1">INDEX(Historical_Data!$C$2:$C$1448,RANDBETWEEN(1,ROWS(Historical_Data!$C$2:$C$1448)))</f>
        <v>7282.5799999999999</v>
      </c>
    </row>
    <row r="137">
      <c r="A137">
        <v>136</v>
      </c>
      <c r="B137">
        <f ca="1">INDEX(Historical_Data!$C$2:$C$1448,RANDBETWEEN(1,ROWS(Historical_Data!$C$2:$C$1448)))</f>
        <v>3804.4300000000003</v>
      </c>
      <c r="C137">
        <f ca="1">INDEX(Historical_Data!$C$2:$C$1448,RANDBETWEEN(1,ROWS(Historical_Data!$C$2:$C$1448)))</f>
        <v>6920.5399999999991</v>
      </c>
      <c r="D137">
        <f ca="1">INDEX(Historical_Data!$C$2:$C$1448,RANDBETWEEN(1,ROWS(Historical_Data!$C$2:$C$1448)))</f>
        <v>39553.06099999998</v>
      </c>
      <c r="E137">
        <f ca="1">INDEX(Historical_Data!$C$2:$C$1448,RANDBETWEEN(1,ROWS(Historical_Data!$C$2:$C$1448)))</f>
        <v>4581.0899999999992</v>
      </c>
      <c r="F137">
        <f ca="1">INDEX(Historical_Data!$C$2:$C$1448,RANDBETWEEN(1,ROWS(Historical_Data!$C$2:$C$1448)))</f>
        <v>4188.4200000000001</v>
      </c>
      <c r="G137">
        <f ca="1">INDEX(Historical_Data!$C$2:$C$1448,RANDBETWEEN(1,ROWS(Historical_Data!$C$2:$C$1448)))</f>
        <v>3592.21</v>
      </c>
      <c r="H137">
        <f ca="1">INDEX(Historical_Data!$C$2:$C$1448,RANDBETWEEN(1,ROWS(Historical_Data!$C$2:$C$1448)))</f>
        <v>4428.1700000000001</v>
      </c>
      <c r="I137">
        <f ca="1">INDEX(Historical_Data!$C$2:$C$1448,RANDBETWEEN(1,ROWS(Historical_Data!$C$2:$C$1448)))</f>
        <v>3328.54</v>
      </c>
      <c r="J137">
        <f ca="1">INDEX(Historical_Data!$C$2:$C$1448,RANDBETWEEN(1,ROWS(Historical_Data!$C$2:$C$1448)))</f>
        <v>5329.5699999999997</v>
      </c>
      <c r="K137">
        <f ca="1">INDEX(Historical_Data!$C$2:$C$1448,RANDBETWEEN(1,ROWS(Historical_Data!$C$2:$C$1448)))</f>
        <v>32226.430000000004</v>
      </c>
      <c r="L137">
        <f ca="1">INDEX(Historical_Data!$C$2:$C$1448,RANDBETWEEN(1,ROWS(Historical_Data!$C$2:$C$1448)))</f>
        <v>37528.119999999988</v>
      </c>
      <c r="M137">
        <f ca="1">INDEX(Historical_Data!$C$2:$C$1448,RANDBETWEEN(1,ROWS(Historical_Data!$C$2:$C$1448)))</f>
        <v>21436.26999999999</v>
      </c>
      <c r="N137">
        <f ca="1">INDEX(Historical_Data!$C$2:$C$1448,RANDBETWEEN(1,ROWS(Historical_Data!$C$2:$C$1448)))</f>
        <v>5869.1409999999996</v>
      </c>
      <c r="O137">
        <f ca="1">INDEX(Historical_Data!$C$2:$C$1448,RANDBETWEEN(1,ROWS(Historical_Data!$C$2:$C$1448)))</f>
        <v>7879.6900000000014</v>
      </c>
      <c r="P137">
        <f ca="1">INDEX(Historical_Data!$C$2:$C$1448,RANDBETWEEN(1,ROWS(Historical_Data!$C$2:$C$1448)))</f>
        <v>40287.190000000017</v>
      </c>
      <c r="Q137">
        <f ca="1">INDEX(Historical_Data!$C$2:$C$1448,RANDBETWEEN(1,ROWS(Historical_Data!$C$2:$C$1448)))</f>
        <v>3835.7500000000005</v>
      </c>
      <c r="R137">
        <f ca="1">INDEX(Historical_Data!$C$2:$C$1448,RANDBETWEEN(1,ROWS(Historical_Data!$C$2:$C$1448)))</f>
        <v>24869.339999999993</v>
      </c>
      <c r="S137">
        <f ca="1">INDEX(Historical_Data!$C$2:$C$1448,RANDBETWEEN(1,ROWS(Historical_Data!$C$2:$C$1448)))</f>
        <v>38210.109000000019</v>
      </c>
      <c r="T137">
        <f ca="1">INDEX(Historical_Data!$C$2:$C$1448,RANDBETWEEN(1,ROWS(Historical_Data!$C$2:$C$1448)))</f>
        <v>12164.949999999999</v>
      </c>
      <c r="U137">
        <f ca="1">INDEX(Historical_Data!$C$2:$C$1448,RANDBETWEEN(1,ROWS(Historical_Data!$C$2:$C$1448)))</f>
        <v>7564.9299999999994</v>
      </c>
      <c r="V137">
        <f ca="1">INDEX(Historical_Data!$C$2:$C$1448,RANDBETWEEN(1,ROWS(Historical_Data!$C$2:$C$1448)))</f>
        <v>8051.3300000000008</v>
      </c>
      <c r="W137">
        <f ca="1">INDEX(Historical_Data!$C$2:$C$1448,RANDBETWEEN(1,ROWS(Historical_Data!$C$2:$C$1448)))</f>
        <v>3369.9999999999995</v>
      </c>
      <c r="X137">
        <f ca="1">INDEX(Historical_Data!$C$2:$C$1448,RANDBETWEEN(1,ROWS(Historical_Data!$C$2:$C$1448)))</f>
        <v>13504.480000000001</v>
      </c>
      <c r="Y137">
        <f ca="1">INDEX(Historical_Data!$C$2:$C$1448,RANDBETWEEN(1,ROWS(Historical_Data!$C$2:$C$1448)))</f>
        <v>7028.4900000000007</v>
      </c>
      <c r="Z137">
        <f ca="1">INDEX(Historical_Data!$C$2:$C$1448,RANDBETWEEN(1,ROWS(Historical_Data!$C$2:$C$1448)))</f>
        <v>9991.3599999999969</v>
      </c>
      <c r="AA137">
        <f ca="1">INDEX(Historical_Data!$C$2:$C$1448,RANDBETWEEN(1,ROWS(Historical_Data!$C$2:$C$1448)))</f>
        <v>40092.280000000006</v>
      </c>
      <c r="AB137">
        <f ca="1">INDEX(Historical_Data!$C$2:$C$1448,RANDBETWEEN(1,ROWS(Historical_Data!$C$2:$C$1448)))</f>
        <v>24134.979999999996</v>
      </c>
      <c r="AC137">
        <f ca="1">INDEX(Historical_Data!$C$2:$C$1448,RANDBETWEEN(1,ROWS(Historical_Data!$C$2:$C$1448)))</f>
        <v>23435.400000000001</v>
      </c>
      <c r="AD137">
        <f ca="1">INDEX(Historical_Data!$C$2:$C$1448,RANDBETWEEN(1,ROWS(Historical_Data!$C$2:$C$1448)))</f>
        <v>7509.9700000000003</v>
      </c>
      <c r="AE137">
        <f ca="1">INDEX(Historical_Data!$C$2:$C$1448,RANDBETWEEN(1,ROWS(Historical_Data!$C$2:$C$1448)))</f>
        <v>31264.639999999985</v>
      </c>
    </row>
    <row r="138">
      <c r="A138">
        <v>137</v>
      </c>
      <c r="B138">
        <f ca="1">INDEX(Historical_Data!$C$2:$C$1448,RANDBETWEEN(1,ROWS(Historical_Data!$C$2:$C$1448)))</f>
        <v>40756.029999999984</v>
      </c>
      <c r="C138">
        <f ca="1">INDEX(Historical_Data!$C$2:$C$1448,RANDBETWEEN(1,ROWS(Historical_Data!$C$2:$C$1448)))</f>
        <v>3508.8300000000004</v>
      </c>
      <c r="D138">
        <f ca="1">INDEX(Historical_Data!$C$2:$C$1448,RANDBETWEEN(1,ROWS(Historical_Data!$C$2:$C$1448)))</f>
        <v>4673.3199999999997</v>
      </c>
      <c r="E138">
        <f ca="1">INDEX(Historical_Data!$C$2:$C$1448,RANDBETWEEN(1,ROWS(Historical_Data!$C$2:$C$1448)))</f>
        <v>2605.8400000000001</v>
      </c>
      <c r="F138">
        <f ca="1">INDEX(Historical_Data!$C$2:$C$1448,RANDBETWEEN(1,ROWS(Historical_Data!$C$2:$C$1448)))</f>
        <v>8087.9399999999978</v>
      </c>
      <c r="G138">
        <f ca="1">INDEX(Historical_Data!$C$2:$C$1448,RANDBETWEEN(1,ROWS(Historical_Data!$C$2:$C$1448)))</f>
        <v>5376.1099999999997</v>
      </c>
      <c r="H138">
        <f ca="1">INDEX(Historical_Data!$C$2:$C$1448,RANDBETWEEN(1,ROWS(Historical_Data!$C$2:$C$1448)))</f>
        <v>3748.6299999999997</v>
      </c>
      <c r="I138">
        <f ca="1">INDEX(Historical_Data!$C$2:$C$1448,RANDBETWEEN(1,ROWS(Historical_Data!$C$2:$C$1448)))</f>
        <v>6097.1400000000003</v>
      </c>
      <c r="J138">
        <f ca="1">INDEX(Historical_Data!$C$2:$C$1448,RANDBETWEEN(1,ROWS(Historical_Data!$C$2:$C$1448)))</f>
        <v>25366.400000000001</v>
      </c>
      <c r="K138">
        <f ca="1">INDEX(Historical_Data!$C$2:$C$1448,RANDBETWEEN(1,ROWS(Historical_Data!$C$2:$C$1448)))</f>
        <v>5653.2126917000005</v>
      </c>
      <c r="L138">
        <f ca="1">INDEX(Historical_Data!$C$2:$C$1448,RANDBETWEEN(1,ROWS(Historical_Data!$C$2:$C$1448)))</f>
        <v>39194.059999999998</v>
      </c>
      <c r="M138">
        <f ca="1">INDEX(Historical_Data!$C$2:$C$1448,RANDBETWEEN(1,ROWS(Historical_Data!$C$2:$C$1448)))</f>
        <v>30926.72900000001</v>
      </c>
      <c r="N138">
        <f ca="1">INDEX(Historical_Data!$C$2:$C$1448,RANDBETWEEN(1,ROWS(Historical_Data!$C$2:$C$1448)))</f>
        <v>20306.949999999993</v>
      </c>
      <c r="O138">
        <f ca="1">INDEX(Historical_Data!$C$2:$C$1448,RANDBETWEEN(1,ROWS(Historical_Data!$C$2:$C$1448)))</f>
        <v>3437.27</v>
      </c>
      <c r="P138">
        <f ca="1">INDEX(Historical_Data!$C$2:$C$1448,RANDBETWEEN(1,ROWS(Historical_Data!$C$2:$C$1448)))</f>
        <v>13351.18</v>
      </c>
      <c r="Q138">
        <f ca="1">INDEX(Historical_Data!$C$2:$C$1448,RANDBETWEEN(1,ROWS(Historical_Data!$C$2:$C$1448)))</f>
        <v>4597.2399999999998</v>
      </c>
      <c r="R138">
        <f ca="1">INDEX(Historical_Data!$C$2:$C$1448,RANDBETWEEN(1,ROWS(Historical_Data!$C$2:$C$1448)))</f>
        <v>3924</v>
      </c>
      <c r="S138">
        <f ca="1">INDEX(Historical_Data!$C$2:$C$1448,RANDBETWEEN(1,ROWS(Historical_Data!$C$2:$C$1448)))</f>
        <v>13818.679999999998</v>
      </c>
      <c r="T138">
        <f ca="1">INDEX(Historical_Data!$C$2:$C$1448,RANDBETWEEN(1,ROWS(Historical_Data!$C$2:$C$1448)))</f>
        <v>7188.2999999999993</v>
      </c>
      <c r="U138">
        <f ca="1">INDEX(Historical_Data!$C$2:$C$1448,RANDBETWEEN(1,ROWS(Historical_Data!$C$2:$C$1448)))</f>
        <v>5206.6222275</v>
      </c>
      <c r="V138">
        <f ca="1">INDEX(Historical_Data!$C$2:$C$1448,RANDBETWEEN(1,ROWS(Historical_Data!$C$2:$C$1448)))</f>
        <v>28372.319999999996</v>
      </c>
      <c r="W138">
        <f ca="1">INDEX(Historical_Data!$C$2:$C$1448,RANDBETWEEN(1,ROWS(Historical_Data!$C$2:$C$1448)))</f>
        <v>8109.1099999999988</v>
      </c>
      <c r="X138">
        <f ca="1">INDEX(Historical_Data!$C$2:$C$1448,RANDBETWEEN(1,ROWS(Historical_Data!$C$2:$C$1448)))</f>
        <v>7414.8119999999999</v>
      </c>
      <c r="Y138">
        <f ca="1">INDEX(Historical_Data!$C$2:$C$1448,RANDBETWEEN(1,ROWS(Historical_Data!$C$2:$C$1448)))</f>
        <v>4423.7600000000002</v>
      </c>
      <c r="Z138">
        <f ca="1">INDEX(Historical_Data!$C$2:$C$1448,RANDBETWEEN(1,ROWS(Historical_Data!$C$2:$C$1448)))</f>
        <v>4865.119999999999</v>
      </c>
      <c r="AA138">
        <f ca="1">INDEX(Historical_Data!$C$2:$C$1448,RANDBETWEEN(1,ROWS(Historical_Data!$C$2:$C$1448)))</f>
        <v>6802.0599999999995</v>
      </c>
      <c r="AB138">
        <f ca="1">INDEX(Historical_Data!$C$2:$C$1448,RANDBETWEEN(1,ROWS(Historical_Data!$C$2:$C$1448)))</f>
        <v>12685.339999999997</v>
      </c>
      <c r="AC138">
        <f ca="1">INDEX(Historical_Data!$C$2:$C$1448,RANDBETWEEN(1,ROWS(Historical_Data!$C$2:$C$1448)))</f>
        <v>5403.1799999999994</v>
      </c>
      <c r="AD138">
        <f ca="1">INDEX(Historical_Data!$C$2:$C$1448,RANDBETWEEN(1,ROWS(Historical_Data!$C$2:$C$1448)))</f>
        <v>12698.801959</v>
      </c>
      <c r="AE138">
        <f ca="1">INDEX(Historical_Data!$C$2:$C$1448,RANDBETWEEN(1,ROWS(Historical_Data!$C$2:$C$1448)))</f>
        <v>5648.7200000000003</v>
      </c>
    </row>
    <row r="139">
      <c r="A139">
        <v>138</v>
      </c>
      <c r="B139">
        <f ca="1">INDEX(Historical_Data!$C$2:$C$1448,RANDBETWEEN(1,ROWS(Historical_Data!$C$2:$C$1448)))</f>
        <v>4651.5813316000003</v>
      </c>
      <c r="C139">
        <f ca="1">INDEX(Historical_Data!$C$2:$C$1448,RANDBETWEEN(1,ROWS(Historical_Data!$C$2:$C$1448)))</f>
        <v>26546.039999999997</v>
      </c>
      <c r="D139">
        <f ca="1">INDEX(Historical_Data!$C$2:$C$1448,RANDBETWEEN(1,ROWS(Historical_Data!$C$2:$C$1448)))</f>
        <v>9355.6400000000012</v>
      </c>
      <c r="E139">
        <f ca="1">INDEX(Historical_Data!$C$2:$C$1448,RANDBETWEEN(1,ROWS(Historical_Data!$C$2:$C$1448)))</f>
        <v>42656.222999999969</v>
      </c>
      <c r="F139">
        <f ca="1">INDEX(Historical_Data!$C$2:$C$1448,RANDBETWEEN(1,ROWS(Historical_Data!$C$2:$C$1448)))</f>
        <v>30812.049999999981</v>
      </c>
      <c r="G139">
        <f ca="1">INDEX(Historical_Data!$C$2:$C$1448,RANDBETWEEN(1,ROWS(Historical_Data!$C$2:$C$1448)))</f>
        <v>14761.360000000002</v>
      </c>
      <c r="H139">
        <f ca="1">INDEX(Historical_Data!$C$2:$C$1448,RANDBETWEEN(1,ROWS(Historical_Data!$C$2:$C$1448)))</f>
        <v>5213.7300000000005</v>
      </c>
      <c r="I139">
        <f ca="1">INDEX(Historical_Data!$C$2:$C$1448,RANDBETWEEN(1,ROWS(Historical_Data!$C$2:$C$1448)))</f>
        <v>38343.500000000015</v>
      </c>
      <c r="J139">
        <f ca="1">INDEX(Historical_Data!$C$2:$C$1448,RANDBETWEEN(1,ROWS(Historical_Data!$C$2:$C$1448)))</f>
        <v>8422.7200000000012</v>
      </c>
      <c r="K139">
        <f ca="1">INDEX(Historical_Data!$C$2:$C$1448,RANDBETWEEN(1,ROWS(Historical_Data!$C$2:$C$1448)))</f>
        <v>13863.77</v>
      </c>
      <c r="L139">
        <f ca="1">INDEX(Historical_Data!$C$2:$C$1448,RANDBETWEEN(1,ROWS(Historical_Data!$C$2:$C$1448)))</f>
        <v>21266.050000000003</v>
      </c>
      <c r="M139">
        <f ca="1">INDEX(Historical_Data!$C$2:$C$1448,RANDBETWEEN(1,ROWS(Historical_Data!$C$2:$C$1448)))</f>
        <v>13505.889999999999</v>
      </c>
      <c r="N139">
        <f ca="1">INDEX(Historical_Data!$C$2:$C$1448,RANDBETWEEN(1,ROWS(Historical_Data!$C$2:$C$1448)))</f>
        <v>7271.5299999999988</v>
      </c>
      <c r="O139">
        <f ca="1">INDEX(Historical_Data!$C$2:$C$1448,RANDBETWEEN(1,ROWS(Historical_Data!$C$2:$C$1448)))</f>
        <v>25799.849999999988</v>
      </c>
      <c r="P139">
        <f ca="1">INDEX(Historical_Data!$C$2:$C$1448,RANDBETWEEN(1,ROWS(Historical_Data!$C$2:$C$1448)))</f>
        <v>12893.169999999998</v>
      </c>
      <c r="Q139">
        <f ca="1">INDEX(Historical_Data!$C$2:$C$1448,RANDBETWEEN(1,ROWS(Historical_Data!$C$2:$C$1448)))</f>
        <v>14486.860000000001</v>
      </c>
      <c r="R139">
        <f ca="1">INDEX(Historical_Data!$C$2:$C$1448,RANDBETWEEN(1,ROWS(Historical_Data!$C$2:$C$1448)))</f>
        <v>5680.29</v>
      </c>
      <c r="S139">
        <f ca="1">INDEX(Historical_Data!$C$2:$C$1448,RANDBETWEEN(1,ROWS(Historical_Data!$C$2:$C$1448)))</f>
        <v>21421.799999999992</v>
      </c>
      <c r="T139">
        <f ca="1">INDEX(Historical_Data!$C$2:$C$1448,RANDBETWEEN(1,ROWS(Historical_Data!$C$2:$C$1448)))</f>
        <v>7913.8999999999987</v>
      </c>
      <c r="U139">
        <f ca="1">INDEX(Historical_Data!$C$2:$C$1448,RANDBETWEEN(1,ROWS(Historical_Data!$C$2:$C$1448)))</f>
        <v>4908.3799999999992</v>
      </c>
      <c r="V139">
        <f ca="1">INDEX(Historical_Data!$C$2:$C$1448,RANDBETWEEN(1,ROWS(Historical_Data!$C$2:$C$1448)))</f>
        <v>10975.440000000001</v>
      </c>
      <c r="W139">
        <f ca="1">INDEX(Historical_Data!$C$2:$C$1448,RANDBETWEEN(1,ROWS(Historical_Data!$C$2:$C$1448)))</f>
        <v>4658.9399999999996</v>
      </c>
      <c r="X139">
        <f ca="1">INDEX(Historical_Data!$C$2:$C$1448,RANDBETWEEN(1,ROWS(Historical_Data!$C$2:$C$1448)))</f>
        <v>5275.0400000000009</v>
      </c>
      <c r="Y139">
        <f ca="1">INDEX(Historical_Data!$C$2:$C$1448,RANDBETWEEN(1,ROWS(Historical_Data!$C$2:$C$1448)))</f>
        <v>26843.390000000003</v>
      </c>
      <c r="Z139">
        <f ca="1">INDEX(Historical_Data!$C$2:$C$1448,RANDBETWEEN(1,ROWS(Historical_Data!$C$2:$C$1448)))</f>
        <v>12541.119999999999</v>
      </c>
      <c r="AA139">
        <f ca="1">INDEX(Historical_Data!$C$2:$C$1448,RANDBETWEEN(1,ROWS(Historical_Data!$C$2:$C$1448)))</f>
        <v>15719.32</v>
      </c>
      <c r="AB139">
        <f ca="1">INDEX(Historical_Data!$C$2:$C$1448,RANDBETWEEN(1,ROWS(Historical_Data!$C$2:$C$1448)))</f>
        <v>4779.6799999999994</v>
      </c>
      <c r="AC139">
        <f ca="1">INDEX(Historical_Data!$C$2:$C$1448,RANDBETWEEN(1,ROWS(Historical_Data!$C$2:$C$1448)))</f>
        <v>23747.630000000001</v>
      </c>
      <c r="AD139">
        <f ca="1">INDEX(Historical_Data!$C$2:$C$1448,RANDBETWEEN(1,ROWS(Historical_Data!$C$2:$C$1448)))</f>
        <v>13811.249999999998</v>
      </c>
      <c r="AE139">
        <f ca="1">INDEX(Historical_Data!$C$2:$C$1448,RANDBETWEEN(1,ROWS(Historical_Data!$C$2:$C$1448)))</f>
        <v>30898.889999999999</v>
      </c>
    </row>
    <row r="140">
      <c r="A140">
        <v>139</v>
      </c>
      <c r="B140">
        <f ca="1">INDEX(Historical_Data!$C$2:$C$1448,RANDBETWEEN(1,ROWS(Historical_Data!$C$2:$C$1448)))</f>
        <v>19291.809999999998</v>
      </c>
      <c r="C140">
        <f ca="1">INDEX(Historical_Data!$C$2:$C$1448,RANDBETWEEN(1,ROWS(Historical_Data!$C$2:$C$1448)))</f>
        <v>24336.810000000001</v>
      </c>
      <c r="D140">
        <f ca="1">INDEX(Historical_Data!$C$2:$C$1448,RANDBETWEEN(1,ROWS(Historical_Data!$C$2:$C$1448)))</f>
        <v>5404.2399999999998</v>
      </c>
      <c r="E140">
        <f ca="1">INDEX(Historical_Data!$C$2:$C$1448,RANDBETWEEN(1,ROWS(Historical_Data!$C$2:$C$1448)))</f>
        <v>5039.8900000000012</v>
      </c>
      <c r="F140">
        <f ca="1">INDEX(Historical_Data!$C$2:$C$1448,RANDBETWEEN(1,ROWS(Historical_Data!$C$2:$C$1448)))</f>
        <v>16028.510000000002</v>
      </c>
      <c r="G140">
        <f ca="1">INDEX(Historical_Data!$C$2:$C$1448,RANDBETWEEN(1,ROWS(Historical_Data!$C$2:$C$1448)))</f>
        <v>7163.7240000000002</v>
      </c>
      <c r="H140">
        <f ca="1">INDEX(Historical_Data!$C$2:$C$1448,RANDBETWEEN(1,ROWS(Historical_Data!$C$2:$C$1448)))</f>
        <v>4865.119999999999</v>
      </c>
      <c r="I140">
        <f ca="1">INDEX(Historical_Data!$C$2:$C$1448,RANDBETWEEN(1,ROWS(Historical_Data!$C$2:$C$1448)))</f>
        <v>5988.1100000000006</v>
      </c>
      <c r="J140">
        <f ca="1">INDEX(Historical_Data!$C$2:$C$1448,RANDBETWEEN(1,ROWS(Historical_Data!$C$2:$C$1448)))</f>
        <v>13690.869999999997</v>
      </c>
      <c r="K140">
        <f ca="1">INDEX(Historical_Data!$C$2:$C$1448,RANDBETWEEN(1,ROWS(Historical_Data!$C$2:$C$1448)))</f>
        <v>1803.0900000000001</v>
      </c>
      <c r="L140">
        <f ca="1">INDEX(Historical_Data!$C$2:$C$1448,RANDBETWEEN(1,ROWS(Historical_Data!$C$2:$C$1448)))</f>
        <v>13505.889999999999</v>
      </c>
      <c r="M140">
        <f ca="1">INDEX(Historical_Data!$C$2:$C$1448,RANDBETWEEN(1,ROWS(Historical_Data!$C$2:$C$1448)))</f>
        <v>5154.0200000000004</v>
      </c>
      <c r="N140">
        <f ca="1">INDEX(Historical_Data!$C$2:$C$1448,RANDBETWEEN(1,ROWS(Historical_Data!$C$2:$C$1448)))</f>
        <v>7915.2039999999997</v>
      </c>
      <c r="O140">
        <f ca="1">INDEX(Historical_Data!$C$2:$C$1448,RANDBETWEEN(1,ROWS(Historical_Data!$C$2:$C$1448)))</f>
        <v>13581.540000000001</v>
      </c>
      <c r="P140">
        <f ca="1">INDEX(Historical_Data!$C$2:$C$1448,RANDBETWEEN(1,ROWS(Historical_Data!$C$2:$C$1448)))</f>
        <v>11262.830000000002</v>
      </c>
      <c r="Q140">
        <f ca="1">INDEX(Historical_Data!$C$2:$C$1448,RANDBETWEEN(1,ROWS(Historical_Data!$C$2:$C$1448)))</f>
        <v>8224.5200000000023</v>
      </c>
      <c r="R140">
        <f ca="1">INDEX(Historical_Data!$C$2:$C$1448,RANDBETWEEN(1,ROWS(Historical_Data!$C$2:$C$1448)))</f>
        <v>4814.3500000000004</v>
      </c>
      <c r="S140">
        <f ca="1">INDEX(Historical_Data!$C$2:$C$1448,RANDBETWEEN(1,ROWS(Historical_Data!$C$2:$C$1448)))</f>
        <v>4245.5099999999993</v>
      </c>
      <c r="T140">
        <f ca="1">INDEX(Historical_Data!$C$2:$C$1448,RANDBETWEEN(1,ROWS(Historical_Data!$C$2:$C$1448)))</f>
        <v>5514.4700000000003</v>
      </c>
      <c r="U140">
        <f ca="1">INDEX(Historical_Data!$C$2:$C$1448,RANDBETWEEN(1,ROWS(Historical_Data!$C$2:$C$1448)))</f>
        <v>16774.043999999998</v>
      </c>
      <c r="V140">
        <f ca="1">INDEX(Historical_Data!$C$2:$C$1448,RANDBETWEEN(1,ROWS(Historical_Data!$C$2:$C$1448)))</f>
        <v>5701.2299999999996</v>
      </c>
      <c r="W140">
        <f ca="1">INDEX(Historical_Data!$C$2:$C$1448,RANDBETWEEN(1,ROWS(Historical_Data!$C$2:$C$1448)))</f>
        <v>36947.939999999988</v>
      </c>
      <c r="X140">
        <f ca="1">INDEX(Historical_Data!$C$2:$C$1448,RANDBETWEEN(1,ROWS(Historical_Data!$C$2:$C$1448)))</f>
        <v>12341.230000000001</v>
      </c>
      <c r="Y140">
        <f ca="1">INDEX(Historical_Data!$C$2:$C$1448,RANDBETWEEN(1,ROWS(Historical_Data!$C$2:$C$1448)))</f>
        <v>3231.0700000000002</v>
      </c>
      <c r="Z140">
        <f ca="1">INDEX(Historical_Data!$C$2:$C$1448,RANDBETWEEN(1,ROWS(Historical_Data!$C$2:$C$1448)))</f>
        <v>21952.090000000004</v>
      </c>
      <c r="AA140">
        <f ca="1">INDEX(Historical_Data!$C$2:$C$1448,RANDBETWEEN(1,ROWS(Historical_Data!$C$2:$C$1448)))</f>
        <v>5446.9099999999999</v>
      </c>
      <c r="AB140">
        <f ca="1">INDEX(Historical_Data!$C$2:$C$1448,RANDBETWEEN(1,ROWS(Historical_Data!$C$2:$C$1448)))</f>
        <v>3191.1200000000003</v>
      </c>
      <c r="AC140">
        <f ca="1">INDEX(Historical_Data!$C$2:$C$1448,RANDBETWEEN(1,ROWS(Historical_Data!$C$2:$C$1448)))</f>
        <v>3835.7500000000005</v>
      </c>
      <c r="AD140">
        <f ca="1">INDEX(Historical_Data!$C$2:$C$1448,RANDBETWEEN(1,ROWS(Historical_Data!$C$2:$C$1448)))</f>
        <v>27289.906000000003</v>
      </c>
      <c r="AE140">
        <f ca="1">INDEX(Historical_Data!$C$2:$C$1448,RANDBETWEEN(1,ROWS(Historical_Data!$C$2:$C$1448)))</f>
        <v>41093.959999999992</v>
      </c>
    </row>
    <row r="141">
      <c r="A141">
        <v>140</v>
      </c>
      <c r="B141">
        <f ca="1">INDEX(Historical_Data!$C$2:$C$1448,RANDBETWEEN(1,ROWS(Historical_Data!$C$2:$C$1448)))</f>
        <v>11647.190000000001</v>
      </c>
      <c r="C141">
        <f ca="1">INDEX(Historical_Data!$C$2:$C$1448,RANDBETWEEN(1,ROWS(Historical_Data!$C$2:$C$1448)))</f>
        <v>36967.310000000019</v>
      </c>
      <c r="D141">
        <f ca="1">INDEX(Historical_Data!$C$2:$C$1448,RANDBETWEEN(1,ROWS(Historical_Data!$C$2:$C$1448)))</f>
        <v>26096.090000000004</v>
      </c>
      <c r="E141">
        <f ca="1">INDEX(Historical_Data!$C$2:$C$1448,RANDBETWEEN(1,ROWS(Historical_Data!$C$2:$C$1448)))</f>
        <v>22555.48</v>
      </c>
      <c r="F141">
        <f ca="1">INDEX(Historical_Data!$C$2:$C$1448,RANDBETWEEN(1,ROWS(Historical_Data!$C$2:$C$1448)))</f>
        <v>11106.27</v>
      </c>
      <c r="G141">
        <f ca="1">INDEX(Historical_Data!$C$2:$C$1448,RANDBETWEEN(1,ROWS(Historical_Data!$C$2:$C$1448)))</f>
        <v>25713.12999999999</v>
      </c>
      <c r="H141">
        <f ca="1">INDEX(Historical_Data!$C$2:$C$1448,RANDBETWEEN(1,ROWS(Historical_Data!$C$2:$C$1448)))</f>
        <v>5240.1669999999995</v>
      </c>
      <c r="I141">
        <f ca="1">INDEX(Historical_Data!$C$2:$C$1448,RANDBETWEEN(1,ROWS(Historical_Data!$C$2:$C$1448)))</f>
        <v>14447.879999999999</v>
      </c>
      <c r="J141">
        <f ca="1">INDEX(Historical_Data!$C$2:$C$1448,RANDBETWEEN(1,ROWS(Historical_Data!$C$2:$C$1448)))</f>
        <v>4746.9799999999996</v>
      </c>
      <c r="K141">
        <f ca="1">INDEX(Historical_Data!$C$2:$C$1448,RANDBETWEEN(1,ROWS(Historical_Data!$C$2:$C$1448)))</f>
        <v>11674.609999999999</v>
      </c>
      <c r="L141">
        <f ca="1">INDEX(Historical_Data!$C$2:$C$1448,RANDBETWEEN(1,ROWS(Historical_Data!$C$2:$C$1448)))</f>
        <v>28520.080000000005</v>
      </c>
      <c r="M141">
        <f ca="1">INDEX(Historical_Data!$C$2:$C$1448,RANDBETWEEN(1,ROWS(Historical_Data!$C$2:$C$1448)))</f>
        <v>12698.801959</v>
      </c>
      <c r="N141">
        <f ca="1">INDEX(Historical_Data!$C$2:$C$1448,RANDBETWEEN(1,ROWS(Historical_Data!$C$2:$C$1448)))</f>
        <v>21909.200000000001</v>
      </c>
      <c r="O141">
        <f ca="1">INDEX(Historical_Data!$C$2:$C$1448,RANDBETWEEN(1,ROWS(Historical_Data!$C$2:$C$1448)))</f>
        <v>21605.350000000002</v>
      </c>
      <c r="P141">
        <f ca="1">INDEX(Historical_Data!$C$2:$C$1448,RANDBETWEEN(1,ROWS(Historical_Data!$C$2:$C$1448)))</f>
        <v>38558.780000000006</v>
      </c>
      <c r="Q141">
        <f ca="1">INDEX(Historical_Data!$C$2:$C$1448,RANDBETWEEN(1,ROWS(Historical_Data!$C$2:$C$1448)))</f>
        <v>5159.7000000000007</v>
      </c>
      <c r="R141">
        <f ca="1">INDEX(Historical_Data!$C$2:$C$1448,RANDBETWEEN(1,ROWS(Historical_Data!$C$2:$C$1448)))</f>
        <v>6145.3099999999986</v>
      </c>
      <c r="S141">
        <f ca="1">INDEX(Historical_Data!$C$2:$C$1448,RANDBETWEEN(1,ROWS(Historical_Data!$C$2:$C$1448)))</f>
        <v>13602.749999999996</v>
      </c>
      <c r="T141">
        <f ca="1">INDEX(Historical_Data!$C$2:$C$1448,RANDBETWEEN(1,ROWS(Historical_Data!$C$2:$C$1448)))</f>
        <v>6414.4200000000001</v>
      </c>
      <c r="U141">
        <f ca="1">INDEX(Historical_Data!$C$2:$C$1448,RANDBETWEEN(1,ROWS(Historical_Data!$C$2:$C$1448)))</f>
        <v>42950.287999999993</v>
      </c>
      <c r="V141">
        <f ca="1">INDEX(Historical_Data!$C$2:$C$1448,RANDBETWEEN(1,ROWS(Historical_Data!$C$2:$C$1448)))</f>
        <v>32589.386000000002</v>
      </c>
      <c r="W141">
        <f ca="1">INDEX(Historical_Data!$C$2:$C$1448,RANDBETWEEN(1,ROWS(Historical_Data!$C$2:$C$1448)))</f>
        <v>3087.3600000000001</v>
      </c>
      <c r="X141">
        <f ca="1">INDEX(Historical_Data!$C$2:$C$1448,RANDBETWEEN(1,ROWS(Historical_Data!$C$2:$C$1448)))</f>
        <v>5769.8778690000008</v>
      </c>
      <c r="Y141">
        <f ca="1">INDEX(Historical_Data!$C$2:$C$1448,RANDBETWEEN(1,ROWS(Historical_Data!$C$2:$C$1448)))</f>
        <v>5071.9499999999998</v>
      </c>
      <c r="Z141">
        <f ca="1">INDEX(Historical_Data!$C$2:$C$1448,RANDBETWEEN(1,ROWS(Historical_Data!$C$2:$C$1448)))</f>
        <v>8898</v>
      </c>
      <c r="AA141">
        <f ca="1">INDEX(Historical_Data!$C$2:$C$1448,RANDBETWEEN(1,ROWS(Historical_Data!$C$2:$C$1448)))</f>
        <v>8274.8200000000015</v>
      </c>
      <c r="AB141">
        <f ca="1">INDEX(Historical_Data!$C$2:$C$1448,RANDBETWEEN(1,ROWS(Historical_Data!$C$2:$C$1448)))</f>
        <v>14028.08</v>
      </c>
      <c r="AC141">
        <f ca="1">INDEX(Historical_Data!$C$2:$C$1448,RANDBETWEEN(1,ROWS(Historical_Data!$C$2:$C$1448)))</f>
        <v>3230.8299999999995</v>
      </c>
      <c r="AD141">
        <f ca="1">INDEX(Historical_Data!$C$2:$C$1448,RANDBETWEEN(1,ROWS(Historical_Data!$C$2:$C$1448)))</f>
        <v>21605.350000000002</v>
      </c>
      <c r="AE141">
        <f ca="1">INDEX(Historical_Data!$C$2:$C$1448,RANDBETWEEN(1,ROWS(Historical_Data!$C$2:$C$1448)))</f>
        <v>5705.71</v>
      </c>
    </row>
    <row r="142">
      <c r="A142">
        <v>141</v>
      </c>
      <c r="B142">
        <f ca="1">INDEX(Historical_Data!$C$2:$C$1448,RANDBETWEEN(1,ROWS(Historical_Data!$C$2:$C$1448)))</f>
        <v>22564.020000000004</v>
      </c>
      <c r="C142">
        <f ca="1">INDEX(Historical_Data!$C$2:$C$1448,RANDBETWEEN(1,ROWS(Historical_Data!$C$2:$C$1448)))</f>
        <v>43891.349999999999</v>
      </c>
      <c r="D142">
        <f ca="1">INDEX(Historical_Data!$C$2:$C$1448,RANDBETWEEN(1,ROWS(Historical_Data!$C$2:$C$1448)))</f>
        <v>11265.840000000002</v>
      </c>
      <c r="E142">
        <f ca="1">INDEX(Historical_Data!$C$2:$C$1448,RANDBETWEEN(1,ROWS(Historical_Data!$C$2:$C$1448)))</f>
        <v>13511.040000000001</v>
      </c>
      <c r="F142">
        <f ca="1">INDEX(Historical_Data!$C$2:$C$1448,RANDBETWEEN(1,ROWS(Historical_Data!$C$2:$C$1448)))</f>
        <v>41282.169000000002</v>
      </c>
      <c r="G142">
        <f ca="1">INDEX(Historical_Data!$C$2:$C$1448,RANDBETWEEN(1,ROWS(Historical_Data!$C$2:$C$1448)))</f>
        <v>9038.3299999999999</v>
      </c>
      <c r="H142">
        <f ca="1">INDEX(Historical_Data!$C$2:$C$1448,RANDBETWEEN(1,ROWS(Historical_Data!$C$2:$C$1448)))</f>
        <v>30843.640000000014</v>
      </c>
      <c r="I142">
        <f ca="1">INDEX(Historical_Data!$C$2:$C$1448,RANDBETWEEN(1,ROWS(Historical_Data!$C$2:$C$1448)))</f>
        <v>4041.1682327999997</v>
      </c>
      <c r="J142">
        <f ca="1">INDEX(Historical_Data!$C$2:$C$1448,RANDBETWEEN(1,ROWS(Historical_Data!$C$2:$C$1448)))</f>
        <v>19976.569999999996</v>
      </c>
      <c r="K142">
        <f ca="1">INDEX(Historical_Data!$C$2:$C$1448,RANDBETWEEN(1,ROWS(Historical_Data!$C$2:$C$1448)))</f>
        <v>14819.280000000002</v>
      </c>
      <c r="L142">
        <f ca="1">INDEX(Historical_Data!$C$2:$C$1448,RANDBETWEEN(1,ROWS(Historical_Data!$C$2:$C$1448)))</f>
        <v>13214.389999999999</v>
      </c>
      <c r="M142">
        <f ca="1">INDEX(Historical_Data!$C$2:$C$1448,RANDBETWEEN(1,ROWS(Historical_Data!$C$2:$C$1448)))</f>
        <v>8020.3899999999994</v>
      </c>
      <c r="N142">
        <f ca="1">INDEX(Historical_Data!$C$2:$C$1448,RANDBETWEEN(1,ROWS(Historical_Data!$C$2:$C$1448)))</f>
        <v>14110.469999999994</v>
      </c>
      <c r="O142">
        <f ca="1">INDEX(Historical_Data!$C$2:$C$1448,RANDBETWEEN(1,ROWS(Historical_Data!$C$2:$C$1448)))</f>
        <v>36286.549999999988</v>
      </c>
      <c r="P142">
        <f ca="1">INDEX(Historical_Data!$C$2:$C$1448,RANDBETWEEN(1,ROWS(Historical_Data!$C$2:$C$1448)))</f>
        <v>6097.1400000000003</v>
      </c>
      <c r="Q142">
        <f ca="1">INDEX(Historical_Data!$C$2:$C$1448,RANDBETWEEN(1,ROWS(Historical_Data!$C$2:$C$1448)))</f>
        <v>7929.8399999999983</v>
      </c>
      <c r="R142">
        <f ca="1">INDEX(Historical_Data!$C$2:$C$1448,RANDBETWEEN(1,ROWS(Historical_Data!$C$2:$C$1448)))</f>
        <v>22624.280000000002</v>
      </c>
      <c r="S142">
        <f ca="1">INDEX(Historical_Data!$C$2:$C$1448,RANDBETWEEN(1,ROWS(Historical_Data!$C$2:$C$1448)))</f>
        <v>21605.350000000002</v>
      </c>
      <c r="T142">
        <f ca="1">INDEX(Historical_Data!$C$2:$C$1448,RANDBETWEEN(1,ROWS(Historical_Data!$C$2:$C$1448)))</f>
        <v>4268.4100000000008</v>
      </c>
      <c r="U142">
        <f ca="1">INDEX(Historical_Data!$C$2:$C$1448,RANDBETWEEN(1,ROWS(Historical_Data!$C$2:$C$1448)))</f>
        <v>41179.380000000019</v>
      </c>
      <c r="V142">
        <f ca="1">INDEX(Historical_Data!$C$2:$C$1448,RANDBETWEEN(1,ROWS(Historical_Data!$C$2:$C$1448)))</f>
        <v>14744.84</v>
      </c>
      <c r="W142">
        <f ca="1">INDEX(Historical_Data!$C$2:$C$1448,RANDBETWEEN(1,ROWS(Historical_Data!$C$2:$C$1448)))</f>
        <v>13509.159999999996</v>
      </c>
      <c r="X142">
        <f ca="1">INDEX(Historical_Data!$C$2:$C$1448,RANDBETWEEN(1,ROWS(Historical_Data!$C$2:$C$1448)))</f>
        <v>32551.920000000009</v>
      </c>
      <c r="Y142">
        <f ca="1">INDEX(Historical_Data!$C$2:$C$1448,RANDBETWEEN(1,ROWS(Historical_Data!$C$2:$C$1448)))</f>
        <v>3925.8599999999997</v>
      </c>
      <c r="Z142">
        <f ca="1">INDEX(Historical_Data!$C$2:$C$1448,RANDBETWEEN(1,ROWS(Historical_Data!$C$2:$C$1448)))</f>
        <v>7359.5620000000008</v>
      </c>
      <c r="AA142">
        <f ca="1">INDEX(Historical_Data!$C$2:$C$1448,RANDBETWEEN(1,ROWS(Historical_Data!$C$2:$C$1448)))</f>
        <v>36913.817999999992</v>
      </c>
      <c r="AB142">
        <f ca="1">INDEX(Historical_Data!$C$2:$C$1448,RANDBETWEEN(1,ROWS(Historical_Data!$C$2:$C$1448)))</f>
        <v>24919.659999999996</v>
      </c>
      <c r="AC142">
        <f ca="1">INDEX(Historical_Data!$C$2:$C$1448,RANDBETWEEN(1,ROWS(Historical_Data!$C$2:$C$1448)))</f>
        <v>4013.2299999999996</v>
      </c>
      <c r="AD142">
        <f ca="1">INDEX(Historical_Data!$C$2:$C$1448,RANDBETWEEN(1,ROWS(Historical_Data!$C$2:$C$1448)))</f>
        <v>7948.7599999999993</v>
      </c>
      <c r="AE142">
        <f ca="1">INDEX(Historical_Data!$C$2:$C$1448,RANDBETWEEN(1,ROWS(Historical_Data!$C$2:$C$1448)))</f>
        <v>5068.1999999999998</v>
      </c>
    </row>
    <row r="143">
      <c r="A143">
        <v>142</v>
      </c>
      <c r="B143">
        <f ca="1">INDEX(Historical_Data!$C$2:$C$1448,RANDBETWEEN(1,ROWS(Historical_Data!$C$2:$C$1448)))</f>
        <v>7161.7300000000005</v>
      </c>
      <c r="C143">
        <f ca="1">INDEX(Historical_Data!$C$2:$C$1448,RANDBETWEEN(1,ROWS(Historical_Data!$C$2:$C$1448)))</f>
        <v>5255.5199999999995</v>
      </c>
      <c r="D143">
        <f ca="1">INDEX(Historical_Data!$C$2:$C$1448,RANDBETWEEN(1,ROWS(Historical_Data!$C$2:$C$1448)))</f>
        <v>5514.4700000000003</v>
      </c>
      <c r="E143">
        <f ca="1">INDEX(Historical_Data!$C$2:$C$1448,RANDBETWEEN(1,ROWS(Historical_Data!$C$2:$C$1448)))</f>
        <v>1982.6500000000001</v>
      </c>
      <c r="F143">
        <f ca="1">INDEX(Historical_Data!$C$2:$C$1448,RANDBETWEEN(1,ROWS(Historical_Data!$C$2:$C$1448)))</f>
        <v>13504.480000000001</v>
      </c>
      <c r="G143">
        <f ca="1">INDEX(Historical_Data!$C$2:$C$1448,RANDBETWEEN(1,ROWS(Historical_Data!$C$2:$C$1448)))</f>
        <v>40525.079999999994</v>
      </c>
      <c r="H143">
        <f ca="1">INDEX(Historical_Data!$C$2:$C$1448,RANDBETWEEN(1,ROWS(Historical_Data!$C$2:$C$1448)))</f>
        <v>40569.189999999981</v>
      </c>
      <c r="I143">
        <f ca="1">INDEX(Historical_Data!$C$2:$C$1448,RANDBETWEEN(1,ROWS(Historical_Data!$C$2:$C$1448)))</f>
        <v>5392.8349490999999</v>
      </c>
      <c r="J143">
        <f ca="1">INDEX(Historical_Data!$C$2:$C$1448,RANDBETWEEN(1,ROWS(Historical_Data!$C$2:$C$1448)))</f>
        <v>34506.650000000001</v>
      </c>
      <c r="K143">
        <f ca="1">INDEX(Historical_Data!$C$2:$C$1448,RANDBETWEEN(1,ROWS(Historical_Data!$C$2:$C$1448)))</f>
        <v>4601.0500000000002</v>
      </c>
      <c r="L143">
        <f ca="1">INDEX(Historical_Data!$C$2:$C$1448,RANDBETWEEN(1,ROWS(Historical_Data!$C$2:$C$1448)))</f>
        <v>8289.7900000000009</v>
      </c>
      <c r="M143">
        <f ca="1">INDEX(Historical_Data!$C$2:$C$1448,RANDBETWEEN(1,ROWS(Historical_Data!$C$2:$C$1448)))</f>
        <v>34814.80000000001</v>
      </c>
      <c r="N143">
        <f ca="1">INDEX(Historical_Data!$C$2:$C$1448,RANDBETWEEN(1,ROWS(Historical_Data!$C$2:$C$1448)))</f>
        <v>6214</v>
      </c>
      <c r="O143">
        <f ca="1">INDEX(Historical_Data!$C$2:$C$1448,RANDBETWEEN(1,ROWS(Historical_Data!$C$2:$C$1448)))</f>
        <v>21287.689999999999</v>
      </c>
      <c r="P143">
        <f ca="1">INDEX(Historical_Data!$C$2:$C$1448,RANDBETWEEN(1,ROWS(Historical_Data!$C$2:$C$1448)))</f>
        <v>23824.459999999995</v>
      </c>
      <c r="Q143">
        <f ca="1">INDEX(Historical_Data!$C$2:$C$1448,RANDBETWEEN(1,ROWS(Historical_Data!$C$2:$C$1448)))</f>
        <v>10557.969999999999</v>
      </c>
      <c r="R143">
        <f ca="1">INDEX(Historical_Data!$C$2:$C$1448,RANDBETWEEN(1,ROWS(Historical_Data!$C$2:$C$1448)))</f>
        <v>23418.619999999995</v>
      </c>
      <c r="S143">
        <f ca="1">INDEX(Historical_Data!$C$2:$C$1448,RANDBETWEEN(1,ROWS(Historical_Data!$C$2:$C$1448)))</f>
        <v>26227.399999999998</v>
      </c>
      <c r="T143">
        <f ca="1">INDEX(Historical_Data!$C$2:$C$1448,RANDBETWEEN(1,ROWS(Historical_Data!$C$2:$C$1448)))</f>
        <v>12622.52</v>
      </c>
      <c r="U143">
        <f ca="1">INDEX(Historical_Data!$C$2:$C$1448,RANDBETWEEN(1,ROWS(Historical_Data!$C$2:$C$1448)))</f>
        <v>24842.939999999999</v>
      </c>
      <c r="V143">
        <f ca="1">INDEX(Historical_Data!$C$2:$C$1448,RANDBETWEEN(1,ROWS(Historical_Data!$C$2:$C$1448)))</f>
        <v>4268.4100000000008</v>
      </c>
      <c r="W143">
        <f ca="1">INDEX(Historical_Data!$C$2:$C$1448,RANDBETWEEN(1,ROWS(Historical_Data!$C$2:$C$1448)))</f>
        <v>4797.1500000000005</v>
      </c>
      <c r="X143">
        <f ca="1">INDEX(Historical_Data!$C$2:$C$1448,RANDBETWEEN(1,ROWS(Historical_Data!$C$2:$C$1448)))</f>
        <v>16216.489999999998</v>
      </c>
      <c r="Y143">
        <f ca="1">INDEX(Historical_Data!$C$2:$C$1448,RANDBETWEEN(1,ROWS(Historical_Data!$C$2:$C$1448)))</f>
        <v>13504.480000000001</v>
      </c>
      <c r="Z143">
        <f ca="1">INDEX(Historical_Data!$C$2:$C$1448,RANDBETWEEN(1,ROWS(Historical_Data!$C$2:$C$1448)))</f>
        <v>3516.4099999999999</v>
      </c>
      <c r="AA143">
        <f ca="1">INDEX(Historical_Data!$C$2:$C$1448,RANDBETWEEN(1,ROWS(Historical_Data!$C$2:$C$1448)))</f>
        <v>26227.399999999998</v>
      </c>
      <c r="AB143">
        <f ca="1">INDEX(Historical_Data!$C$2:$C$1448,RANDBETWEEN(1,ROWS(Historical_Data!$C$2:$C$1448)))</f>
        <v>3953.3899999999999</v>
      </c>
      <c r="AC143">
        <f ca="1">INDEX(Historical_Data!$C$2:$C$1448,RANDBETWEEN(1,ROWS(Historical_Data!$C$2:$C$1448)))</f>
        <v>26263.515000000003</v>
      </c>
      <c r="AD143">
        <f ca="1">INDEX(Historical_Data!$C$2:$C$1448,RANDBETWEEN(1,ROWS(Historical_Data!$C$2:$C$1448)))</f>
        <v>26026.390000000003</v>
      </c>
      <c r="AE143">
        <f ca="1">INDEX(Historical_Data!$C$2:$C$1448,RANDBETWEEN(1,ROWS(Historical_Data!$C$2:$C$1448)))</f>
        <v>4908.3799999999992</v>
      </c>
    </row>
    <row r="144">
      <c r="A144">
        <v>143</v>
      </c>
      <c r="B144">
        <f ca="1">INDEX(Historical_Data!$C$2:$C$1448,RANDBETWEEN(1,ROWS(Historical_Data!$C$2:$C$1448)))</f>
        <v>23270.799999999999</v>
      </c>
      <c r="C144">
        <f ca="1">INDEX(Historical_Data!$C$2:$C$1448,RANDBETWEEN(1,ROWS(Historical_Data!$C$2:$C$1448)))</f>
        <v>24240.209999999995</v>
      </c>
      <c r="D144">
        <f ca="1">INDEX(Historical_Data!$C$2:$C$1448,RANDBETWEEN(1,ROWS(Historical_Data!$C$2:$C$1448)))</f>
        <v>32925.807999999997</v>
      </c>
      <c r="E144">
        <f ca="1">INDEX(Historical_Data!$C$2:$C$1448,RANDBETWEEN(1,ROWS(Historical_Data!$C$2:$C$1448)))</f>
        <v>14571.110000000006</v>
      </c>
      <c r="F144">
        <f ca="1">INDEX(Historical_Data!$C$2:$C$1448,RANDBETWEEN(1,ROWS(Historical_Data!$C$2:$C$1448)))</f>
        <v>43374.739999999983</v>
      </c>
      <c r="G144">
        <f ca="1">INDEX(Historical_Data!$C$2:$C$1448,RANDBETWEEN(1,ROWS(Historical_Data!$C$2:$C$1448)))</f>
        <v>10878.920000000002</v>
      </c>
      <c r="H144">
        <f ca="1">INDEX(Historical_Data!$C$2:$C$1448,RANDBETWEEN(1,ROWS(Historical_Data!$C$2:$C$1448)))</f>
        <v>7295.0299999999988</v>
      </c>
      <c r="I144">
        <f ca="1">INDEX(Historical_Data!$C$2:$C$1448,RANDBETWEEN(1,ROWS(Historical_Data!$C$2:$C$1448)))</f>
        <v>6740.0400000000009</v>
      </c>
      <c r="J144">
        <f ca="1">INDEX(Historical_Data!$C$2:$C$1448,RANDBETWEEN(1,ROWS(Historical_Data!$C$2:$C$1448)))</f>
        <v>21287.689999999999</v>
      </c>
      <c r="K144">
        <f ca="1">INDEX(Historical_Data!$C$2:$C$1448,RANDBETWEEN(1,ROWS(Historical_Data!$C$2:$C$1448)))</f>
        <v>13055.119434599997</v>
      </c>
      <c r="L144">
        <f ca="1">INDEX(Historical_Data!$C$2:$C$1448,RANDBETWEEN(1,ROWS(Historical_Data!$C$2:$C$1448)))</f>
        <v>12975.550000000003</v>
      </c>
      <c r="M144">
        <f ca="1">INDEX(Historical_Data!$C$2:$C$1448,RANDBETWEEN(1,ROWS(Historical_Data!$C$2:$C$1448)))</f>
        <v>7486.2699999999986</v>
      </c>
      <c r="N144">
        <f ca="1">INDEX(Historical_Data!$C$2:$C$1448,RANDBETWEEN(1,ROWS(Historical_Data!$C$2:$C$1448)))</f>
        <v>26996.540000000008</v>
      </c>
      <c r="O144">
        <f ca="1">INDEX(Historical_Data!$C$2:$C$1448,RANDBETWEEN(1,ROWS(Historical_Data!$C$2:$C$1448)))</f>
        <v>4838.6800000000003</v>
      </c>
      <c r="P144">
        <f ca="1">INDEX(Historical_Data!$C$2:$C$1448,RANDBETWEEN(1,ROWS(Historical_Data!$C$2:$C$1448)))</f>
        <v>6397.5999999999995</v>
      </c>
      <c r="Q144">
        <f ca="1">INDEX(Historical_Data!$C$2:$C$1448,RANDBETWEEN(1,ROWS(Historical_Data!$C$2:$C$1448)))</f>
        <v>4392.04</v>
      </c>
      <c r="R144">
        <f ca="1">INDEX(Historical_Data!$C$2:$C$1448,RANDBETWEEN(1,ROWS(Historical_Data!$C$2:$C$1448)))</f>
        <v>5008.7699999999995</v>
      </c>
      <c r="S144">
        <f ca="1">INDEX(Historical_Data!$C$2:$C$1448,RANDBETWEEN(1,ROWS(Historical_Data!$C$2:$C$1448)))</f>
        <v>25471.170000000009</v>
      </c>
      <c r="T144">
        <f ca="1">INDEX(Historical_Data!$C$2:$C$1448,RANDBETWEEN(1,ROWS(Historical_Data!$C$2:$C$1448)))</f>
        <v>5200.0699999999997</v>
      </c>
      <c r="U144">
        <f ca="1">INDEX(Historical_Data!$C$2:$C$1448,RANDBETWEEN(1,ROWS(Historical_Data!$C$2:$C$1448)))</f>
        <v>5403.1799999999994</v>
      </c>
      <c r="V144">
        <f ca="1">INDEX(Historical_Data!$C$2:$C$1448,RANDBETWEEN(1,ROWS(Historical_Data!$C$2:$C$1448)))</f>
        <v>3951.04</v>
      </c>
      <c r="W144">
        <f ca="1">INDEX(Historical_Data!$C$2:$C$1448,RANDBETWEEN(1,ROWS(Historical_Data!$C$2:$C$1448)))</f>
        <v>13511.040000000001</v>
      </c>
      <c r="X144">
        <f ca="1">INDEX(Historical_Data!$C$2:$C$1448,RANDBETWEEN(1,ROWS(Historical_Data!$C$2:$C$1448)))</f>
        <v>16714.559999999998</v>
      </c>
      <c r="Y144">
        <f ca="1">INDEX(Historical_Data!$C$2:$C$1448,RANDBETWEEN(1,ROWS(Historical_Data!$C$2:$C$1448)))</f>
        <v>4121.4700000000003</v>
      </c>
      <c r="Z144">
        <f ca="1">INDEX(Historical_Data!$C$2:$C$1448,RANDBETWEEN(1,ROWS(Historical_Data!$C$2:$C$1448)))</f>
        <v>7249.3499999999985</v>
      </c>
      <c r="AA144">
        <f ca="1">INDEX(Historical_Data!$C$2:$C$1448,RANDBETWEEN(1,ROWS(Historical_Data!$C$2:$C$1448)))</f>
        <v>4288.1199999999999</v>
      </c>
      <c r="AB144">
        <f ca="1">INDEX(Historical_Data!$C$2:$C$1448,RANDBETWEEN(1,ROWS(Historical_Data!$C$2:$C$1448)))</f>
        <v>4737.6400000000003</v>
      </c>
      <c r="AC144">
        <f ca="1">INDEX(Historical_Data!$C$2:$C$1448,RANDBETWEEN(1,ROWS(Historical_Data!$C$2:$C$1448)))</f>
        <v>39006.810000000012</v>
      </c>
      <c r="AD144">
        <f ca="1">INDEX(Historical_Data!$C$2:$C$1448,RANDBETWEEN(1,ROWS(Historical_Data!$C$2:$C$1448)))</f>
        <v>24219.039999999997</v>
      </c>
      <c r="AE144">
        <f ca="1">INDEX(Historical_Data!$C$2:$C$1448,RANDBETWEEN(1,ROWS(Historical_Data!$C$2:$C$1448)))</f>
        <v>6911.4500000000016</v>
      </c>
    </row>
    <row r="145">
      <c r="A145">
        <v>144</v>
      </c>
      <c r="B145">
        <f ca="1">INDEX(Historical_Data!$C$2:$C$1448,RANDBETWEEN(1,ROWS(Historical_Data!$C$2:$C$1448)))</f>
        <v>24644.624000000007</v>
      </c>
      <c r="C145">
        <f ca="1">INDEX(Historical_Data!$C$2:$C$1448,RANDBETWEEN(1,ROWS(Historical_Data!$C$2:$C$1448)))</f>
        <v>13536.529999999999</v>
      </c>
      <c r="D145">
        <f ca="1">INDEX(Historical_Data!$C$2:$C$1448,RANDBETWEEN(1,ROWS(Historical_Data!$C$2:$C$1448)))</f>
        <v>37310.409999999996</v>
      </c>
      <c r="E145">
        <f ca="1">INDEX(Historical_Data!$C$2:$C$1448,RANDBETWEEN(1,ROWS(Historical_Data!$C$2:$C$1448)))</f>
        <v>33029.972999999991</v>
      </c>
      <c r="F145">
        <f ca="1">INDEX(Historical_Data!$C$2:$C$1448,RANDBETWEEN(1,ROWS(Historical_Data!$C$2:$C$1448)))</f>
        <v>23150.580000000002</v>
      </c>
      <c r="G145">
        <f ca="1">INDEX(Historical_Data!$C$2:$C$1448,RANDBETWEEN(1,ROWS(Historical_Data!$C$2:$C$1448)))</f>
        <v>24490.189999999999</v>
      </c>
      <c r="H145">
        <f ca="1">INDEX(Historical_Data!$C$2:$C$1448,RANDBETWEEN(1,ROWS(Historical_Data!$C$2:$C$1448)))</f>
        <v>22621.199999999997</v>
      </c>
      <c r="I145">
        <f ca="1">INDEX(Historical_Data!$C$2:$C$1448,RANDBETWEEN(1,ROWS(Historical_Data!$C$2:$C$1448)))</f>
        <v>21572.659999999996</v>
      </c>
      <c r="J145">
        <f ca="1">INDEX(Historical_Data!$C$2:$C$1448,RANDBETWEEN(1,ROWS(Historical_Data!$C$2:$C$1448)))</f>
        <v>29948.669999999995</v>
      </c>
      <c r="K145">
        <f ca="1">INDEX(Historical_Data!$C$2:$C$1448,RANDBETWEEN(1,ROWS(Historical_Data!$C$2:$C$1448)))</f>
        <v>35678.950000000004</v>
      </c>
      <c r="L145">
        <f ca="1">INDEX(Historical_Data!$C$2:$C$1448,RANDBETWEEN(1,ROWS(Historical_Data!$C$2:$C$1448)))</f>
        <v>35896.936999999991</v>
      </c>
      <c r="M145">
        <f ca="1">INDEX(Historical_Data!$C$2:$C$1448,RANDBETWEEN(1,ROWS(Historical_Data!$C$2:$C$1448)))</f>
        <v>8412.1400000000012</v>
      </c>
      <c r="N145">
        <f ca="1">INDEX(Historical_Data!$C$2:$C$1448,RANDBETWEEN(1,ROWS(Historical_Data!$C$2:$C$1448)))</f>
        <v>8116.7799999999979</v>
      </c>
      <c r="O145">
        <f ca="1">INDEX(Historical_Data!$C$2:$C$1448,RANDBETWEEN(1,ROWS(Historical_Data!$C$2:$C$1448)))</f>
        <v>22522.330000000005</v>
      </c>
      <c r="P145">
        <f ca="1">INDEX(Historical_Data!$C$2:$C$1448,RANDBETWEEN(1,ROWS(Historical_Data!$C$2:$C$1448)))</f>
        <v>14281.57</v>
      </c>
      <c r="Q145">
        <f ca="1">INDEX(Historical_Data!$C$2:$C$1448,RANDBETWEEN(1,ROWS(Historical_Data!$C$2:$C$1448)))</f>
        <v>7163.7240000000002</v>
      </c>
      <c r="R145">
        <f ca="1">INDEX(Historical_Data!$C$2:$C$1448,RANDBETWEEN(1,ROWS(Historical_Data!$C$2:$C$1448)))</f>
        <v>40426.809999999998</v>
      </c>
      <c r="S145">
        <f ca="1">INDEX(Historical_Data!$C$2:$C$1448,RANDBETWEEN(1,ROWS(Historical_Data!$C$2:$C$1448)))</f>
        <v>5190.1599999999999</v>
      </c>
      <c r="T145">
        <f ca="1">INDEX(Historical_Data!$C$2:$C$1448,RANDBETWEEN(1,ROWS(Historical_Data!$C$2:$C$1448)))</f>
        <v>14666.759999999998</v>
      </c>
      <c r="U145">
        <f ca="1">INDEX(Historical_Data!$C$2:$C$1448,RANDBETWEEN(1,ROWS(Historical_Data!$C$2:$C$1448)))</f>
        <v>35793.07</v>
      </c>
      <c r="V145">
        <f ca="1">INDEX(Historical_Data!$C$2:$C$1448,RANDBETWEEN(1,ROWS(Historical_Data!$C$2:$C$1448)))</f>
        <v>24313.160000000003</v>
      </c>
      <c r="W145">
        <f ca="1">INDEX(Historical_Data!$C$2:$C$1448,RANDBETWEEN(1,ROWS(Historical_Data!$C$2:$C$1448)))</f>
        <v>4852.8199999999997</v>
      </c>
      <c r="X145">
        <f ca="1">INDEX(Historical_Data!$C$2:$C$1448,RANDBETWEEN(1,ROWS(Historical_Data!$C$2:$C$1448)))</f>
        <v>19340.609999999997</v>
      </c>
      <c r="Y145">
        <f ca="1">INDEX(Historical_Data!$C$2:$C$1448,RANDBETWEEN(1,ROWS(Historical_Data!$C$2:$C$1448)))</f>
        <v>29213.440000000002</v>
      </c>
      <c r="Z145">
        <f ca="1">INDEX(Historical_Data!$C$2:$C$1448,RANDBETWEEN(1,ROWS(Historical_Data!$C$2:$C$1448)))</f>
        <v>22034.949999999993</v>
      </c>
      <c r="AA145">
        <f ca="1">INDEX(Historical_Data!$C$2:$C$1448,RANDBETWEEN(1,ROWS(Historical_Data!$C$2:$C$1448)))</f>
        <v>4423.7600000000002</v>
      </c>
      <c r="AB145">
        <f ca="1">INDEX(Historical_Data!$C$2:$C$1448,RANDBETWEEN(1,ROWS(Historical_Data!$C$2:$C$1448)))</f>
        <v>24107.039999999997</v>
      </c>
      <c r="AC145">
        <f ca="1">INDEX(Historical_Data!$C$2:$C$1448,RANDBETWEEN(1,ROWS(Historical_Data!$C$2:$C$1448)))</f>
        <v>15196.749999999996</v>
      </c>
      <c r="AD145">
        <f ca="1">INDEX(Historical_Data!$C$2:$C$1448,RANDBETWEEN(1,ROWS(Historical_Data!$C$2:$C$1448)))</f>
        <v>6230.0600000000004</v>
      </c>
      <c r="AE145">
        <f ca="1">INDEX(Historical_Data!$C$2:$C$1448,RANDBETWEEN(1,ROWS(Historical_Data!$C$2:$C$1448)))</f>
        <v>15593.079999999998</v>
      </c>
    </row>
    <row r="146">
      <c r="A146">
        <v>145</v>
      </c>
      <c r="B146">
        <f ca="1">INDEX(Historical_Data!$C$2:$C$1448,RANDBETWEEN(1,ROWS(Historical_Data!$C$2:$C$1448)))</f>
        <v>25326.129999999994</v>
      </c>
      <c r="C146">
        <f ca="1">INDEX(Historical_Data!$C$2:$C$1448,RANDBETWEEN(1,ROWS(Historical_Data!$C$2:$C$1448)))</f>
        <v>26479.720000000001</v>
      </c>
      <c r="D146">
        <f ca="1">INDEX(Historical_Data!$C$2:$C$1448,RANDBETWEEN(1,ROWS(Historical_Data!$C$2:$C$1448)))</f>
        <v>8289.7900000000009</v>
      </c>
      <c r="E146">
        <f ca="1">INDEX(Historical_Data!$C$2:$C$1448,RANDBETWEEN(1,ROWS(Historical_Data!$C$2:$C$1448)))</f>
        <v>35793.07</v>
      </c>
      <c r="F146">
        <f ca="1">INDEX(Historical_Data!$C$2:$C$1448,RANDBETWEEN(1,ROWS(Historical_Data!$C$2:$C$1448)))</f>
        <v>37699.880000000005</v>
      </c>
      <c r="G146">
        <f ca="1">INDEX(Historical_Data!$C$2:$C$1448,RANDBETWEEN(1,ROWS(Historical_Data!$C$2:$C$1448)))</f>
        <v>33919.607999999986</v>
      </c>
      <c r="H146">
        <f ca="1">INDEX(Historical_Data!$C$2:$C$1448,RANDBETWEEN(1,ROWS(Historical_Data!$C$2:$C$1448)))</f>
        <v>14149.669999999998</v>
      </c>
      <c r="I146">
        <f ca="1">INDEX(Historical_Data!$C$2:$C$1448,RANDBETWEEN(1,ROWS(Historical_Data!$C$2:$C$1448)))</f>
        <v>8033.4599999999991</v>
      </c>
      <c r="J146">
        <f ca="1">INDEX(Historical_Data!$C$2:$C$1448,RANDBETWEEN(1,ROWS(Historical_Data!$C$2:$C$1448)))</f>
        <v>35208.435000000019</v>
      </c>
      <c r="K146">
        <f ca="1">INDEX(Historical_Data!$C$2:$C$1448,RANDBETWEEN(1,ROWS(Historical_Data!$C$2:$C$1448)))</f>
        <v>11045.84</v>
      </c>
      <c r="L146">
        <f ca="1">INDEX(Historical_Data!$C$2:$C$1448,RANDBETWEEN(1,ROWS(Historical_Data!$C$2:$C$1448)))</f>
        <v>36641.634999999995</v>
      </c>
      <c r="M146">
        <f ca="1">INDEX(Historical_Data!$C$2:$C$1448,RANDBETWEEN(1,ROWS(Historical_Data!$C$2:$C$1448)))</f>
        <v>5403.1799999999994</v>
      </c>
      <c r="N146">
        <f ca="1">INDEX(Historical_Data!$C$2:$C$1448,RANDBETWEEN(1,ROWS(Historical_Data!$C$2:$C$1448)))</f>
        <v>4175.9999999999991</v>
      </c>
      <c r="O146">
        <f ca="1">INDEX(Historical_Data!$C$2:$C$1448,RANDBETWEEN(1,ROWS(Historical_Data!$C$2:$C$1448)))</f>
        <v>13003.599999999999</v>
      </c>
      <c r="P146">
        <f ca="1">INDEX(Historical_Data!$C$2:$C$1448,RANDBETWEEN(1,ROWS(Historical_Data!$C$2:$C$1448)))</f>
        <v>12114.569999999998</v>
      </c>
      <c r="Q146">
        <f ca="1">INDEX(Historical_Data!$C$2:$C$1448,RANDBETWEEN(1,ROWS(Historical_Data!$C$2:$C$1448)))</f>
        <v>20051.629999999994</v>
      </c>
      <c r="R146">
        <f ca="1">INDEX(Historical_Data!$C$2:$C$1448,RANDBETWEEN(1,ROWS(Historical_Data!$C$2:$C$1448)))</f>
        <v>46832.329999999994</v>
      </c>
      <c r="S146">
        <f ca="1">INDEX(Historical_Data!$C$2:$C$1448,RANDBETWEEN(1,ROWS(Historical_Data!$C$2:$C$1448)))</f>
        <v>7548.2899999999991</v>
      </c>
      <c r="T146">
        <f ca="1">INDEX(Historical_Data!$C$2:$C$1448,RANDBETWEEN(1,ROWS(Historical_Data!$C$2:$C$1448)))</f>
        <v>13993.690000000001</v>
      </c>
      <c r="U146">
        <f ca="1">INDEX(Historical_Data!$C$2:$C$1448,RANDBETWEEN(1,ROWS(Historical_Data!$C$2:$C$1448)))</f>
        <v>35730.069999999992</v>
      </c>
      <c r="V146">
        <f ca="1">INDEX(Historical_Data!$C$2:$C$1448,RANDBETWEEN(1,ROWS(Historical_Data!$C$2:$C$1448)))</f>
        <v>33319.404000000017</v>
      </c>
      <c r="W146">
        <f ca="1">INDEX(Historical_Data!$C$2:$C$1448,RANDBETWEEN(1,ROWS(Historical_Data!$C$2:$C$1448)))</f>
        <v>3687.4500000000003</v>
      </c>
      <c r="X146">
        <f ca="1">INDEX(Historical_Data!$C$2:$C$1448,RANDBETWEEN(1,ROWS(Historical_Data!$C$2:$C$1448)))</f>
        <v>7365.9599999999991</v>
      </c>
      <c r="Y146">
        <f ca="1">INDEX(Historical_Data!$C$2:$C$1448,RANDBETWEEN(1,ROWS(Historical_Data!$C$2:$C$1448)))</f>
        <v>44140.609999999993</v>
      </c>
      <c r="Z146">
        <f ca="1">INDEX(Historical_Data!$C$2:$C$1448,RANDBETWEEN(1,ROWS(Historical_Data!$C$2:$C$1448)))</f>
        <v>24611.489999999998</v>
      </c>
      <c r="AA146">
        <f ca="1">INDEX(Historical_Data!$C$2:$C$1448,RANDBETWEEN(1,ROWS(Historical_Data!$C$2:$C$1448)))</f>
        <v>15666.419999999998</v>
      </c>
      <c r="AB146">
        <f ca="1">INDEX(Historical_Data!$C$2:$C$1448,RANDBETWEEN(1,ROWS(Historical_Data!$C$2:$C$1448)))</f>
        <v>7049.3080000000018</v>
      </c>
      <c r="AC146">
        <f ca="1">INDEX(Historical_Data!$C$2:$C$1448,RANDBETWEEN(1,ROWS(Historical_Data!$C$2:$C$1448)))</f>
        <v>5539.71</v>
      </c>
      <c r="AD146">
        <f ca="1">INDEX(Historical_Data!$C$2:$C$1448,RANDBETWEEN(1,ROWS(Historical_Data!$C$2:$C$1448)))</f>
        <v>5367.6400000000003</v>
      </c>
      <c r="AE146">
        <f ca="1">INDEX(Historical_Data!$C$2:$C$1448,RANDBETWEEN(1,ROWS(Historical_Data!$C$2:$C$1448)))</f>
        <v>14761.360000000002</v>
      </c>
    </row>
    <row r="147">
      <c r="A147">
        <v>146</v>
      </c>
      <c r="B147">
        <f ca="1">INDEX(Historical_Data!$C$2:$C$1448,RANDBETWEEN(1,ROWS(Historical_Data!$C$2:$C$1448)))</f>
        <v>36810.480000000018</v>
      </c>
      <c r="C147">
        <f ca="1">INDEX(Historical_Data!$C$2:$C$1448,RANDBETWEEN(1,ROWS(Historical_Data!$C$2:$C$1448)))</f>
        <v>44830.880000000005</v>
      </c>
      <c r="D147">
        <f ca="1">INDEX(Historical_Data!$C$2:$C$1448,RANDBETWEEN(1,ROWS(Historical_Data!$C$2:$C$1448)))</f>
        <v>11340.35</v>
      </c>
      <c r="E147">
        <f ca="1">INDEX(Historical_Data!$C$2:$C$1448,RANDBETWEEN(1,ROWS(Historical_Data!$C$2:$C$1448)))</f>
        <v>8443.1700000000001</v>
      </c>
      <c r="F147">
        <f ca="1">INDEX(Historical_Data!$C$2:$C$1448,RANDBETWEEN(1,ROWS(Historical_Data!$C$2:$C$1448)))</f>
        <v>18510.529999999992</v>
      </c>
      <c r="G147">
        <f ca="1">INDEX(Historical_Data!$C$2:$C$1448,RANDBETWEEN(1,ROWS(Historical_Data!$C$2:$C$1448)))</f>
        <v>7652.6500000000005</v>
      </c>
      <c r="H147">
        <f ca="1">INDEX(Historical_Data!$C$2:$C$1448,RANDBETWEEN(1,ROWS(Historical_Data!$C$2:$C$1448)))</f>
        <v>4938</v>
      </c>
      <c r="I147">
        <f ca="1">INDEX(Historical_Data!$C$2:$C$1448,RANDBETWEEN(1,ROWS(Historical_Data!$C$2:$C$1448)))</f>
        <v>11262.830000000002</v>
      </c>
      <c r="J147">
        <f ca="1">INDEX(Historical_Data!$C$2:$C$1448,RANDBETWEEN(1,ROWS(Historical_Data!$C$2:$C$1448)))</f>
        <v>36838.403000000006</v>
      </c>
      <c r="K147">
        <f ca="1">INDEX(Historical_Data!$C$2:$C$1448,RANDBETWEEN(1,ROWS(Historical_Data!$C$2:$C$1448)))</f>
        <v>39695.713000000011</v>
      </c>
      <c r="L147">
        <f ca="1">INDEX(Historical_Data!$C$2:$C$1448,RANDBETWEEN(1,ROWS(Historical_Data!$C$2:$C$1448)))</f>
        <v>4698.0700000000006</v>
      </c>
      <c r="M147">
        <f ca="1">INDEX(Historical_Data!$C$2:$C$1448,RANDBETWEEN(1,ROWS(Historical_Data!$C$2:$C$1448)))</f>
        <v>38927.247000000003</v>
      </c>
      <c r="N147">
        <f ca="1">INDEX(Historical_Data!$C$2:$C$1448,RANDBETWEEN(1,ROWS(Historical_Data!$C$2:$C$1448)))</f>
        <v>4658.9399999999996</v>
      </c>
      <c r="O147">
        <f ca="1">INDEX(Historical_Data!$C$2:$C$1448,RANDBETWEEN(1,ROWS(Historical_Data!$C$2:$C$1448)))</f>
        <v>5071.9499999999998</v>
      </c>
      <c r="P147">
        <f ca="1">INDEX(Historical_Data!$C$2:$C$1448,RANDBETWEEN(1,ROWS(Historical_Data!$C$2:$C$1448)))</f>
        <v>7662.8600000000006</v>
      </c>
      <c r="Q147">
        <f ca="1">INDEX(Historical_Data!$C$2:$C$1448,RANDBETWEEN(1,ROWS(Historical_Data!$C$2:$C$1448)))</f>
        <v>16884.099999999999</v>
      </c>
      <c r="R147">
        <f ca="1">INDEX(Historical_Data!$C$2:$C$1448,RANDBETWEEN(1,ROWS(Historical_Data!$C$2:$C$1448)))</f>
        <v>6545.9099999999999</v>
      </c>
      <c r="S147">
        <f ca="1">INDEX(Historical_Data!$C$2:$C$1448,RANDBETWEEN(1,ROWS(Historical_Data!$C$2:$C$1448)))</f>
        <v>20822.630000000001</v>
      </c>
      <c r="T147">
        <f ca="1">INDEX(Historical_Data!$C$2:$C$1448,RANDBETWEEN(1,ROWS(Historical_Data!$C$2:$C$1448)))</f>
        <v>24150.430000000008</v>
      </c>
      <c r="U147">
        <f ca="1">INDEX(Historical_Data!$C$2:$C$1448,RANDBETWEEN(1,ROWS(Historical_Data!$C$2:$C$1448)))</f>
        <v>40966.794999999984</v>
      </c>
      <c r="V147">
        <f ca="1">INDEX(Historical_Data!$C$2:$C$1448,RANDBETWEEN(1,ROWS(Historical_Data!$C$2:$C$1448)))</f>
        <v>27132.34</v>
      </c>
      <c r="W147">
        <f ca="1">INDEX(Historical_Data!$C$2:$C$1448,RANDBETWEEN(1,ROWS(Historical_Data!$C$2:$C$1448)))</f>
        <v>15719.32</v>
      </c>
      <c r="X147">
        <f ca="1">INDEX(Historical_Data!$C$2:$C$1448,RANDBETWEEN(1,ROWS(Historical_Data!$C$2:$C$1448)))</f>
        <v>17627.369999999999</v>
      </c>
      <c r="Y147">
        <f ca="1">INDEX(Historical_Data!$C$2:$C$1448,RANDBETWEEN(1,ROWS(Historical_Data!$C$2:$C$1448)))</f>
        <v>13993.690000000001</v>
      </c>
      <c r="Z147">
        <f ca="1">INDEX(Historical_Data!$C$2:$C$1448,RANDBETWEEN(1,ROWS(Historical_Data!$C$2:$C$1448)))</f>
        <v>21664.279999999995</v>
      </c>
      <c r="AA147">
        <f ca="1">INDEX(Historical_Data!$C$2:$C$1448,RANDBETWEEN(1,ROWS(Historical_Data!$C$2:$C$1448)))</f>
        <v>4320.4400000000005</v>
      </c>
      <c r="AB147">
        <f ca="1">INDEX(Historical_Data!$C$2:$C$1448,RANDBETWEEN(1,ROWS(Historical_Data!$C$2:$C$1448)))</f>
        <v>24009.550000000003</v>
      </c>
      <c r="AC147">
        <f ca="1">INDEX(Historical_Data!$C$2:$C$1448,RANDBETWEEN(1,ROWS(Historical_Data!$C$2:$C$1448)))</f>
        <v>38245.944999999992</v>
      </c>
      <c r="AD147">
        <f ca="1">INDEX(Historical_Data!$C$2:$C$1448,RANDBETWEEN(1,ROWS(Historical_Data!$C$2:$C$1448)))</f>
        <v>40092.280000000006</v>
      </c>
      <c r="AE147">
        <f ca="1">INDEX(Historical_Data!$C$2:$C$1448,RANDBETWEEN(1,ROWS(Historical_Data!$C$2:$C$1448)))</f>
        <v>12484.829999999998</v>
      </c>
    </row>
    <row r="148">
      <c r="A148">
        <v>147</v>
      </c>
      <c r="B148">
        <f ca="1">INDEX(Historical_Data!$C$2:$C$1448,RANDBETWEEN(1,ROWS(Historical_Data!$C$2:$C$1448)))</f>
        <v>24336.810000000001</v>
      </c>
      <c r="C148">
        <f ca="1">INDEX(Historical_Data!$C$2:$C$1448,RANDBETWEEN(1,ROWS(Historical_Data!$C$2:$C$1448)))</f>
        <v>32360.590000000004</v>
      </c>
      <c r="D148">
        <f ca="1">INDEX(Historical_Data!$C$2:$C$1448,RANDBETWEEN(1,ROWS(Historical_Data!$C$2:$C$1448)))</f>
        <v>13811.249999999998</v>
      </c>
      <c r="E148">
        <f ca="1">INDEX(Historical_Data!$C$2:$C$1448,RANDBETWEEN(1,ROWS(Historical_Data!$C$2:$C$1448)))</f>
        <v>22073.310000000005</v>
      </c>
      <c r="F148">
        <f ca="1">INDEX(Historical_Data!$C$2:$C$1448,RANDBETWEEN(1,ROWS(Historical_Data!$C$2:$C$1448)))</f>
        <v>22377.009999999998</v>
      </c>
      <c r="G148">
        <f ca="1">INDEX(Historical_Data!$C$2:$C$1448,RANDBETWEEN(1,ROWS(Historical_Data!$C$2:$C$1448)))</f>
        <v>25648.179999999997</v>
      </c>
      <c r="H148">
        <f ca="1">INDEX(Historical_Data!$C$2:$C$1448,RANDBETWEEN(1,ROWS(Historical_Data!$C$2:$C$1448)))</f>
        <v>24150.430000000008</v>
      </c>
      <c r="I148">
        <f ca="1">INDEX(Historical_Data!$C$2:$C$1448,RANDBETWEEN(1,ROWS(Historical_Data!$C$2:$C$1448)))</f>
        <v>4237.8500000000004</v>
      </c>
      <c r="J148">
        <f ca="1">INDEX(Historical_Data!$C$2:$C$1448,RANDBETWEEN(1,ROWS(Historical_Data!$C$2:$C$1448)))</f>
        <v>25282.439999999995</v>
      </c>
      <c r="K148">
        <f ca="1">INDEX(Historical_Data!$C$2:$C$1448,RANDBETWEEN(1,ROWS(Historical_Data!$C$2:$C$1448)))</f>
        <v>24716.600000000002</v>
      </c>
      <c r="L148">
        <f ca="1">INDEX(Historical_Data!$C$2:$C$1448,RANDBETWEEN(1,ROWS(Historical_Data!$C$2:$C$1448)))</f>
        <v>3594</v>
      </c>
      <c r="M148">
        <f ca="1">INDEX(Historical_Data!$C$2:$C$1448,RANDBETWEEN(1,ROWS(Historical_Data!$C$2:$C$1448)))</f>
        <v>39623.009999999987</v>
      </c>
      <c r="N148">
        <f ca="1">INDEX(Historical_Data!$C$2:$C$1448,RANDBETWEEN(1,ROWS(Historical_Data!$C$2:$C$1448)))</f>
        <v>20241.27</v>
      </c>
      <c r="O148">
        <f ca="1">INDEX(Historical_Data!$C$2:$C$1448,RANDBETWEEN(1,ROWS(Historical_Data!$C$2:$C$1448)))</f>
        <v>22487.030000000006</v>
      </c>
      <c r="P148">
        <f ca="1">INDEX(Historical_Data!$C$2:$C$1448,RANDBETWEEN(1,ROWS(Historical_Data!$C$2:$C$1448)))</f>
        <v>42524.05000000001</v>
      </c>
      <c r="Q148">
        <f ca="1">INDEX(Historical_Data!$C$2:$C$1448,RANDBETWEEN(1,ROWS(Historical_Data!$C$2:$C$1448)))</f>
        <v>6080.0999999999995</v>
      </c>
      <c r="R148">
        <f ca="1">INDEX(Historical_Data!$C$2:$C$1448,RANDBETWEEN(1,ROWS(Historical_Data!$C$2:$C$1448)))</f>
        <v>5992.8400000000001</v>
      </c>
      <c r="S148">
        <f ca="1">INDEX(Historical_Data!$C$2:$C$1448,RANDBETWEEN(1,ROWS(Historical_Data!$C$2:$C$1448)))</f>
        <v>3175.2400000000002</v>
      </c>
      <c r="T148">
        <f ca="1">INDEX(Historical_Data!$C$2:$C$1448,RANDBETWEEN(1,ROWS(Historical_Data!$C$2:$C$1448)))</f>
        <v>26846.260000000006</v>
      </c>
      <c r="U148">
        <f ca="1">INDEX(Historical_Data!$C$2:$C$1448,RANDBETWEEN(1,ROWS(Historical_Data!$C$2:$C$1448)))</f>
        <v>14070.569999999998</v>
      </c>
      <c r="V148">
        <f ca="1">INDEX(Historical_Data!$C$2:$C$1448,RANDBETWEEN(1,ROWS(Historical_Data!$C$2:$C$1448)))</f>
        <v>3437.27</v>
      </c>
      <c r="W148">
        <f ca="1">INDEX(Historical_Data!$C$2:$C$1448,RANDBETWEEN(1,ROWS(Historical_Data!$C$2:$C$1448)))</f>
        <v>2975.0099999999998</v>
      </c>
      <c r="X148">
        <f ca="1">INDEX(Historical_Data!$C$2:$C$1448,RANDBETWEEN(1,ROWS(Historical_Data!$C$2:$C$1448)))</f>
        <v>8869.8299999999999</v>
      </c>
      <c r="Y148">
        <f ca="1">INDEX(Historical_Data!$C$2:$C$1448,RANDBETWEEN(1,ROWS(Historical_Data!$C$2:$C$1448)))</f>
        <v>8806.8900000000012</v>
      </c>
      <c r="Z148">
        <f ca="1">INDEX(Historical_Data!$C$2:$C$1448,RANDBETWEEN(1,ROWS(Historical_Data!$C$2:$C$1448)))</f>
        <v>7111.5900000000011</v>
      </c>
      <c r="AA148">
        <f ca="1">INDEX(Historical_Data!$C$2:$C$1448,RANDBETWEEN(1,ROWS(Historical_Data!$C$2:$C$1448)))</f>
        <v>2971.2677525999993</v>
      </c>
      <c r="AB148">
        <f ca="1">INDEX(Historical_Data!$C$2:$C$1448,RANDBETWEEN(1,ROWS(Historical_Data!$C$2:$C$1448)))</f>
        <v>38598.169999999991</v>
      </c>
      <c r="AC148">
        <f ca="1">INDEX(Historical_Data!$C$2:$C$1448,RANDBETWEEN(1,ROWS(Historical_Data!$C$2:$C$1448)))</f>
        <v>26126.769999999993</v>
      </c>
      <c r="AD148">
        <f ca="1">INDEX(Historical_Data!$C$2:$C$1448,RANDBETWEEN(1,ROWS(Historical_Data!$C$2:$C$1448)))</f>
        <v>7012.6199999999999</v>
      </c>
      <c r="AE148">
        <f ca="1">INDEX(Historical_Data!$C$2:$C$1448,RANDBETWEEN(1,ROWS(Historical_Data!$C$2:$C$1448)))</f>
        <v>4465.3532086000005</v>
      </c>
    </row>
    <row r="149">
      <c r="A149">
        <v>148</v>
      </c>
      <c r="B149">
        <f ca="1">INDEX(Historical_Data!$C$2:$C$1448,RANDBETWEEN(1,ROWS(Historical_Data!$C$2:$C$1448)))</f>
        <v>11421.556584300002</v>
      </c>
      <c r="C149">
        <f ca="1">INDEX(Historical_Data!$C$2:$C$1448,RANDBETWEEN(1,ROWS(Historical_Data!$C$2:$C$1448)))</f>
        <v>5607.2086141180016</v>
      </c>
      <c r="D149">
        <f ca="1">INDEX(Historical_Data!$C$2:$C$1448,RANDBETWEEN(1,ROWS(Historical_Data!$C$2:$C$1448)))</f>
        <v>8294.3200000000015</v>
      </c>
      <c r="E149">
        <f ca="1">INDEX(Historical_Data!$C$2:$C$1448,RANDBETWEEN(1,ROWS(Historical_Data!$C$2:$C$1448)))</f>
        <v>6559.6999999999998</v>
      </c>
      <c r="F149">
        <f ca="1">INDEX(Historical_Data!$C$2:$C$1448,RANDBETWEEN(1,ROWS(Historical_Data!$C$2:$C$1448)))</f>
        <v>33829.889999999992</v>
      </c>
      <c r="G149">
        <f ca="1">INDEX(Historical_Data!$C$2:$C$1448,RANDBETWEEN(1,ROWS(Historical_Data!$C$2:$C$1448)))</f>
        <v>7352.3100000000004</v>
      </c>
      <c r="H149">
        <f ca="1">INDEX(Historical_Data!$C$2:$C$1448,RANDBETWEEN(1,ROWS(Historical_Data!$C$2:$C$1448)))</f>
        <v>25067.890000000007</v>
      </c>
      <c r="I149">
        <f ca="1">INDEX(Historical_Data!$C$2:$C$1448,RANDBETWEEN(1,ROWS(Historical_Data!$C$2:$C$1448)))</f>
        <v>7352.3100000000004</v>
      </c>
      <c r="J149">
        <f ca="1">INDEX(Historical_Data!$C$2:$C$1448,RANDBETWEEN(1,ROWS(Historical_Data!$C$2:$C$1448)))</f>
        <v>21468.310000000005</v>
      </c>
      <c r="K149">
        <f ca="1">INDEX(Historical_Data!$C$2:$C$1448,RANDBETWEEN(1,ROWS(Historical_Data!$C$2:$C$1448)))</f>
        <v>5543.7099999999991</v>
      </c>
      <c r="L149">
        <f ca="1">INDEX(Historical_Data!$C$2:$C$1448,RANDBETWEEN(1,ROWS(Historical_Data!$C$2:$C$1448)))</f>
        <v>2053.1300000000001</v>
      </c>
      <c r="M149">
        <f ca="1">INDEX(Historical_Data!$C$2:$C$1448,RANDBETWEEN(1,ROWS(Historical_Data!$C$2:$C$1448)))</f>
        <v>7339.2700000000004</v>
      </c>
      <c r="N149">
        <f ca="1">INDEX(Historical_Data!$C$2:$C$1448,RANDBETWEEN(1,ROWS(Historical_Data!$C$2:$C$1448)))</f>
        <v>22555.48</v>
      </c>
      <c r="O149">
        <f ca="1">INDEX(Historical_Data!$C$2:$C$1448,RANDBETWEEN(1,ROWS(Historical_Data!$C$2:$C$1448)))</f>
        <v>11106.27</v>
      </c>
      <c r="P149">
        <f ca="1">INDEX(Historical_Data!$C$2:$C$1448,RANDBETWEEN(1,ROWS(Historical_Data!$C$2:$C$1448)))</f>
        <v>38520.020000000019</v>
      </c>
      <c r="Q149">
        <f ca="1">INDEX(Historical_Data!$C$2:$C$1448,RANDBETWEEN(1,ROWS(Historical_Data!$C$2:$C$1448)))</f>
        <v>4524.4900000000007</v>
      </c>
      <c r="R149">
        <f ca="1">INDEX(Historical_Data!$C$2:$C$1448,RANDBETWEEN(1,ROWS(Historical_Data!$C$2:$C$1448)))</f>
        <v>41581.820000000007</v>
      </c>
      <c r="S149">
        <f ca="1">INDEX(Historical_Data!$C$2:$C$1448,RANDBETWEEN(1,ROWS(Historical_Data!$C$2:$C$1448)))</f>
        <v>40991.20999999997</v>
      </c>
      <c r="T149">
        <f ca="1">INDEX(Historical_Data!$C$2:$C$1448,RANDBETWEEN(1,ROWS(Historical_Data!$C$2:$C$1448)))</f>
        <v>14666.759999999998</v>
      </c>
      <c r="U149">
        <f ca="1">INDEX(Historical_Data!$C$2:$C$1448,RANDBETWEEN(1,ROWS(Historical_Data!$C$2:$C$1448)))</f>
        <v>14801.039999999999</v>
      </c>
      <c r="V149">
        <f ca="1">INDEX(Historical_Data!$C$2:$C$1448,RANDBETWEEN(1,ROWS(Historical_Data!$C$2:$C$1448)))</f>
        <v>14850.933166300001</v>
      </c>
      <c r="W149">
        <f ca="1">INDEX(Historical_Data!$C$2:$C$1448,RANDBETWEEN(1,ROWS(Historical_Data!$C$2:$C$1448)))</f>
        <v>12685.339999999997</v>
      </c>
      <c r="X149">
        <f ca="1">INDEX(Historical_Data!$C$2:$C$1448,RANDBETWEEN(1,ROWS(Historical_Data!$C$2:$C$1448)))</f>
        <v>15322.25</v>
      </c>
      <c r="Y149">
        <f ca="1">INDEX(Historical_Data!$C$2:$C$1448,RANDBETWEEN(1,ROWS(Historical_Data!$C$2:$C$1448)))</f>
        <v>4601.0500000000002</v>
      </c>
      <c r="Z149">
        <f ca="1">INDEX(Historical_Data!$C$2:$C$1448,RANDBETWEEN(1,ROWS(Historical_Data!$C$2:$C$1448)))</f>
        <v>42574.018000000004</v>
      </c>
      <c r="AA149">
        <f ca="1">INDEX(Historical_Data!$C$2:$C$1448,RANDBETWEEN(1,ROWS(Historical_Data!$C$2:$C$1448)))</f>
        <v>38343.500000000015</v>
      </c>
      <c r="AB149">
        <f ca="1">INDEX(Historical_Data!$C$2:$C$1448,RANDBETWEEN(1,ROWS(Historical_Data!$C$2:$C$1448)))</f>
        <v>12815.270906299998</v>
      </c>
      <c r="AC149">
        <f ca="1">INDEX(Historical_Data!$C$2:$C$1448,RANDBETWEEN(1,ROWS(Historical_Data!$C$2:$C$1448)))</f>
        <v>4409.5799999999999</v>
      </c>
      <c r="AD149">
        <f ca="1">INDEX(Historical_Data!$C$2:$C$1448,RANDBETWEEN(1,ROWS(Historical_Data!$C$2:$C$1448)))</f>
        <v>20306.949999999993</v>
      </c>
      <c r="AE149">
        <f ca="1">INDEX(Historical_Data!$C$2:$C$1448,RANDBETWEEN(1,ROWS(Historical_Data!$C$2:$C$1448)))</f>
        <v>41443.040000000008</v>
      </c>
    </row>
    <row r="150">
      <c r="A150">
        <v>149</v>
      </c>
      <c r="B150">
        <f ca="1">INDEX(Historical_Data!$C$2:$C$1448,RANDBETWEEN(1,ROWS(Historical_Data!$C$2:$C$1448)))</f>
        <v>39012.709999999977</v>
      </c>
      <c r="C150">
        <f ca="1">INDEX(Historical_Data!$C$2:$C$1448,RANDBETWEEN(1,ROWS(Historical_Data!$C$2:$C$1448)))</f>
        <v>4293.6399999999994</v>
      </c>
      <c r="D150">
        <f ca="1">INDEX(Historical_Data!$C$2:$C$1448,RANDBETWEEN(1,ROWS(Historical_Data!$C$2:$C$1448)))</f>
        <v>2076.1300000000001</v>
      </c>
      <c r="E150">
        <f ca="1">INDEX(Historical_Data!$C$2:$C$1448,RANDBETWEEN(1,ROWS(Historical_Data!$C$2:$C$1448)))</f>
        <v>9172.5199999999986</v>
      </c>
      <c r="F150">
        <f ca="1">INDEX(Historical_Data!$C$2:$C$1448,RANDBETWEEN(1,ROWS(Historical_Data!$C$2:$C$1448)))</f>
        <v>30898.889999999999</v>
      </c>
      <c r="G150">
        <f ca="1">INDEX(Historical_Data!$C$2:$C$1448,RANDBETWEEN(1,ROWS(Historical_Data!$C$2:$C$1448)))</f>
        <v>5747.5299999999997</v>
      </c>
      <c r="H150">
        <f ca="1">INDEX(Historical_Data!$C$2:$C$1448,RANDBETWEEN(1,ROWS(Historical_Data!$C$2:$C$1448)))</f>
        <v>7941.8700000000008</v>
      </c>
      <c r="I150">
        <f ca="1">INDEX(Historical_Data!$C$2:$C$1448,RANDBETWEEN(1,ROWS(Historical_Data!$C$2:$C$1448)))</f>
        <v>25713.12999999999</v>
      </c>
      <c r="J150">
        <f ca="1">INDEX(Historical_Data!$C$2:$C$1448,RANDBETWEEN(1,ROWS(Historical_Data!$C$2:$C$1448)))</f>
        <v>3957.8199999999997</v>
      </c>
      <c r="K150">
        <f ca="1">INDEX(Historical_Data!$C$2:$C$1448,RANDBETWEEN(1,ROWS(Historical_Data!$C$2:$C$1448)))</f>
        <v>28466.44000000001</v>
      </c>
      <c r="L150">
        <f ca="1">INDEX(Historical_Data!$C$2:$C$1448,RANDBETWEEN(1,ROWS(Historical_Data!$C$2:$C$1448)))</f>
        <v>41709.240000000013</v>
      </c>
      <c r="M150">
        <f ca="1">INDEX(Historical_Data!$C$2:$C$1448,RANDBETWEEN(1,ROWS(Historical_Data!$C$2:$C$1448)))</f>
        <v>12775.209999999997</v>
      </c>
      <c r="N150">
        <f ca="1">INDEX(Historical_Data!$C$2:$C$1448,RANDBETWEEN(1,ROWS(Historical_Data!$C$2:$C$1448)))</f>
        <v>7163.7240000000002</v>
      </c>
      <c r="O150">
        <f ca="1">INDEX(Historical_Data!$C$2:$C$1448,RANDBETWEEN(1,ROWS(Historical_Data!$C$2:$C$1448)))</f>
        <v>13007.959999999999</v>
      </c>
      <c r="P150">
        <f ca="1">INDEX(Historical_Data!$C$2:$C$1448,RANDBETWEEN(1,ROWS(Historical_Data!$C$2:$C$1448)))</f>
        <v>5275.0400000000009</v>
      </c>
      <c r="Q150">
        <f ca="1">INDEX(Historical_Data!$C$2:$C$1448,RANDBETWEEN(1,ROWS(Historical_Data!$C$2:$C$1448)))</f>
        <v>26546.039999999997</v>
      </c>
      <c r="R150">
        <f ca="1">INDEX(Historical_Data!$C$2:$C$1448,RANDBETWEEN(1,ROWS(Historical_Data!$C$2:$C$1448)))</f>
        <v>4113.6899999999996</v>
      </c>
      <c r="S150">
        <f ca="1">INDEX(Historical_Data!$C$2:$C$1448,RANDBETWEEN(1,ROWS(Historical_Data!$C$2:$C$1448)))</f>
        <v>11536.829999999998</v>
      </c>
      <c r="T150">
        <f ca="1">INDEX(Historical_Data!$C$2:$C$1448,RANDBETWEEN(1,ROWS(Historical_Data!$C$2:$C$1448)))</f>
        <v>5843.4899999999998</v>
      </c>
      <c r="U150">
        <f ca="1">INDEX(Historical_Data!$C$2:$C$1448,RANDBETWEEN(1,ROWS(Historical_Data!$C$2:$C$1448)))</f>
        <v>5811.9899999999998</v>
      </c>
      <c r="V150">
        <f ca="1">INDEX(Historical_Data!$C$2:$C$1448,RANDBETWEEN(1,ROWS(Historical_Data!$C$2:$C$1448)))</f>
        <v>6040.6120915000001</v>
      </c>
      <c r="W150">
        <f ca="1">INDEX(Historical_Data!$C$2:$C$1448,RANDBETWEEN(1,ROWS(Historical_Data!$C$2:$C$1448)))</f>
        <v>39695.713000000011</v>
      </c>
      <c r="X150">
        <f ca="1">INDEX(Historical_Data!$C$2:$C$1448,RANDBETWEEN(1,ROWS(Historical_Data!$C$2:$C$1448)))</f>
        <v>1178.1500000000001</v>
      </c>
      <c r="Y150">
        <f ca="1">INDEX(Historical_Data!$C$2:$C$1448,RANDBETWEEN(1,ROWS(Historical_Data!$C$2:$C$1448)))</f>
        <v>10241.840000000002</v>
      </c>
      <c r="Z150">
        <f ca="1">INDEX(Historical_Data!$C$2:$C$1448,RANDBETWEEN(1,ROWS(Historical_Data!$C$2:$C$1448)))</f>
        <v>32551.920000000009</v>
      </c>
      <c r="AA150">
        <f ca="1">INDEX(Historical_Data!$C$2:$C$1448,RANDBETWEEN(1,ROWS(Historical_Data!$C$2:$C$1448)))</f>
        <v>12745.969999999996</v>
      </c>
      <c r="AB150">
        <f ca="1">INDEX(Historical_Data!$C$2:$C$1448,RANDBETWEEN(1,ROWS(Historical_Data!$C$2:$C$1448)))</f>
        <v>5769.8778690000008</v>
      </c>
      <c r="AC150">
        <f ca="1">INDEX(Historical_Data!$C$2:$C$1448,RANDBETWEEN(1,ROWS(Historical_Data!$C$2:$C$1448)))</f>
        <v>13509.159999999996</v>
      </c>
      <c r="AD150">
        <f ca="1">INDEX(Historical_Data!$C$2:$C$1448,RANDBETWEEN(1,ROWS(Historical_Data!$C$2:$C$1448)))</f>
        <v>19839.940000000002</v>
      </c>
      <c r="AE150">
        <f ca="1">INDEX(Historical_Data!$C$2:$C$1448,RANDBETWEEN(1,ROWS(Historical_Data!$C$2:$C$1448)))</f>
        <v>4814.3500000000004</v>
      </c>
    </row>
    <row r="151">
      <c r="A151">
        <v>150</v>
      </c>
      <c r="B151">
        <f ca="1">INDEX(Historical_Data!$C$2:$C$1448,RANDBETWEEN(1,ROWS(Historical_Data!$C$2:$C$1448)))</f>
        <v>15207.770000000004</v>
      </c>
      <c r="C151">
        <f ca="1">INDEX(Historical_Data!$C$2:$C$1448,RANDBETWEEN(1,ROWS(Historical_Data!$C$2:$C$1448)))</f>
        <v>5737.6400000000012</v>
      </c>
      <c r="D151">
        <f ca="1">INDEX(Historical_Data!$C$2:$C$1448,RANDBETWEEN(1,ROWS(Historical_Data!$C$2:$C$1448)))</f>
        <v>13536.529999999999</v>
      </c>
      <c r="E151">
        <f ca="1">INDEX(Historical_Data!$C$2:$C$1448,RANDBETWEEN(1,ROWS(Historical_Data!$C$2:$C$1448)))</f>
        <v>7879.6900000000014</v>
      </c>
      <c r="F151">
        <f ca="1">INDEX(Historical_Data!$C$2:$C$1448,RANDBETWEEN(1,ROWS(Historical_Data!$C$2:$C$1448)))</f>
        <v>7450.5399999999991</v>
      </c>
      <c r="G151">
        <f ca="1">INDEX(Historical_Data!$C$2:$C$1448,RANDBETWEEN(1,ROWS(Historical_Data!$C$2:$C$1448)))</f>
        <v>38997.257000000012</v>
      </c>
      <c r="H151">
        <f ca="1">INDEX(Historical_Data!$C$2:$C$1448,RANDBETWEEN(1,ROWS(Historical_Data!$C$2:$C$1448)))</f>
        <v>41214.990999999995</v>
      </c>
      <c r="I151">
        <f ca="1">INDEX(Historical_Data!$C$2:$C$1448,RANDBETWEEN(1,ROWS(Historical_Data!$C$2:$C$1448)))</f>
        <v>6911.4500000000016</v>
      </c>
      <c r="J151">
        <f ca="1">INDEX(Historical_Data!$C$2:$C$1448,RANDBETWEEN(1,ROWS(Historical_Data!$C$2:$C$1448)))</f>
        <v>41207.525999999998</v>
      </c>
      <c r="K151">
        <f ca="1">INDEX(Historical_Data!$C$2:$C$1448,RANDBETWEEN(1,ROWS(Historical_Data!$C$2:$C$1448)))</f>
        <v>2530.7900000000004</v>
      </c>
      <c r="L151">
        <f ca="1">INDEX(Historical_Data!$C$2:$C$1448,RANDBETWEEN(1,ROWS(Historical_Data!$C$2:$C$1448)))</f>
        <v>36224.940000000002</v>
      </c>
      <c r="M151">
        <f ca="1">INDEX(Historical_Data!$C$2:$C$1448,RANDBETWEEN(1,ROWS(Historical_Data!$C$2:$C$1448)))</f>
        <v>13810.490000000002</v>
      </c>
      <c r="N151">
        <f ca="1">INDEX(Historical_Data!$C$2:$C$1448,RANDBETWEEN(1,ROWS(Historical_Data!$C$2:$C$1448)))</f>
        <v>11077.480000000001</v>
      </c>
      <c r="O151">
        <f ca="1">INDEX(Historical_Data!$C$2:$C$1448,RANDBETWEEN(1,ROWS(Historical_Data!$C$2:$C$1448)))</f>
        <v>12846.129042999995</v>
      </c>
      <c r="P151">
        <f ca="1">INDEX(Historical_Data!$C$2:$C$1448,RANDBETWEEN(1,ROWS(Historical_Data!$C$2:$C$1448)))</f>
        <v>8046.7600000000002</v>
      </c>
      <c r="Q151">
        <f ca="1">INDEX(Historical_Data!$C$2:$C$1448,RANDBETWEEN(1,ROWS(Historical_Data!$C$2:$C$1448)))</f>
        <v>5410.8199999999997</v>
      </c>
      <c r="R151">
        <f ca="1">INDEX(Historical_Data!$C$2:$C$1448,RANDBETWEEN(1,ROWS(Historical_Data!$C$2:$C$1448)))</f>
        <v>26537.959999999995</v>
      </c>
      <c r="S151">
        <f ca="1">INDEX(Historical_Data!$C$2:$C$1448,RANDBETWEEN(1,ROWS(Historical_Data!$C$2:$C$1448)))</f>
        <v>33877.703999999983</v>
      </c>
      <c r="T151">
        <f ca="1">INDEX(Historical_Data!$C$2:$C$1448,RANDBETWEEN(1,ROWS(Historical_Data!$C$2:$C$1448)))</f>
        <v>8178.3700000000017</v>
      </c>
      <c r="U151">
        <f ca="1">INDEX(Historical_Data!$C$2:$C$1448,RANDBETWEEN(1,ROWS(Historical_Data!$C$2:$C$1448)))</f>
        <v>4546.9500000000007</v>
      </c>
      <c r="V151">
        <f ca="1">INDEX(Historical_Data!$C$2:$C$1448,RANDBETWEEN(1,ROWS(Historical_Data!$C$2:$C$1448)))</f>
        <v>14106.710000000003</v>
      </c>
      <c r="W151">
        <f ca="1">INDEX(Historical_Data!$C$2:$C$1448,RANDBETWEEN(1,ROWS(Historical_Data!$C$2:$C$1448)))</f>
        <v>6595.3899999999994</v>
      </c>
      <c r="X151">
        <f ca="1">INDEX(Historical_Data!$C$2:$C$1448,RANDBETWEEN(1,ROWS(Historical_Data!$C$2:$C$1448)))</f>
        <v>7585.1799999999994</v>
      </c>
      <c r="Y151">
        <f ca="1">INDEX(Historical_Data!$C$2:$C$1448,RANDBETWEEN(1,ROWS(Historical_Data!$C$2:$C$1448)))</f>
        <v>2747.9200000000001</v>
      </c>
      <c r="Z151">
        <f ca="1">INDEX(Historical_Data!$C$2:$C$1448,RANDBETWEEN(1,ROWS(Historical_Data!$C$2:$C$1448)))</f>
        <v>2177.5696435900004</v>
      </c>
      <c r="AA151">
        <f ca="1">INDEX(Historical_Data!$C$2:$C$1448,RANDBETWEEN(1,ROWS(Historical_Data!$C$2:$C$1448)))</f>
        <v>15255.669999999996</v>
      </c>
      <c r="AB151">
        <f ca="1">INDEX(Historical_Data!$C$2:$C$1448,RANDBETWEEN(1,ROWS(Historical_Data!$C$2:$C$1448)))</f>
        <v>4293.6399999999994</v>
      </c>
      <c r="AC151">
        <f ca="1">INDEX(Historical_Data!$C$2:$C$1448,RANDBETWEEN(1,ROWS(Historical_Data!$C$2:$C$1448)))</f>
        <v>38787.189999999981</v>
      </c>
      <c r="AD151">
        <f ca="1">INDEX(Historical_Data!$C$2:$C$1448,RANDBETWEEN(1,ROWS(Historical_Data!$C$2:$C$1448)))</f>
        <v>41341.450000000033</v>
      </c>
      <c r="AE151">
        <f ca="1">INDEX(Historical_Data!$C$2:$C$1448,RANDBETWEEN(1,ROWS(Historical_Data!$C$2:$C$1448)))</f>
        <v>37740.000000000015</v>
      </c>
    </row>
    <row r="152">
      <c r="A152">
        <v>151</v>
      </c>
      <c r="B152">
        <f ca="1">INDEX(Historical_Data!$C$2:$C$1448,RANDBETWEEN(1,ROWS(Historical_Data!$C$2:$C$1448)))</f>
        <v>37073.747000000018</v>
      </c>
      <c r="C152">
        <f ca="1">INDEX(Historical_Data!$C$2:$C$1448,RANDBETWEEN(1,ROWS(Historical_Data!$C$2:$C$1448)))</f>
        <v>12835.859999999997</v>
      </c>
      <c r="D152">
        <f ca="1">INDEX(Historical_Data!$C$2:$C$1448,RANDBETWEEN(1,ROWS(Historical_Data!$C$2:$C$1448)))</f>
        <v>40756.029999999984</v>
      </c>
      <c r="E152">
        <f ca="1">INDEX(Historical_Data!$C$2:$C$1448,RANDBETWEEN(1,ROWS(Historical_Data!$C$2:$C$1448)))</f>
        <v>32226.430000000004</v>
      </c>
      <c r="F152">
        <f ca="1">INDEX(Historical_Data!$C$2:$C$1448,RANDBETWEEN(1,ROWS(Historical_Data!$C$2:$C$1448)))</f>
        <v>35617.020000000026</v>
      </c>
      <c r="G152">
        <f ca="1">INDEX(Historical_Data!$C$2:$C$1448,RANDBETWEEN(1,ROWS(Historical_Data!$C$2:$C$1448)))</f>
        <v>10735.440000000002</v>
      </c>
      <c r="H152">
        <f ca="1">INDEX(Historical_Data!$C$2:$C$1448,RANDBETWEEN(1,ROWS(Historical_Data!$C$2:$C$1448)))</f>
        <v>3191.1200000000003</v>
      </c>
      <c r="I152">
        <f ca="1">INDEX(Historical_Data!$C$2:$C$1448,RANDBETWEEN(1,ROWS(Historical_Data!$C$2:$C$1448)))</f>
        <v>24842.939999999999</v>
      </c>
      <c r="J152">
        <f ca="1">INDEX(Historical_Data!$C$2:$C$1448,RANDBETWEEN(1,ROWS(Historical_Data!$C$2:$C$1448)))</f>
        <v>8989.9699999999993</v>
      </c>
      <c r="K152">
        <f ca="1">INDEX(Historical_Data!$C$2:$C$1448,RANDBETWEEN(1,ROWS(Historical_Data!$C$2:$C$1448)))</f>
        <v>43191.239999999983</v>
      </c>
      <c r="L152">
        <f ca="1">INDEX(Historical_Data!$C$2:$C$1448,RANDBETWEEN(1,ROWS(Historical_Data!$C$2:$C$1448)))</f>
        <v>7414.8119999999999</v>
      </c>
      <c r="M152">
        <f ca="1">INDEX(Historical_Data!$C$2:$C$1448,RANDBETWEEN(1,ROWS(Historical_Data!$C$2:$C$1448)))</f>
        <v>5029.3999999999996</v>
      </c>
      <c r="N152">
        <f ca="1">INDEX(Historical_Data!$C$2:$C$1448,RANDBETWEEN(1,ROWS(Historical_Data!$C$2:$C$1448)))</f>
        <v>14070.569999999998</v>
      </c>
      <c r="O152">
        <f ca="1">INDEX(Historical_Data!$C$2:$C$1448,RANDBETWEEN(1,ROWS(Historical_Data!$C$2:$C$1448)))</f>
        <v>4959.6800000000003</v>
      </c>
      <c r="P152">
        <f ca="1">INDEX(Historical_Data!$C$2:$C$1448,RANDBETWEEN(1,ROWS(Historical_Data!$C$2:$C$1448)))</f>
        <v>26846.260000000006</v>
      </c>
      <c r="Q152">
        <f ca="1">INDEX(Historical_Data!$C$2:$C$1448,RANDBETWEEN(1,ROWS(Historical_Data!$C$2:$C$1448)))</f>
        <v>23536.400000000001</v>
      </c>
      <c r="R152">
        <f ca="1">INDEX(Historical_Data!$C$2:$C$1448,RANDBETWEEN(1,ROWS(Historical_Data!$C$2:$C$1448)))</f>
        <v>24514.170000000002</v>
      </c>
      <c r="S152">
        <f ca="1">INDEX(Historical_Data!$C$2:$C$1448,RANDBETWEEN(1,ROWS(Historical_Data!$C$2:$C$1448)))</f>
        <v>8834.7199999999993</v>
      </c>
      <c r="T152">
        <f ca="1">INDEX(Historical_Data!$C$2:$C$1448,RANDBETWEEN(1,ROWS(Historical_Data!$C$2:$C$1448)))</f>
        <v>15527.089999999998</v>
      </c>
      <c r="U152">
        <f ca="1">INDEX(Historical_Data!$C$2:$C$1448,RANDBETWEEN(1,ROWS(Historical_Data!$C$2:$C$1448)))</f>
        <v>5566.3299999999999</v>
      </c>
      <c r="V152">
        <f ca="1">INDEX(Historical_Data!$C$2:$C$1448,RANDBETWEEN(1,ROWS(Historical_Data!$C$2:$C$1448)))</f>
        <v>2551.1599999999999</v>
      </c>
      <c r="W152">
        <f ca="1">INDEX(Historical_Data!$C$2:$C$1448,RANDBETWEEN(1,ROWS(Historical_Data!$C$2:$C$1448)))</f>
        <v>29345.770000000004</v>
      </c>
      <c r="X152">
        <f ca="1">INDEX(Historical_Data!$C$2:$C$1448,RANDBETWEEN(1,ROWS(Historical_Data!$C$2:$C$1448)))</f>
        <v>13880.129999999999</v>
      </c>
      <c r="Y152">
        <f ca="1">INDEX(Historical_Data!$C$2:$C$1448,RANDBETWEEN(1,ROWS(Historical_Data!$C$2:$C$1448)))</f>
        <v>14281.57</v>
      </c>
      <c r="Z152">
        <f ca="1">INDEX(Historical_Data!$C$2:$C$1448,RANDBETWEEN(1,ROWS(Historical_Data!$C$2:$C$1448)))</f>
        <v>42383.600000000035</v>
      </c>
      <c r="AA152">
        <f ca="1">INDEX(Historical_Data!$C$2:$C$1448,RANDBETWEEN(1,ROWS(Historical_Data!$C$2:$C$1448)))</f>
        <v>6097.1400000000003</v>
      </c>
      <c r="AB152">
        <f ca="1">INDEX(Historical_Data!$C$2:$C$1448,RANDBETWEEN(1,ROWS(Historical_Data!$C$2:$C$1448)))</f>
        <v>3508.8300000000004</v>
      </c>
      <c r="AC152">
        <f ca="1">INDEX(Historical_Data!$C$2:$C$1448,RANDBETWEEN(1,ROWS(Historical_Data!$C$2:$C$1448)))</f>
        <v>7175.0659999999989</v>
      </c>
      <c r="AD152">
        <f ca="1">INDEX(Historical_Data!$C$2:$C$1448,RANDBETWEEN(1,ROWS(Historical_Data!$C$2:$C$1448)))</f>
        <v>5392.8349490999999</v>
      </c>
      <c r="AE152">
        <f ca="1">INDEX(Historical_Data!$C$2:$C$1448,RANDBETWEEN(1,ROWS(Historical_Data!$C$2:$C$1448)))</f>
        <v>29980.349999999991</v>
      </c>
    </row>
    <row r="153">
      <c r="A153">
        <v>152</v>
      </c>
      <c r="B153">
        <f ca="1">INDEX(Historical_Data!$C$2:$C$1448,RANDBETWEEN(1,ROWS(Historical_Data!$C$2:$C$1448)))</f>
        <v>15172.1</v>
      </c>
      <c r="C153">
        <f ca="1">INDEX(Historical_Data!$C$2:$C$1448,RANDBETWEEN(1,ROWS(Historical_Data!$C$2:$C$1448)))</f>
        <v>26820.279999999999</v>
      </c>
      <c r="D153">
        <f ca="1">INDEX(Historical_Data!$C$2:$C$1448,RANDBETWEEN(1,ROWS(Historical_Data!$C$2:$C$1448)))</f>
        <v>39548.819999999985</v>
      </c>
      <c r="E153">
        <f ca="1">INDEX(Historical_Data!$C$2:$C$1448,RANDBETWEEN(1,ROWS(Historical_Data!$C$2:$C$1448)))</f>
        <v>5255.5199999999995</v>
      </c>
      <c r="F153">
        <f ca="1">INDEX(Historical_Data!$C$2:$C$1448,RANDBETWEEN(1,ROWS(Historical_Data!$C$2:$C$1448)))</f>
        <v>43325.775999999998</v>
      </c>
      <c r="G153">
        <f ca="1">INDEX(Historical_Data!$C$2:$C$1448,RANDBETWEEN(1,ROWS(Historical_Data!$C$2:$C$1448)))</f>
        <v>5014.3399999999992</v>
      </c>
      <c r="H153">
        <f ca="1">INDEX(Historical_Data!$C$2:$C$1448,RANDBETWEEN(1,ROWS(Historical_Data!$C$2:$C$1448)))</f>
        <v>24240.209999999995</v>
      </c>
      <c r="I153">
        <f ca="1">INDEX(Historical_Data!$C$2:$C$1448,RANDBETWEEN(1,ROWS(Historical_Data!$C$2:$C$1448)))</f>
        <v>8121.1299999999992</v>
      </c>
      <c r="J153">
        <f ca="1">INDEX(Historical_Data!$C$2:$C$1448,RANDBETWEEN(1,ROWS(Historical_Data!$C$2:$C$1448)))</f>
        <v>13581.540000000001</v>
      </c>
      <c r="K153">
        <f ca="1">INDEX(Historical_Data!$C$2:$C$1448,RANDBETWEEN(1,ROWS(Historical_Data!$C$2:$C$1448)))</f>
        <v>2161.8200000000002</v>
      </c>
      <c r="L153">
        <f ca="1">INDEX(Historical_Data!$C$2:$C$1448,RANDBETWEEN(1,ROWS(Historical_Data!$C$2:$C$1448)))</f>
        <v>13985.549999999997</v>
      </c>
      <c r="M153">
        <f ca="1">INDEX(Historical_Data!$C$2:$C$1448,RANDBETWEEN(1,ROWS(Historical_Data!$C$2:$C$1448)))</f>
        <v>4289.1000000000004</v>
      </c>
      <c r="N153">
        <f ca="1">INDEX(Historical_Data!$C$2:$C$1448,RANDBETWEEN(1,ROWS(Historical_Data!$C$2:$C$1448)))</f>
        <v>6803.46</v>
      </c>
      <c r="O153">
        <f ca="1">INDEX(Historical_Data!$C$2:$C$1448,RANDBETWEEN(1,ROWS(Historical_Data!$C$2:$C$1448)))</f>
        <v>5071.9499999999998</v>
      </c>
      <c r="P153">
        <f ca="1">INDEX(Historical_Data!$C$2:$C$1448,RANDBETWEEN(1,ROWS(Historical_Data!$C$2:$C$1448)))</f>
        <v>7315.8279999999995</v>
      </c>
      <c r="Q153">
        <f ca="1">INDEX(Historical_Data!$C$2:$C$1448,RANDBETWEEN(1,ROWS(Historical_Data!$C$2:$C$1448)))</f>
        <v>40936.890000000007</v>
      </c>
      <c r="R153">
        <f ca="1">INDEX(Historical_Data!$C$2:$C$1448,RANDBETWEEN(1,ROWS(Historical_Data!$C$2:$C$1448)))</f>
        <v>36095.810000000012</v>
      </c>
      <c r="S153">
        <f ca="1">INDEX(Historical_Data!$C$2:$C$1448,RANDBETWEEN(1,ROWS(Historical_Data!$C$2:$C$1448)))</f>
        <v>42982.786000000029</v>
      </c>
      <c r="T153">
        <f ca="1">INDEX(Historical_Data!$C$2:$C$1448,RANDBETWEEN(1,ROWS(Historical_Data!$C$2:$C$1448)))</f>
        <v>7887.0700000000015</v>
      </c>
      <c r="U153">
        <f ca="1">INDEX(Historical_Data!$C$2:$C$1448,RANDBETWEEN(1,ROWS(Historical_Data!$C$2:$C$1448)))</f>
        <v>14744.84</v>
      </c>
      <c r="V153">
        <f ca="1">INDEX(Historical_Data!$C$2:$C$1448,RANDBETWEEN(1,ROWS(Historical_Data!$C$2:$C$1448)))</f>
        <v>38845.709999999999</v>
      </c>
      <c r="W153">
        <f ca="1">INDEX(Historical_Data!$C$2:$C$1448,RANDBETWEEN(1,ROWS(Historical_Data!$C$2:$C$1448)))</f>
        <v>12739.35</v>
      </c>
      <c r="X153">
        <f ca="1">INDEX(Historical_Data!$C$2:$C$1448,RANDBETWEEN(1,ROWS(Historical_Data!$C$2:$C$1448)))</f>
        <v>21868.289999999997</v>
      </c>
      <c r="Y153">
        <f ca="1">INDEX(Historical_Data!$C$2:$C$1448,RANDBETWEEN(1,ROWS(Historical_Data!$C$2:$C$1448)))</f>
        <v>7823.4399999999996</v>
      </c>
      <c r="Z153">
        <f ca="1">INDEX(Historical_Data!$C$2:$C$1448,RANDBETWEEN(1,ROWS(Historical_Data!$C$2:$C$1448)))</f>
        <v>4293.7800000000007</v>
      </c>
      <c r="AA153">
        <f ca="1">INDEX(Historical_Data!$C$2:$C$1448,RANDBETWEEN(1,ROWS(Historical_Data!$C$2:$C$1448)))</f>
        <v>5563.8400000000011</v>
      </c>
      <c r="AB153">
        <f ca="1">INDEX(Historical_Data!$C$2:$C$1448,RANDBETWEEN(1,ROWS(Historical_Data!$C$2:$C$1448)))</f>
        <v>27768.989999999994</v>
      </c>
      <c r="AC153">
        <f ca="1">INDEX(Historical_Data!$C$2:$C$1448,RANDBETWEEN(1,ROWS(Historical_Data!$C$2:$C$1448)))</f>
        <v>5008.7699999999995</v>
      </c>
      <c r="AD153">
        <f ca="1">INDEX(Historical_Data!$C$2:$C$1448,RANDBETWEEN(1,ROWS(Historical_Data!$C$2:$C$1448)))</f>
        <v>27773.449999999997</v>
      </c>
      <c r="AE153">
        <f ca="1">INDEX(Historical_Data!$C$2:$C$1448,RANDBETWEEN(1,ROWS(Historical_Data!$C$2:$C$1448)))</f>
        <v>7508.29</v>
      </c>
    </row>
    <row r="154">
      <c r="A154">
        <v>153</v>
      </c>
      <c r="B154">
        <f ca="1">INDEX(Historical_Data!$C$2:$C$1448,RANDBETWEEN(1,ROWS(Historical_Data!$C$2:$C$1448)))</f>
        <v>6404.4900000000016</v>
      </c>
      <c r="C154">
        <f ca="1">INDEX(Historical_Data!$C$2:$C$1448,RANDBETWEEN(1,ROWS(Historical_Data!$C$2:$C$1448)))</f>
        <v>6504.7700000000004</v>
      </c>
      <c r="D154">
        <f ca="1">INDEX(Historical_Data!$C$2:$C$1448,RANDBETWEEN(1,ROWS(Historical_Data!$C$2:$C$1448)))</f>
        <v>24425.950000000004</v>
      </c>
      <c r="E154">
        <f ca="1">INDEX(Historical_Data!$C$2:$C$1448,RANDBETWEEN(1,ROWS(Historical_Data!$C$2:$C$1448)))</f>
        <v>5705.71</v>
      </c>
      <c r="F154">
        <f ca="1">INDEX(Historical_Data!$C$2:$C$1448,RANDBETWEEN(1,ROWS(Historical_Data!$C$2:$C$1448)))</f>
        <v>12005.139999999996</v>
      </c>
      <c r="G154">
        <f ca="1">INDEX(Historical_Data!$C$2:$C$1448,RANDBETWEEN(1,ROWS(Historical_Data!$C$2:$C$1448)))</f>
        <v>10735.440000000002</v>
      </c>
      <c r="H154">
        <f ca="1">INDEX(Historical_Data!$C$2:$C$1448,RANDBETWEEN(1,ROWS(Historical_Data!$C$2:$C$1448)))</f>
        <v>7295.0299999999988</v>
      </c>
      <c r="I154">
        <f ca="1">INDEX(Historical_Data!$C$2:$C$1448,RANDBETWEEN(1,ROWS(Historical_Data!$C$2:$C$1448)))</f>
        <v>14044.93</v>
      </c>
      <c r="J154">
        <f ca="1">INDEX(Historical_Data!$C$2:$C$1448,RANDBETWEEN(1,ROWS(Historical_Data!$C$2:$C$1448)))</f>
        <v>6397.5999999999995</v>
      </c>
      <c r="K154">
        <f ca="1">INDEX(Historical_Data!$C$2:$C$1448,RANDBETWEEN(1,ROWS(Historical_Data!$C$2:$C$1448)))</f>
        <v>18865.88800000001</v>
      </c>
      <c r="L154">
        <f ca="1">INDEX(Historical_Data!$C$2:$C$1448,RANDBETWEEN(1,ROWS(Historical_Data!$C$2:$C$1448)))</f>
        <v>22564.020000000004</v>
      </c>
      <c r="M154">
        <f ca="1">INDEX(Historical_Data!$C$2:$C$1448,RANDBETWEEN(1,ROWS(Historical_Data!$C$2:$C$1448)))</f>
        <v>39593.620000000017</v>
      </c>
      <c r="N154">
        <f ca="1">INDEX(Historical_Data!$C$2:$C$1448,RANDBETWEEN(1,ROWS(Historical_Data!$C$2:$C$1448)))</f>
        <v>4305.71</v>
      </c>
      <c r="O154">
        <f ca="1">INDEX(Historical_Data!$C$2:$C$1448,RANDBETWEEN(1,ROWS(Historical_Data!$C$2:$C$1448)))</f>
        <v>23112.32</v>
      </c>
      <c r="P154">
        <f ca="1">INDEX(Historical_Data!$C$2:$C$1448,RANDBETWEEN(1,ROWS(Historical_Data!$C$2:$C$1448)))</f>
        <v>7657.9499999999998</v>
      </c>
      <c r="Q154">
        <f ca="1">INDEX(Historical_Data!$C$2:$C$1448,RANDBETWEEN(1,ROWS(Historical_Data!$C$2:$C$1448)))</f>
        <v>7650.8299999999999</v>
      </c>
      <c r="R154">
        <f ca="1">INDEX(Historical_Data!$C$2:$C$1448,RANDBETWEEN(1,ROWS(Historical_Data!$C$2:$C$1448)))</f>
        <v>5811.9899999999998</v>
      </c>
      <c r="S154">
        <f ca="1">INDEX(Historical_Data!$C$2:$C$1448,RANDBETWEEN(1,ROWS(Historical_Data!$C$2:$C$1448)))</f>
        <v>39195.690000000002</v>
      </c>
      <c r="T154">
        <f ca="1">INDEX(Historical_Data!$C$2:$C$1448,RANDBETWEEN(1,ROWS(Historical_Data!$C$2:$C$1448)))</f>
        <v>13151.860000000001</v>
      </c>
      <c r="U154">
        <f ca="1">INDEX(Historical_Data!$C$2:$C$1448,RANDBETWEEN(1,ROWS(Historical_Data!$C$2:$C$1448)))</f>
        <v>37674.550999999978</v>
      </c>
      <c r="V154">
        <f ca="1">INDEX(Historical_Data!$C$2:$C$1448,RANDBETWEEN(1,ROWS(Historical_Data!$C$2:$C$1448)))</f>
        <v>6040.6120915000001</v>
      </c>
      <c r="W154">
        <f ca="1">INDEX(Historical_Data!$C$2:$C$1448,RANDBETWEEN(1,ROWS(Historical_Data!$C$2:$C$1448)))</f>
        <v>16523.18</v>
      </c>
      <c r="X154">
        <f ca="1">INDEX(Historical_Data!$C$2:$C$1448,RANDBETWEEN(1,ROWS(Historical_Data!$C$2:$C$1448)))</f>
        <v>9018.4699999999993</v>
      </c>
      <c r="Y154">
        <f ca="1">INDEX(Historical_Data!$C$2:$C$1448,RANDBETWEEN(1,ROWS(Historical_Data!$C$2:$C$1448)))</f>
        <v>4351.2600000000002</v>
      </c>
      <c r="Z154">
        <f ca="1">INDEX(Historical_Data!$C$2:$C$1448,RANDBETWEEN(1,ROWS(Historical_Data!$C$2:$C$1448)))</f>
        <v>5988.1100000000006</v>
      </c>
      <c r="AA154">
        <f ca="1">INDEX(Historical_Data!$C$2:$C$1448,RANDBETWEEN(1,ROWS(Historical_Data!$C$2:$C$1448)))</f>
        <v>39965.82</v>
      </c>
      <c r="AB154">
        <f ca="1">INDEX(Historical_Data!$C$2:$C$1448,RANDBETWEEN(1,ROWS(Historical_Data!$C$2:$C$1448)))</f>
        <v>33786.810000000012</v>
      </c>
      <c r="AC154">
        <f ca="1">INDEX(Historical_Data!$C$2:$C$1448,RANDBETWEEN(1,ROWS(Historical_Data!$C$2:$C$1448)))</f>
        <v>1449.0500000000002</v>
      </c>
      <c r="AD154">
        <f ca="1">INDEX(Historical_Data!$C$2:$C$1448,RANDBETWEEN(1,ROWS(Historical_Data!$C$2:$C$1448)))</f>
        <v>39623.009999999987</v>
      </c>
      <c r="AE154">
        <f ca="1">INDEX(Historical_Data!$C$2:$C$1448,RANDBETWEEN(1,ROWS(Historical_Data!$C$2:$C$1448)))</f>
        <v>24547.639999999996</v>
      </c>
    </row>
    <row r="155">
      <c r="A155">
        <v>154</v>
      </c>
      <c r="B155">
        <f ca="1">INDEX(Historical_Data!$C$2:$C$1448,RANDBETWEEN(1,ROWS(Historical_Data!$C$2:$C$1448)))</f>
        <v>21554.920000000002</v>
      </c>
      <c r="C155">
        <f ca="1">INDEX(Historical_Data!$C$2:$C$1448,RANDBETWEEN(1,ROWS(Historical_Data!$C$2:$C$1448)))</f>
        <v>3953.3899999999999</v>
      </c>
      <c r="D155">
        <f ca="1">INDEX(Historical_Data!$C$2:$C$1448,RANDBETWEEN(1,ROWS(Historical_Data!$C$2:$C$1448)))</f>
        <v>20247.780000000002</v>
      </c>
      <c r="E155">
        <f ca="1">INDEX(Historical_Data!$C$2:$C$1448,RANDBETWEEN(1,ROWS(Historical_Data!$C$2:$C$1448)))</f>
        <v>13934.090000000002</v>
      </c>
      <c r="F155">
        <f ca="1">INDEX(Historical_Data!$C$2:$C$1448,RANDBETWEEN(1,ROWS(Historical_Data!$C$2:$C$1448)))</f>
        <v>4819.3500000000004</v>
      </c>
      <c r="G155">
        <f ca="1">INDEX(Historical_Data!$C$2:$C$1448,RANDBETWEEN(1,ROWS(Historical_Data!$C$2:$C$1448)))</f>
        <v>6803.46</v>
      </c>
      <c r="H155">
        <f ca="1">INDEX(Historical_Data!$C$2:$C$1448,RANDBETWEEN(1,ROWS(Historical_Data!$C$2:$C$1448)))</f>
        <v>12913.550000000001</v>
      </c>
      <c r="I155">
        <f ca="1">INDEX(Historical_Data!$C$2:$C$1448,RANDBETWEEN(1,ROWS(Historical_Data!$C$2:$C$1448)))</f>
        <v>12325.740000000002</v>
      </c>
      <c r="J155">
        <f ca="1">INDEX(Historical_Data!$C$2:$C$1448,RANDBETWEEN(1,ROWS(Historical_Data!$C$2:$C$1448)))</f>
        <v>26590.180000000008</v>
      </c>
      <c r="K155">
        <f ca="1">INDEX(Historical_Data!$C$2:$C$1448,RANDBETWEEN(1,ROWS(Historical_Data!$C$2:$C$1448)))</f>
        <v>4764.8999999999996</v>
      </c>
      <c r="L155">
        <f ca="1">INDEX(Historical_Data!$C$2:$C$1448,RANDBETWEEN(1,ROWS(Historical_Data!$C$2:$C$1448)))</f>
        <v>7354.5699999999988</v>
      </c>
      <c r="M155">
        <f ca="1">INDEX(Historical_Data!$C$2:$C$1448,RANDBETWEEN(1,ROWS(Historical_Data!$C$2:$C$1448)))</f>
        <v>43865.961999999992</v>
      </c>
      <c r="N155">
        <f ca="1">INDEX(Historical_Data!$C$2:$C$1448,RANDBETWEEN(1,ROWS(Historical_Data!$C$2:$C$1448)))</f>
        <v>13802.689999999999</v>
      </c>
      <c r="O155">
        <f ca="1">INDEX(Historical_Data!$C$2:$C$1448,RANDBETWEEN(1,ROWS(Historical_Data!$C$2:$C$1448)))</f>
        <v>12341.230000000001</v>
      </c>
      <c r="P155">
        <f ca="1">INDEX(Historical_Data!$C$2:$C$1448,RANDBETWEEN(1,ROWS(Historical_Data!$C$2:$C$1448)))</f>
        <v>8428.6999999999989</v>
      </c>
      <c r="Q155">
        <f ca="1">INDEX(Historical_Data!$C$2:$C$1448,RANDBETWEEN(1,ROWS(Historical_Data!$C$2:$C$1448)))</f>
        <v>4023.8799999999997</v>
      </c>
      <c r="R155">
        <f ca="1">INDEX(Historical_Data!$C$2:$C$1448,RANDBETWEEN(1,ROWS(Historical_Data!$C$2:$C$1448)))</f>
        <v>26182.190000000006</v>
      </c>
      <c r="S155">
        <f ca="1">INDEX(Historical_Data!$C$2:$C$1448,RANDBETWEEN(1,ROWS(Historical_Data!$C$2:$C$1448)))</f>
        <v>5510.1399999999994</v>
      </c>
      <c r="T155">
        <f ca="1">INDEX(Historical_Data!$C$2:$C$1448,RANDBETWEEN(1,ROWS(Historical_Data!$C$2:$C$1448)))</f>
        <v>38434.555999999982</v>
      </c>
      <c r="U155">
        <f ca="1">INDEX(Historical_Data!$C$2:$C$1448,RANDBETWEEN(1,ROWS(Historical_Data!$C$2:$C$1448)))</f>
        <v>5521.2099999999991</v>
      </c>
      <c r="V155">
        <f ca="1">INDEX(Historical_Data!$C$2:$C$1448,RANDBETWEEN(1,ROWS(Historical_Data!$C$2:$C$1448)))</f>
        <v>11706.210804209999</v>
      </c>
      <c r="W155">
        <f ca="1">INDEX(Historical_Data!$C$2:$C$1448,RANDBETWEEN(1,ROWS(Historical_Data!$C$2:$C$1448)))</f>
        <v>7111.5900000000011</v>
      </c>
      <c r="X155">
        <f ca="1">INDEX(Historical_Data!$C$2:$C$1448,RANDBETWEEN(1,ROWS(Historical_Data!$C$2:$C$1448)))</f>
        <v>7887.0700000000015</v>
      </c>
      <c r="Y155">
        <f ca="1">INDEX(Historical_Data!$C$2:$C$1448,RANDBETWEEN(1,ROWS(Historical_Data!$C$2:$C$1448)))</f>
        <v>5653.2126917000005</v>
      </c>
      <c r="Z155">
        <f ca="1">INDEX(Historical_Data!$C$2:$C$1448,RANDBETWEEN(1,ROWS(Historical_Data!$C$2:$C$1448)))</f>
        <v>14161.070000000003</v>
      </c>
      <c r="AA155">
        <f ca="1">INDEX(Historical_Data!$C$2:$C$1448,RANDBETWEEN(1,ROWS(Historical_Data!$C$2:$C$1448)))</f>
        <v>21572.659999999996</v>
      </c>
      <c r="AB155">
        <f ca="1">INDEX(Historical_Data!$C$2:$C$1448,RANDBETWEEN(1,ROWS(Historical_Data!$C$2:$C$1448)))</f>
        <v>13729.530000000004</v>
      </c>
      <c r="AC155">
        <f ca="1">INDEX(Historical_Data!$C$2:$C$1448,RANDBETWEEN(1,ROWS(Historical_Data!$C$2:$C$1448)))</f>
        <v>8141.9300000000003</v>
      </c>
      <c r="AD155">
        <f ca="1">INDEX(Historical_Data!$C$2:$C$1448,RANDBETWEEN(1,ROWS(Historical_Data!$C$2:$C$1448)))</f>
        <v>15257.120000000001</v>
      </c>
      <c r="AE155">
        <f ca="1">INDEX(Historical_Data!$C$2:$C$1448,RANDBETWEEN(1,ROWS(Historical_Data!$C$2:$C$1448)))</f>
        <v>4746.9799999999996</v>
      </c>
    </row>
    <row r="156">
      <c r="A156">
        <v>155</v>
      </c>
      <c r="B156">
        <f ca="1">INDEX(Historical_Data!$C$2:$C$1448,RANDBETWEEN(1,ROWS(Historical_Data!$C$2:$C$1448)))</f>
        <v>7948.7599999999993</v>
      </c>
      <c r="C156">
        <f ca="1">INDEX(Historical_Data!$C$2:$C$1448,RANDBETWEEN(1,ROWS(Historical_Data!$C$2:$C$1448)))</f>
        <v>8306.0699999999997</v>
      </c>
      <c r="D156">
        <f ca="1">INDEX(Historical_Data!$C$2:$C$1448,RANDBETWEEN(1,ROWS(Historical_Data!$C$2:$C$1448)))</f>
        <v>4871.9577405999999</v>
      </c>
      <c r="E156">
        <f ca="1">INDEX(Historical_Data!$C$2:$C$1448,RANDBETWEEN(1,ROWS(Historical_Data!$C$2:$C$1448)))</f>
        <v>25395.739999999998</v>
      </c>
      <c r="F156">
        <f ca="1">INDEX(Historical_Data!$C$2:$C$1448,RANDBETWEEN(1,ROWS(Historical_Data!$C$2:$C$1448)))</f>
        <v>7185.4200000000019</v>
      </c>
      <c r="G156">
        <f ca="1">INDEX(Historical_Data!$C$2:$C$1448,RANDBETWEEN(1,ROWS(Historical_Data!$C$2:$C$1448)))</f>
        <v>11045.84</v>
      </c>
      <c r="H156">
        <f ca="1">INDEX(Historical_Data!$C$2:$C$1448,RANDBETWEEN(1,ROWS(Historical_Data!$C$2:$C$1448)))</f>
        <v>44369.729999999989</v>
      </c>
      <c r="I156">
        <f ca="1">INDEX(Historical_Data!$C$2:$C$1448,RANDBETWEEN(1,ROWS(Historical_Data!$C$2:$C$1448)))</f>
        <v>3753.1999999999998</v>
      </c>
      <c r="J156">
        <f ca="1">INDEX(Historical_Data!$C$2:$C$1448,RANDBETWEEN(1,ROWS(Historical_Data!$C$2:$C$1448)))</f>
        <v>25237.620000000003</v>
      </c>
      <c r="K156">
        <f ca="1">INDEX(Historical_Data!$C$2:$C$1448,RANDBETWEEN(1,ROWS(Historical_Data!$C$2:$C$1448)))</f>
        <v>13597.960000000001</v>
      </c>
      <c r="L156">
        <f ca="1">INDEX(Historical_Data!$C$2:$C$1448,RANDBETWEEN(1,ROWS(Historical_Data!$C$2:$C$1448)))</f>
        <v>42017.189999999973</v>
      </c>
      <c r="M156">
        <f ca="1">INDEX(Historical_Data!$C$2:$C$1448,RANDBETWEEN(1,ROWS(Historical_Data!$C$2:$C$1448)))</f>
        <v>29948.669999999995</v>
      </c>
      <c r="N156">
        <f ca="1">INDEX(Historical_Data!$C$2:$C$1448,RANDBETWEEN(1,ROWS(Historical_Data!$C$2:$C$1448)))</f>
        <v>7175.0659999999989</v>
      </c>
      <c r="O156">
        <f ca="1">INDEX(Historical_Data!$C$2:$C$1448,RANDBETWEEN(1,ROWS(Historical_Data!$C$2:$C$1448)))</f>
        <v>15489.090000000004</v>
      </c>
      <c r="P156">
        <f ca="1">INDEX(Historical_Data!$C$2:$C$1448,RANDBETWEEN(1,ROWS(Historical_Data!$C$2:$C$1448)))</f>
        <v>25648.179999999997</v>
      </c>
      <c r="Q156">
        <f ca="1">INDEX(Historical_Data!$C$2:$C$1448,RANDBETWEEN(1,ROWS(Historical_Data!$C$2:$C$1448)))</f>
        <v>7359.5799999999999</v>
      </c>
      <c r="R156">
        <f ca="1">INDEX(Historical_Data!$C$2:$C$1448,RANDBETWEEN(1,ROWS(Historical_Data!$C$2:$C$1448)))</f>
        <v>37310.409999999996</v>
      </c>
      <c r="S156">
        <f ca="1">INDEX(Historical_Data!$C$2:$C$1448,RANDBETWEEN(1,ROWS(Historical_Data!$C$2:$C$1448)))</f>
        <v>7561.1100000000006</v>
      </c>
      <c r="T156">
        <f ca="1">INDEX(Historical_Data!$C$2:$C$1448,RANDBETWEEN(1,ROWS(Historical_Data!$C$2:$C$1448)))</f>
        <v>24928.850000000002</v>
      </c>
      <c r="U156">
        <f ca="1">INDEX(Historical_Data!$C$2:$C$1448,RANDBETWEEN(1,ROWS(Historical_Data!$C$2:$C$1448)))</f>
        <v>41781.709999999985</v>
      </c>
      <c r="V156">
        <f ca="1">INDEX(Historical_Data!$C$2:$C$1448,RANDBETWEEN(1,ROWS(Historical_Data!$C$2:$C$1448)))</f>
        <v>5891.7200000000003</v>
      </c>
      <c r="W156">
        <f ca="1">INDEX(Historical_Data!$C$2:$C$1448,RANDBETWEEN(1,ROWS(Historical_Data!$C$2:$C$1448)))</f>
        <v>4086.1900000000001</v>
      </c>
      <c r="X156">
        <f ca="1">INDEX(Historical_Data!$C$2:$C$1448,RANDBETWEEN(1,ROWS(Historical_Data!$C$2:$C$1448)))</f>
        <v>20433.750000000007</v>
      </c>
      <c r="Y156">
        <f ca="1">INDEX(Historical_Data!$C$2:$C$1448,RANDBETWEEN(1,ROWS(Historical_Data!$C$2:$C$1448)))</f>
        <v>5068.1999999999998</v>
      </c>
      <c r="Z156">
        <f ca="1">INDEX(Historical_Data!$C$2:$C$1448,RANDBETWEEN(1,ROWS(Historical_Data!$C$2:$C$1448)))</f>
        <v>5921.8999999999996</v>
      </c>
      <c r="AA156">
        <f ca="1">INDEX(Historical_Data!$C$2:$C$1448,RANDBETWEEN(1,ROWS(Historical_Data!$C$2:$C$1448)))</f>
        <v>12325.740000000002</v>
      </c>
      <c r="AB156">
        <f ca="1">INDEX(Historical_Data!$C$2:$C$1448,RANDBETWEEN(1,ROWS(Historical_Data!$C$2:$C$1448)))</f>
        <v>1178.1500000000001</v>
      </c>
      <c r="AC156">
        <f ca="1">INDEX(Historical_Data!$C$2:$C$1448,RANDBETWEEN(1,ROWS(Historical_Data!$C$2:$C$1448)))</f>
        <v>4643.2600000000002</v>
      </c>
      <c r="AD156">
        <f ca="1">INDEX(Historical_Data!$C$2:$C$1448,RANDBETWEEN(1,ROWS(Historical_Data!$C$2:$C$1448)))</f>
        <v>27226.649999999998</v>
      </c>
      <c r="AE156">
        <f ca="1">INDEX(Historical_Data!$C$2:$C$1448,RANDBETWEEN(1,ROWS(Historical_Data!$C$2:$C$1448)))</f>
        <v>21500.5</v>
      </c>
    </row>
    <row r="157">
      <c r="A157">
        <v>156</v>
      </c>
      <c r="B157">
        <f ca="1">INDEX(Historical_Data!$C$2:$C$1448,RANDBETWEEN(1,ROWS(Historical_Data!$C$2:$C$1448)))</f>
        <v>43865.961999999992</v>
      </c>
      <c r="C157">
        <f ca="1">INDEX(Historical_Data!$C$2:$C$1448,RANDBETWEEN(1,ROWS(Historical_Data!$C$2:$C$1448)))</f>
        <v>21287.689999999999</v>
      </c>
      <c r="D157">
        <f ca="1">INDEX(Historical_Data!$C$2:$C$1448,RANDBETWEEN(1,ROWS(Historical_Data!$C$2:$C$1448)))</f>
        <v>8869.8299999999999</v>
      </c>
      <c r="E157">
        <f ca="1">INDEX(Historical_Data!$C$2:$C$1448,RANDBETWEEN(1,ROWS(Historical_Data!$C$2:$C$1448)))</f>
        <v>13581.540000000001</v>
      </c>
      <c r="F157">
        <f ca="1">INDEX(Historical_Data!$C$2:$C$1448,RANDBETWEEN(1,ROWS(Historical_Data!$C$2:$C$1448)))</f>
        <v>15527.089999999998</v>
      </c>
      <c r="G157">
        <f ca="1">INDEX(Historical_Data!$C$2:$C$1448,RANDBETWEEN(1,ROWS(Historical_Data!$C$2:$C$1448)))</f>
        <v>2304.4200000000001</v>
      </c>
      <c r="H157">
        <f ca="1">INDEX(Historical_Data!$C$2:$C$1448,RANDBETWEEN(1,ROWS(Historical_Data!$C$2:$C$1448)))</f>
        <v>36209.449999999997</v>
      </c>
      <c r="I157">
        <f ca="1">INDEX(Historical_Data!$C$2:$C$1448,RANDBETWEEN(1,ROWS(Historical_Data!$C$2:$C$1448)))</f>
        <v>8043.4600000000009</v>
      </c>
      <c r="J157">
        <f ca="1">INDEX(Historical_Data!$C$2:$C$1448,RANDBETWEEN(1,ROWS(Historical_Data!$C$2:$C$1448)))</f>
        <v>39553.06099999998</v>
      </c>
      <c r="K157">
        <f ca="1">INDEX(Historical_Data!$C$2:$C$1448,RANDBETWEEN(1,ROWS(Historical_Data!$C$2:$C$1448)))</f>
        <v>7188.2999999999993</v>
      </c>
      <c r="L157">
        <f ca="1">INDEX(Historical_Data!$C$2:$C$1448,RANDBETWEEN(1,ROWS(Historical_Data!$C$2:$C$1448)))</f>
        <v>22576.890000000003</v>
      </c>
      <c r="M157">
        <f ca="1">INDEX(Historical_Data!$C$2:$C$1448,RANDBETWEEN(1,ROWS(Historical_Data!$C$2:$C$1448)))</f>
        <v>11875.425075699999</v>
      </c>
      <c r="N157">
        <f ca="1">INDEX(Historical_Data!$C$2:$C$1448,RANDBETWEEN(1,ROWS(Historical_Data!$C$2:$C$1448)))</f>
        <v>14939.459999999997</v>
      </c>
      <c r="O157">
        <f ca="1">INDEX(Historical_Data!$C$2:$C$1448,RANDBETWEEN(1,ROWS(Historical_Data!$C$2:$C$1448)))</f>
        <v>28561.444000000007</v>
      </c>
      <c r="P157">
        <f ca="1">INDEX(Historical_Data!$C$2:$C$1448,RANDBETWEEN(1,ROWS(Historical_Data!$C$2:$C$1448)))</f>
        <v>7315.8279999999995</v>
      </c>
      <c r="Q157">
        <f ca="1">INDEX(Historical_Data!$C$2:$C$1448,RANDBETWEEN(1,ROWS(Historical_Data!$C$2:$C$1448)))</f>
        <v>26590.180000000008</v>
      </c>
      <c r="R157">
        <f ca="1">INDEX(Historical_Data!$C$2:$C$1448,RANDBETWEEN(1,ROWS(Historical_Data!$C$2:$C$1448)))</f>
        <v>11706.210804209999</v>
      </c>
      <c r="S157">
        <f ca="1">INDEX(Historical_Data!$C$2:$C$1448,RANDBETWEEN(1,ROWS(Historical_Data!$C$2:$C$1448)))</f>
        <v>33829.889999999992</v>
      </c>
      <c r="T157">
        <f ca="1">INDEX(Historical_Data!$C$2:$C$1448,RANDBETWEEN(1,ROWS(Historical_Data!$C$2:$C$1448)))</f>
        <v>4628.3862402000004</v>
      </c>
      <c r="U157">
        <f ca="1">INDEX(Historical_Data!$C$2:$C$1448,RANDBETWEEN(1,ROWS(Historical_Data!$C$2:$C$1448)))</f>
        <v>20938.600000000002</v>
      </c>
      <c r="V157">
        <f ca="1">INDEX(Historical_Data!$C$2:$C$1448,RANDBETWEEN(1,ROWS(Historical_Data!$C$2:$C$1448)))</f>
        <v>46832.329999999994</v>
      </c>
      <c r="W157">
        <f ca="1">INDEX(Historical_Data!$C$2:$C$1448,RANDBETWEEN(1,ROWS(Historical_Data!$C$2:$C$1448)))</f>
        <v>27648.249999999993</v>
      </c>
      <c r="X157">
        <f ca="1">INDEX(Historical_Data!$C$2:$C$1448,RANDBETWEEN(1,ROWS(Historical_Data!$C$2:$C$1448)))</f>
        <v>34252.489999999998</v>
      </c>
      <c r="Y157">
        <f ca="1">INDEX(Historical_Data!$C$2:$C$1448,RANDBETWEEN(1,ROWS(Historical_Data!$C$2:$C$1448)))</f>
        <v>29345.770000000004</v>
      </c>
      <c r="Z157">
        <f ca="1">INDEX(Historical_Data!$C$2:$C$1448,RANDBETWEEN(1,ROWS(Historical_Data!$C$2:$C$1448)))</f>
        <v>36947.939999999988</v>
      </c>
      <c r="AA157">
        <f ca="1">INDEX(Historical_Data!$C$2:$C$1448,RANDBETWEEN(1,ROWS(Historical_Data!$C$2:$C$1448)))</f>
        <v>10120.039999999999</v>
      </c>
      <c r="AB157">
        <f ca="1">INDEX(Historical_Data!$C$2:$C$1448,RANDBETWEEN(1,ROWS(Historical_Data!$C$2:$C$1448)))</f>
        <v>26227.399999999998</v>
      </c>
      <c r="AC157">
        <f ca="1">INDEX(Historical_Data!$C$2:$C$1448,RANDBETWEEN(1,ROWS(Historical_Data!$C$2:$C$1448)))</f>
        <v>35617.020000000026</v>
      </c>
      <c r="AD157">
        <f ca="1">INDEX(Historical_Data!$C$2:$C$1448,RANDBETWEEN(1,ROWS(Historical_Data!$C$2:$C$1448)))</f>
        <v>11875.425075699999</v>
      </c>
      <c r="AE157">
        <f ca="1">INDEX(Historical_Data!$C$2:$C$1448,RANDBETWEEN(1,ROWS(Historical_Data!$C$2:$C$1448)))</f>
        <v>4253.4899999999998</v>
      </c>
    </row>
    <row r="158">
      <c r="A158">
        <v>157</v>
      </c>
      <c r="B158">
        <f ca="1">INDEX(Historical_Data!$C$2:$C$1448,RANDBETWEEN(1,ROWS(Historical_Data!$C$2:$C$1448)))</f>
        <v>42017.189999999973</v>
      </c>
      <c r="C158">
        <f ca="1">INDEX(Historical_Data!$C$2:$C$1448,RANDBETWEEN(1,ROWS(Historical_Data!$C$2:$C$1448)))</f>
        <v>41796.739999999998</v>
      </c>
      <c r="D158">
        <f ca="1">INDEX(Historical_Data!$C$2:$C$1448,RANDBETWEEN(1,ROWS(Historical_Data!$C$2:$C$1448)))</f>
        <v>14329.313493899996</v>
      </c>
      <c r="E158">
        <f ca="1">INDEX(Historical_Data!$C$2:$C$1448,RANDBETWEEN(1,ROWS(Historical_Data!$C$2:$C$1448)))</f>
        <v>37100.508000000002</v>
      </c>
      <c r="F158">
        <f ca="1">INDEX(Historical_Data!$C$2:$C$1448,RANDBETWEEN(1,ROWS(Historical_Data!$C$2:$C$1448)))</f>
        <v>7548.2899999999991</v>
      </c>
      <c r="G158">
        <f ca="1">INDEX(Historical_Data!$C$2:$C$1448,RANDBETWEEN(1,ROWS(Historical_Data!$C$2:$C$1448)))</f>
        <v>38598.169999999991</v>
      </c>
      <c r="H158">
        <f ca="1">INDEX(Historical_Data!$C$2:$C$1448,RANDBETWEEN(1,ROWS(Historical_Data!$C$2:$C$1448)))</f>
        <v>13345.919999999998</v>
      </c>
      <c r="I158">
        <f ca="1">INDEX(Historical_Data!$C$2:$C$1448,RANDBETWEEN(1,ROWS(Historical_Data!$C$2:$C$1448)))</f>
        <v>6980.4699999999993</v>
      </c>
      <c r="J158">
        <f ca="1">INDEX(Historical_Data!$C$2:$C$1448,RANDBETWEEN(1,ROWS(Historical_Data!$C$2:$C$1448)))</f>
        <v>13642.750000000004</v>
      </c>
      <c r="K158">
        <f ca="1">INDEX(Historical_Data!$C$2:$C$1448,RANDBETWEEN(1,ROWS(Historical_Data!$C$2:$C$1448)))</f>
        <v>25693.560000000001</v>
      </c>
      <c r="L158">
        <f ca="1">INDEX(Historical_Data!$C$2:$C$1448,RANDBETWEEN(1,ROWS(Historical_Data!$C$2:$C$1448)))</f>
        <v>37190.013999999996</v>
      </c>
      <c r="M158">
        <f ca="1">INDEX(Historical_Data!$C$2:$C$1448,RANDBETWEEN(1,ROWS(Historical_Data!$C$2:$C$1448)))</f>
        <v>4865.2399999999998</v>
      </c>
      <c r="N158">
        <f ca="1">INDEX(Historical_Data!$C$2:$C$1448,RANDBETWEEN(1,ROWS(Historical_Data!$C$2:$C$1448)))</f>
        <v>4428.1700000000001</v>
      </c>
      <c r="O158">
        <f ca="1">INDEX(Historical_Data!$C$2:$C$1448,RANDBETWEEN(1,ROWS(Historical_Data!$C$2:$C$1448)))</f>
        <v>2845.8199999999997</v>
      </c>
      <c r="P158">
        <f ca="1">INDEX(Historical_Data!$C$2:$C$1448,RANDBETWEEN(1,ROWS(Historical_Data!$C$2:$C$1448)))</f>
        <v>4232.6899999999996</v>
      </c>
      <c r="Q158">
        <f ca="1">INDEX(Historical_Data!$C$2:$C$1448,RANDBETWEEN(1,ROWS(Historical_Data!$C$2:$C$1448)))</f>
        <v>12988.799999999999</v>
      </c>
      <c r="R158">
        <f ca="1">INDEX(Historical_Data!$C$2:$C$1448,RANDBETWEEN(1,ROWS(Historical_Data!$C$2:$C$1448)))</f>
        <v>4774.0600000000004</v>
      </c>
      <c r="S158">
        <f ca="1">INDEX(Historical_Data!$C$2:$C$1448,RANDBETWEEN(1,ROWS(Historical_Data!$C$2:$C$1448)))</f>
        <v>8827.4700000000012</v>
      </c>
      <c r="T158">
        <f ca="1">INDEX(Historical_Data!$C$2:$C$1448,RANDBETWEEN(1,ROWS(Historical_Data!$C$2:$C$1448)))</f>
        <v>8051.3300000000008</v>
      </c>
      <c r="U158">
        <f ca="1">INDEX(Historical_Data!$C$2:$C$1448,RANDBETWEEN(1,ROWS(Historical_Data!$C$2:$C$1448)))</f>
        <v>9011.6800000000003</v>
      </c>
      <c r="V158">
        <f ca="1">INDEX(Historical_Data!$C$2:$C$1448,RANDBETWEEN(1,ROWS(Historical_Data!$C$2:$C$1448)))</f>
        <v>21664.279999999995</v>
      </c>
      <c r="W158">
        <f ca="1">INDEX(Historical_Data!$C$2:$C$1448,RANDBETWEEN(1,ROWS(Historical_Data!$C$2:$C$1448)))</f>
        <v>11460.619999999999</v>
      </c>
      <c r="X158">
        <f ca="1">INDEX(Historical_Data!$C$2:$C$1448,RANDBETWEEN(1,ROWS(Historical_Data!$C$2:$C$1448)))</f>
        <v>5071.9499999999998</v>
      </c>
      <c r="Y158">
        <f ca="1">INDEX(Historical_Data!$C$2:$C$1448,RANDBETWEEN(1,ROWS(Historical_Data!$C$2:$C$1448)))</f>
        <v>4320.4400000000005</v>
      </c>
      <c r="Z158">
        <f ca="1">INDEX(Historical_Data!$C$2:$C$1448,RANDBETWEEN(1,ROWS(Historical_Data!$C$2:$C$1448)))</f>
        <v>7944.9200000000001</v>
      </c>
      <c r="AA158">
        <f ca="1">INDEX(Historical_Data!$C$2:$C$1448,RANDBETWEEN(1,ROWS(Historical_Data!$C$2:$C$1448)))</f>
        <v>37944.540000000015</v>
      </c>
      <c r="AB158">
        <f ca="1">INDEX(Historical_Data!$C$2:$C$1448,RANDBETWEEN(1,ROWS(Historical_Data!$C$2:$C$1448)))</f>
        <v>4376.1050000000005</v>
      </c>
      <c r="AC158">
        <f ca="1">INDEX(Historical_Data!$C$2:$C$1448,RANDBETWEEN(1,ROWS(Historical_Data!$C$2:$C$1448)))</f>
        <v>13818.379999999999</v>
      </c>
      <c r="AD158">
        <f ca="1">INDEX(Historical_Data!$C$2:$C$1448,RANDBETWEEN(1,ROWS(Historical_Data!$C$2:$C$1448)))</f>
        <v>25765.229999999992</v>
      </c>
      <c r="AE158">
        <f ca="1">INDEX(Historical_Data!$C$2:$C$1448,RANDBETWEEN(1,ROWS(Historical_Data!$C$2:$C$1448)))</f>
        <v>4494.5499999999993</v>
      </c>
    </row>
    <row r="159">
      <c r="A159">
        <v>158</v>
      </c>
      <c r="B159">
        <f ca="1">INDEX(Historical_Data!$C$2:$C$1448,RANDBETWEEN(1,ROWS(Historical_Data!$C$2:$C$1448)))</f>
        <v>29980.349999999991</v>
      </c>
      <c r="C159">
        <f ca="1">INDEX(Historical_Data!$C$2:$C$1448,RANDBETWEEN(1,ROWS(Historical_Data!$C$2:$C$1448)))</f>
        <v>18876.16</v>
      </c>
      <c r="D159">
        <f ca="1">INDEX(Historical_Data!$C$2:$C$1448,RANDBETWEEN(1,ROWS(Historical_Data!$C$2:$C$1448)))</f>
        <v>8960.7100000000009</v>
      </c>
      <c r="E159">
        <f ca="1">INDEX(Historical_Data!$C$2:$C$1448,RANDBETWEEN(1,ROWS(Historical_Data!$C$2:$C$1448)))</f>
        <v>35617.020000000026</v>
      </c>
      <c r="F159">
        <f ca="1">INDEX(Historical_Data!$C$2:$C$1448,RANDBETWEEN(1,ROWS(Historical_Data!$C$2:$C$1448)))</f>
        <v>37528.119999999988</v>
      </c>
      <c r="G159">
        <f ca="1">INDEX(Historical_Data!$C$2:$C$1448,RANDBETWEEN(1,ROWS(Historical_Data!$C$2:$C$1448)))</f>
        <v>11647.190000000001</v>
      </c>
      <c r="H159">
        <f ca="1">INDEX(Historical_Data!$C$2:$C$1448,RANDBETWEEN(1,ROWS(Historical_Data!$C$2:$C$1448)))</f>
        <v>23944.37999999999</v>
      </c>
      <c r="I159">
        <f ca="1">INDEX(Historical_Data!$C$2:$C$1448,RANDBETWEEN(1,ROWS(Historical_Data!$C$2:$C$1448)))</f>
        <v>7698.3199999999997</v>
      </c>
      <c r="J159">
        <f ca="1">INDEX(Historical_Data!$C$2:$C$1448,RANDBETWEEN(1,ROWS(Historical_Data!$C$2:$C$1448)))</f>
        <v>21664.279999999995</v>
      </c>
      <c r="K159">
        <f ca="1">INDEX(Historical_Data!$C$2:$C$1448,RANDBETWEEN(1,ROWS(Historical_Data!$C$2:$C$1448)))</f>
        <v>12685.339999999997</v>
      </c>
      <c r="L159">
        <f ca="1">INDEX(Historical_Data!$C$2:$C$1448,RANDBETWEEN(1,ROWS(Historical_Data!$C$2:$C$1448)))</f>
        <v>25680.756999999994</v>
      </c>
      <c r="M159">
        <f ca="1">INDEX(Historical_Data!$C$2:$C$1448,RANDBETWEEN(1,ROWS(Historical_Data!$C$2:$C$1448)))</f>
        <v>22624.280000000002</v>
      </c>
      <c r="N159">
        <f ca="1">INDEX(Historical_Data!$C$2:$C$1448,RANDBETWEEN(1,ROWS(Historical_Data!$C$2:$C$1448)))</f>
        <v>5810.2100000000019</v>
      </c>
      <c r="O159">
        <f ca="1">INDEX(Historical_Data!$C$2:$C$1448,RANDBETWEEN(1,ROWS(Historical_Data!$C$2:$C$1448)))</f>
        <v>24644.624000000007</v>
      </c>
      <c r="P159">
        <f ca="1">INDEX(Historical_Data!$C$2:$C$1448,RANDBETWEEN(1,ROWS(Historical_Data!$C$2:$C$1448)))</f>
        <v>13083.310000000001</v>
      </c>
      <c r="Q159">
        <f ca="1">INDEX(Historical_Data!$C$2:$C$1448,RANDBETWEEN(1,ROWS(Historical_Data!$C$2:$C$1448)))</f>
        <v>40525.079999999994</v>
      </c>
      <c r="R159">
        <f ca="1">INDEX(Historical_Data!$C$2:$C$1448,RANDBETWEEN(1,ROWS(Historical_Data!$C$2:$C$1448)))</f>
        <v>12619.879999999999</v>
      </c>
      <c r="S159">
        <f ca="1">INDEX(Historical_Data!$C$2:$C$1448,RANDBETWEEN(1,ROWS(Historical_Data!$C$2:$C$1448)))</f>
        <v>16216.489999999998</v>
      </c>
      <c r="T159">
        <f ca="1">INDEX(Historical_Data!$C$2:$C$1448,RANDBETWEEN(1,ROWS(Historical_Data!$C$2:$C$1448)))</f>
        <v>41243.779999999999</v>
      </c>
      <c r="U159">
        <f ca="1">INDEX(Historical_Data!$C$2:$C$1448,RANDBETWEEN(1,ROWS(Historical_Data!$C$2:$C$1448)))</f>
        <v>15555.18</v>
      </c>
      <c r="V159">
        <f ca="1">INDEX(Historical_Data!$C$2:$C$1448,RANDBETWEEN(1,ROWS(Historical_Data!$C$2:$C$1448)))</f>
        <v>6022.7400000000007</v>
      </c>
      <c r="W159">
        <f ca="1">INDEX(Historical_Data!$C$2:$C$1448,RANDBETWEEN(1,ROWS(Historical_Data!$C$2:$C$1448)))</f>
        <v>10557.969999999999</v>
      </c>
      <c r="X159">
        <f ca="1">INDEX(Historical_Data!$C$2:$C$1448,RANDBETWEEN(1,ROWS(Historical_Data!$C$2:$C$1448)))</f>
        <v>37740.000000000015</v>
      </c>
      <c r="Y159">
        <f ca="1">INDEX(Historical_Data!$C$2:$C$1448,RANDBETWEEN(1,ROWS(Historical_Data!$C$2:$C$1448)))</f>
        <v>4756.6999999999998</v>
      </c>
      <c r="Z159">
        <f ca="1">INDEX(Historical_Data!$C$2:$C$1448,RANDBETWEEN(1,ROWS(Historical_Data!$C$2:$C$1448)))</f>
        <v>11460.619999999999</v>
      </c>
      <c r="AA159">
        <f ca="1">INDEX(Historical_Data!$C$2:$C$1448,RANDBETWEEN(1,ROWS(Historical_Data!$C$2:$C$1448)))</f>
        <v>9080.4799999999977</v>
      </c>
      <c r="AB159">
        <f ca="1">INDEX(Historical_Data!$C$2:$C$1448,RANDBETWEEN(1,ROWS(Historical_Data!$C$2:$C$1448)))</f>
        <v>15900.972215099999</v>
      </c>
      <c r="AC159">
        <f ca="1">INDEX(Historical_Data!$C$2:$C$1448,RANDBETWEEN(1,ROWS(Historical_Data!$C$2:$C$1448)))</f>
        <v>4013.2299999999996</v>
      </c>
      <c r="AD159">
        <f ca="1">INDEX(Historical_Data!$C$2:$C$1448,RANDBETWEEN(1,ROWS(Historical_Data!$C$2:$C$1448)))</f>
        <v>4713.3800000000001</v>
      </c>
      <c r="AE159">
        <f ca="1">INDEX(Historical_Data!$C$2:$C$1448,RANDBETWEEN(1,ROWS(Historical_Data!$C$2:$C$1448)))</f>
        <v>3898.2800000000002</v>
      </c>
    </row>
    <row r="160">
      <c r="A160">
        <v>159</v>
      </c>
      <c r="B160">
        <f ca="1">INDEX(Historical_Data!$C$2:$C$1448,RANDBETWEEN(1,ROWS(Historical_Data!$C$2:$C$1448)))</f>
        <v>14229.9</v>
      </c>
      <c r="C160">
        <f ca="1">INDEX(Historical_Data!$C$2:$C$1448,RANDBETWEEN(1,ROWS(Historical_Data!$C$2:$C$1448)))</f>
        <v>31264.639999999985</v>
      </c>
      <c r="D160">
        <f ca="1">INDEX(Historical_Data!$C$2:$C$1448,RANDBETWEEN(1,ROWS(Historical_Data!$C$2:$C$1448)))</f>
        <v>7561.1100000000006</v>
      </c>
      <c r="E160">
        <f ca="1">INDEX(Historical_Data!$C$2:$C$1448,RANDBETWEEN(1,ROWS(Historical_Data!$C$2:$C$1448)))</f>
        <v>5888.7700000000013</v>
      </c>
      <c r="F160">
        <f ca="1">INDEX(Historical_Data!$C$2:$C$1448,RANDBETWEEN(1,ROWS(Historical_Data!$C$2:$C$1448)))</f>
        <v>33029.972999999991</v>
      </c>
      <c r="G160">
        <f ca="1">INDEX(Historical_Data!$C$2:$C$1448,RANDBETWEEN(1,ROWS(Historical_Data!$C$2:$C$1448)))</f>
        <v>3455.5900000000001</v>
      </c>
      <c r="H160">
        <f ca="1">INDEX(Historical_Data!$C$2:$C$1448,RANDBETWEEN(1,ROWS(Historical_Data!$C$2:$C$1448)))</f>
        <v>6872.79</v>
      </c>
      <c r="I160">
        <f ca="1">INDEX(Historical_Data!$C$2:$C$1448,RANDBETWEEN(1,ROWS(Historical_Data!$C$2:$C$1448)))</f>
        <v>12323.42</v>
      </c>
      <c r="J160">
        <f ca="1">INDEX(Historical_Data!$C$2:$C$1448,RANDBETWEEN(1,ROWS(Historical_Data!$C$2:$C$1448)))</f>
        <v>2975.0099999999998</v>
      </c>
      <c r="K160">
        <f ca="1">INDEX(Historical_Data!$C$2:$C$1448,RANDBETWEEN(1,ROWS(Historical_Data!$C$2:$C$1448)))</f>
        <v>24009.550000000003</v>
      </c>
      <c r="L160">
        <f ca="1">INDEX(Historical_Data!$C$2:$C$1448,RANDBETWEEN(1,ROWS(Historical_Data!$C$2:$C$1448)))</f>
        <v>37845.440999999992</v>
      </c>
      <c r="M160">
        <f ca="1">INDEX(Historical_Data!$C$2:$C$1448,RANDBETWEEN(1,ROWS(Historical_Data!$C$2:$C$1448)))</f>
        <v>7161.7300000000005</v>
      </c>
      <c r="N160">
        <f ca="1">INDEX(Historical_Data!$C$2:$C$1448,RANDBETWEEN(1,ROWS(Historical_Data!$C$2:$C$1448)))</f>
        <v>3239.2799999999997</v>
      </c>
      <c r="O160">
        <f ca="1">INDEX(Historical_Data!$C$2:$C$1448,RANDBETWEEN(1,ROWS(Historical_Data!$C$2:$C$1448)))</f>
        <v>7823.4399999999996</v>
      </c>
      <c r="P160">
        <f ca="1">INDEX(Historical_Data!$C$2:$C$1448,RANDBETWEEN(1,ROWS(Historical_Data!$C$2:$C$1448)))</f>
        <v>20306.949999999993</v>
      </c>
      <c r="Q160">
        <f ca="1">INDEX(Historical_Data!$C$2:$C$1448,RANDBETWEEN(1,ROWS(Historical_Data!$C$2:$C$1448)))</f>
        <v>41207.525999999998</v>
      </c>
      <c r="R160">
        <f ca="1">INDEX(Historical_Data!$C$2:$C$1448,RANDBETWEEN(1,ROWS(Historical_Data!$C$2:$C$1448)))</f>
        <v>5948.3900000000012</v>
      </c>
      <c r="S160">
        <f ca="1">INDEX(Historical_Data!$C$2:$C$1448,RANDBETWEEN(1,ROWS(Historical_Data!$C$2:$C$1448)))</f>
        <v>35617.020000000026</v>
      </c>
      <c r="T160">
        <f ca="1">INDEX(Historical_Data!$C$2:$C$1448,RANDBETWEEN(1,ROWS(Historical_Data!$C$2:$C$1448)))</f>
        <v>5563.8400000000011</v>
      </c>
      <c r="U160">
        <f ca="1">INDEX(Historical_Data!$C$2:$C$1448,RANDBETWEEN(1,ROWS(Historical_Data!$C$2:$C$1448)))</f>
        <v>40152.689999999973</v>
      </c>
      <c r="V160">
        <f ca="1">INDEX(Historical_Data!$C$2:$C$1448,RANDBETWEEN(1,ROWS(Historical_Data!$C$2:$C$1448)))</f>
        <v>5383.1223484999991</v>
      </c>
      <c r="W160">
        <f ca="1">INDEX(Historical_Data!$C$2:$C$1448,RANDBETWEEN(1,ROWS(Historical_Data!$C$2:$C$1448)))</f>
        <v>6814.0399999999991</v>
      </c>
      <c r="X160">
        <f ca="1">INDEX(Historical_Data!$C$2:$C$1448,RANDBETWEEN(1,ROWS(Historical_Data!$C$2:$C$1448)))</f>
        <v>35617.020000000026</v>
      </c>
      <c r="Y160">
        <f ca="1">INDEX(Historical_Data!$C$2:$C$1448,RANDBETWEEN(1,ROWS(Historical_Data!$C$2:$C$1448)))</f>
        <v>24668.629999999994</v>
      </c>
      <c r="Z160">
        <f ca="1">INDEX(Historical_Data!$C$2:$C$1448,RANDBETWEEN(1,ROWS(Historical_Data!$C$2:$C$1448)))</f>
        <v>17018.020000000004</v>
      </c>
      <c r="AA160">
        <f ca="1">INDEX(Historical_Data!$C$2:$C$1448,RANDBETWEEN(1,ROWS(Historical_Data!$C$2:$C$1448)))</f>
        <v>14801.039999999999</v>
      </c>
      <c r="AB160">
        <f ca="1">INDEX(Historical_Data!$C$2:$C$1448,RANDBETWEEN(1,ROWS(Historical_Data!$C$2:$C$1448)))</f>
        <v>12010.329999999998</v>
      </c>
      <c r="AC160">
        <f ca="1">INDEX(Historical_Data!$C$2:$C$1448,RANDBETWEEN(1,ROWS(Historical_Data!$C$2:$C$1448)))</f>
        <v>26445.359999999997</v>
      </c>
      <c r="AD160">
        <f ca="1">INDEX(Historical_Data!$C$2:$C$1448,RANDBETWEEN(1,ROWS(Historical_Data!$C$2:$C$1448)))</f>
        <v>41774.249999999993</v>
      </c>
      <c r="AE160">
        <f ca="1">INDEX(Historical_Data!$C$2:$C$1448,RANDBETWEEN(1,ROWS(Historical_Data!$C$2:$C$1448)))</f>
        <v>7509.9700000000003</v>
      </c>
    </row>
    <row r="161">
      <c r="A161">
        <v>160</v>
      </c>
      <c r="B161">
        <f ca="1">INDEX(Historical_Data!$C$2:$C$1448,RANDBETWEEN(1,ROWS(Historical_Data!$C$2:$C$1448)))</f>
        <v>3369.9999999999995</v>
      </c>
      <c r="C161">
        <f ca="1">INDEX(Historical_Data!$C$2:$C$1448,RANDBETWEEN(1,ROWS(Historical_Data!$C$2:$C$1448)))</f>
        <v>2605.8400000000001</v>
      </c>
      <c r="D161">
        <f ca="1">INDEX(Historical_Data!$C$2:$C$1448,RANDBETWEEN(1,ROWS(Historical_Data!$C$2:$C$1448)))</f>
        <v>7355.7500000000009</v>
      </c>
      <c r="E161">
        <f ca="1">INDEX(Historical_Data!$C$2:$C$1448,RANDBETWEEN(1,ROWS(Historical_Data!$C$2:$C$1448)))</f>
        <v>4887.5099999999993</v>
      </c>
      <c r="F161">
        <f ca="1">INDEX(Historical_Data!$C$2:$C$1448,RANDBETWEEN(1,ROWS(Historical_Data!$C$2:$C$1448)))</f>
        <v>21452.729999999996</v>
      </c>
      <c r="G161">
        <f ca="1">INDEX(Historical_Data!$C$2:$C$1448,RANDBETWEEN(1,ROWS(Historical_Data!$C$2:$C$1448)))</f>
        <v>4859.0299999999997</v>
      </c>
      <c r="H161">
        <f ca="1">INDEX(Historical_Data!$C$2:$C$1448,RANDBETWEEN(1,ROWS(Historical_Data!$C$2:$C$1448)))</f>
        <v>16714.559999999998</v>
      </c>
      <c r="I161">
        <f ca="1">INDEX(Historical_Data!$C$2:$C$1448,RANDBETWEEN(1,ROWS(Historical_Data!$C$2:$C$1448)))</f>
        <v>5485.119999999999</v>
      </c>
      <c r="J161">
        <f ca="1">INDEX(Historical_Data!$C$2:$C$1448,RANDBETWEEN(1,ROWS(Historical_Data!$C$2:$C$1448)))</f>
        <v>16194.17</v>
      </c>
      <c r="K161">
        <f ca="1">INDEX(Historical_Data!$C$2:$C$1448,RANDBETWEEN(1,ROWS(Historical_Data!$C$2:$C$1448)))</f>
        <v>17264.539999999997</v>
      </c>
      <c r="L161">
        <f ca="1">INDEX(Historical_Data!$C$2:$C$1448,RANDBETWEEN(1,ROWS(Historical_Data!$C$2:$C$1448)))</f>
        <v>8960.7100000000009</v>
      </c>
      <c r="M161">
        <f ca="1">INDEX(Historical_Data!$C$2:$C$1448,RANDBETWEEN(1,ROWS(Historical_Data!$C$2:$C$1448)))</f>
        <v>28456.290000000005</v>
      </c>
      <c r="N161">
        <f ca="1">INDEX(Historical_Data!$C$2:$C$1448,RANDBETWEEN(1,ROWS(Historical_Data!$C$2:$C$1448)))</f>
        <v>5376.1099999999997</v>
      </c>
      <c r="O161">
        <f ca="1">INDEX(Historical_Data!$C$2:$C$1448,RANDBETWEEN(1,ROWS(Historical_Data!$C$2:$C$1448)))</f>
        <v>44552.109999999993</v>
      </c>
      <c r="P161">
        <f ca="1">INDEX(Historical_Data!$C$2:$C$1448,RANDBETWEEN(1,ROWS(Historical_Data!$C$2:$C$1448)))</f>
        <v>38024.610000000001</v>
      </c>
      <c r="Q161">
        <f ca="1">INDEX(Historical_Data!$C$2:$C$1448,RANDBETWEEN(1,ROWS(Historical_Data!$C$2:$C$1448)))</f>
        <v>13729.530000000004</v>
      </c>
      <c r="R161">
        <f ca="1">INDEX(Historical_Data!$C$2:$C$1448,RANDBETWEEN(1,ROWS(Historical_Data!$C$2:$C$1448)))</f>
        <v>41776.960000000021</v>
      </c>
      <c r="S161">
        <f ca="1">INDEX(Historical_Data!$C$2:$C$1448,RANDBETWEEN(1,ROWS(Historical_Data!$C$2:$C$1448)))</f>
        <v>25534.529999999999</v>
      </c>
      <c r="T161">
        <f ca="1">INDEX(Historical_Data!$C$2:$C$1448,RANDBETWEEN(1,ROWS(Historical_Data!$C$2:$C$1448)))</f>
        <v>12868.66</v>
      </c>
      <c r="U161">
        <f ca="1">INDEX(Historical_Data!$C$2:$C$1448,RANDBETWEEN(1,ROWS(Historical_Data!$C$2:$C$1448)))</f>
        <v>2758.48</v>
      </c>
      <c r="V161">
        <f ca="1">INDEX(Historical_Data!$C$2:$C$1448,RANDBETWEEN(1,ROWS(Historical_Data!$C$2:$C$1448)))</f>
        <v>8339.1800000000003</v>
      </c>
      <c r="W161">
        <f ca="1">INDEX(Historical_Data!$C$2:$C$1448,RANDBETWEEN(1,ROWS(Historical_Data!$C$2:$C$1448)))</f>
        <v>31243.94999999999</v>
      </c>
      <c r="X161">
        <f ca="1">INDEX(Historical_Data!$C$2:$C$1448,RANDBETWEEN(1,ROWS(Historical_Data!$C$2:$C$1448)))</f>
        <v>12745.969999999996</v>
      </c>
      <c r="Y161">
        <f ca="1">INDEX(Historical_Data!$C$2:$C$1448,RANDBETWEEN(1,ROWS(Historical_Data!$C$2:$C$1448)))</f>
        <v>4814.3500000000004</v>
      </c>
      <c r="Z161">
        <f ca="1">INDEX(Historical_Data!$C$2:$C$1448,RANDBETWEEN(1,ROWS(Historical_Data!$C$2:$C$1448)))</f>
        <v>39260.587000000014</v>
      </c>
      <c r="AA161">
        <f ca="1">INDEX(Historical_Data!$C$2:$C$1448,RANDBETWEEN(1,ROWS(Historical_Data!$C$2:$C$1448)))</f>
        <v>17838.639999999996</v>
      </c>
      <c r="AB161">
        <f ca="1">INDEX(Historical_Data!$C$2:$C$1448,RANDBETWEEN(1,ROWS(Historical_Data!$C$2:$C$1448)))</f>
        <v>44643.489999999998</v>
      </c>
      <c r="AC161">
        <f ca="1">INDEX(Historical_Data!$C$2:$C$1448,RANDBETWEEN(1,ROWS(Historical_Data!$C$2:$C$1448)))</f>
        <v>2248.0799999999999</v>
      </c>
      <c r="AD161">
        <f ca="1">INDEX(Historical_Data!$C$2:$C$1448,RANDBETWEEN(1,ROWS(Historical_Data!$C$2:$C$1448)))</f>
        <v>9484.8100000000013</v>
      </c>
      <c r="AE161">
        <f ca="1">INDEX(Historical_Data!$C$2:$C$1448,RANDBETWEEN(1,ROWS(Historical_Data!$C$2:$C$1448)))</f>
        <v>37310.409999999996</v>
      </c>
    </row>
    <row r="162">
      <c r="A162">
        <v>161</v>
      </c>
      <c r="B162">
        <f ca="1">INDEX(Historical_Data!$C$2:$C$1448,RANDBETWEEN(1,ROWS(Historical_Data!$C$2:$C$1448)))</f>
        <v>6848.3000000000002</v>
      </c>
      <c r="C162">
        <f ca="1">INDEX(Historical_Data!$C$2:$C$1448,RANDBETWEEN(1,ROWS(Historical_Data!$C$2:$C$1448)))</f>
        <v>40357.146000000001</v>
      </c>
      <c r="D162">
        <f ca="1">INDEX(Historical_Data!$C$2:$C$1448,RANDBETWEEN(1,ROWS(Historical_Data!$C$2:$C$1448)))</f>
        <v>19839.940000000002</v>
      </c>
      <c r="E162">
        <f ca="1">INDEX(Historical_Data!$C$2:$C$1448,RANDBETWEEN(1,ROWS(Historical_Data!$C$2:$C$1448)))</f>
        <v>3957.8199999999997</v>
      </c>
      <c r="F162">
        <f ca="1">INDEX(Historical_Data!$C$2:$C$1448,RANDBETWEEN(1,ROWS(Historical_Data!$C$2:$C$1448)))</f>
        <v>5648.7200000000003</v>
      </c>
      <c r="G162">
        <f ca="1">INDEX(Historical_Data!$C$2:$C$1448,RANDBETWEEN(1,ROWS(Historical_Data!$C$2:$C$1448)))</f>
        <v>6807.0299999999988</v>
      </c>
      <c r="H162">
        <f ca="1">INDEX(Historical_Data!$C$2:$C$1448,RANDBETWEEN(1,ROWS(Historical_Data!$C$2:$C$1448)))</f>
        <v>4659.5300000000007</v>
      </c>
      <c r="I162">
        <f ca="1">INDEX(Historical_Data!$C$2:$C$1448,RANDBETWEEN(1,ROWS(Historical_Data!$C$2:$C$1448)))</f>
        <v>5190.1599999999999</v>
      </c>
      <c r="J162">
        <f ca="1">INDEX(Historical_Data!$C$2:$C$1448,RANDBETWEEN(1,ROWS(Historical_Data!$C$2:$C$1448)))</f>
        <v>5029.3999999999996</v>
      </c>
      <c r="K162">
        <f ca="1">INDEX(Historical_Data!$C$2:$C$1448,RANDBETWEEN(1,ROWS(Historical_Data!$C$2:$C$1448)))</f>
        <v>4113.6899999999996</v>
      </c>
      <c r="L162">
        <f ca="1">INDEX(Historical_Data!$C$2:$C$1448,RANDBETWEEN(1,ROWS(Historical_Data!$C$2:$C$1448)))</f>
        <v>5539.71</v>
      </c>
      <c r="M162">
        <f ca="1">INDEX(Historical_Data!$C$2:$C$1448,RANDBETWEEN(1,ROWS(Historical_Data!$C$2:$C$1448)))</f>
        <v>35060.989999999976</v>
      </c>
      <c r="N162">
        <f ca="1">INDEX(Historical_Data!$C$2:$C$1448,RANDBETWEEN(1,ROWS(Historical_Data!$C$2:$C$1448)))</f>
        <v>37017.530000000021</v>
      </c>
      <c r="O162">
        <f ca="1">INDEX(Historical_Data!$C$2:$C$1448,RANDBETWEEN(1,ROWS(Historical_Data!$C$2:$C$1448)))</f>
        <v>14598.079854599999</v>
      </c>
      <c r="P162">
        <f ca="1">INDEX(Historical_Data!$C$2:$C$1448,RANDBETWEEN(1,ROWS(Historical_Data!$C$2:$C$1448)))</f>
        <v>27768.989999999994</v>
      </c>
      <c r="Q162">
        <f ca="1">INDEX(Historical_Data!$C$2:$C$1448,RANDBETWEEN(1,ROWS(Historical_Data!$C$2:$C$1448)))</f>
        <v>41282.169000000002</v>
      </c>
      <c r="R162">
        <f ca="1">INDEX(Historical_Data!$C$2:$C$1448,RANDBETWEEN(1,ROWS(Historical_Data!$C$2:$C$1448)))</f>
        <v>26297.470000000008</v>
      </c>
      <c r="S162">
        <f ca="1">INDEX(Historical_Data!$C$2:$C$1448,RANDBETWEEN(1,ROWS(Historical_Data!$C$2:$C$1448)))</f>
        <v>4467.54</v>
      </c>
      <c r="T162">
        <f ca="1">INDEX(Historical_Data!$C$2:$C$1448,RANDBETWEEN(1,ROWS(Historical_Data!$C$2:$C$1448)))</f>
        <v>12685.339999999997</v>
      </c>
      <c r="U162">
        <f ca="1">INDEX(Historical_Data!$C$2:$C$1448,RANDBETWEEN(1,ROWS(Historical_Data!$C$2:$C$1448)))</f>
        <v>7570.630000000001</v>
      </c>
      <c r="V162">
        <f ca="1">INDEX(Historical_Data!$C$2:$C$1448,RANDBETWEEN(1,ROWS(Historical_Data!$C$2:$C$1448)))</f>
        <v>17465.130000000001</v>
      </c>
      <c r="W162">
        <f ca="1">INDEX(Historical_Data!$C$2:$C$1448,RANDBETWEEN(1,ROWS(Historical_Data!$C$2:$C$1448)))</f>
        <v>23413.009999999995</v>
      </c>
      <c r="X162">
        <f ca="1">INDEX(Historical_Data!$C$2:$C$1448,RANDBETWEEN(1,ROWS(Historical_Data!$C$2:$C$1448)))</f>
        <v>8051.3300000000008</v>
      </c>
      <c r="Y162">
        <f ca="1">INDEX(Historical_Data!$C$2:$C$1448,RANDBETWEEN(1,ROWS(Historical_Data!$C$2:$C$1448)))</f>
        <v>3842.4800000000005</v>
      </c>
      <c r="Z162">
        <f ca="1">INDEX(Historical_Data!$C$2:$C$1448,RANDBETWEEN(1,ROWS(Historical_Data!$C$2:$C$1448)))</f>
        <v>21653.759999999998</v>
      </c>
      <c r="AA162">
        <f ca="1">INDEX(Historical_Data!$C$2:$C$1448,RANDBETWEEN(1,ROWS(Historical_Data!$C$2:$C$1448)))</f>
        <v>9289.9700000000012</v>
      </c>
      <c r="AB162">
        <f ca="1">INDEX(Historical_Data!$C$2:$C$1448,RANDBETWEEN(1,ROWS(Historical_Data!$C$2:$C$1448)))</f>
        <v>38245.944999999992</v>
      </c>
      <c r="AC162">
        <f ca="1">INDEX(Historical_Data!$C$2:$C$1448,RANDBETWEEN(1,ROWS(Historical_Data!$C$2:$C$1448)))</f>
        <v>35617.020000000026</v>
      </c>
      <c r="AD162">
        <f ca="1">INDEX(Historical_Data!$C$2:$C$1448,RANDBETWEEN(1,ROWS(Historical_Data!$C$2:$C$1448)))</f>
        <v>22795.219999999998</v>
      </c>
      <c r="AE162">
        <f ca="1">INDEX(Historical_Data!$C$2:$C$1448,RANDBETWEEN(1,ROWS(Historical_Data!$C$2:$C$1448)))</f>
        <v>17264.539999999997</v>
      </c>
    </row>
    <row r="163">
      <c r="A163">
        <v>162</v>
      </c>
      <c r="B163">
        <f ca="1">INDEX(Historical_Data!$C$2:$C$1448,RANDBETWEEN(1,ROWS(Historical_Data!$C$2:$C$1448)))</f>
        <v>10415.630000000001</v>
      </c>
      <c r="C163">
        <f ca="1">INDEX(Historical_Data!$C$2:$C$1448,RANDBETWEEN(1,ROWS(Historical_Data!$C$2:$C$1448)))</f>
        <v>4351.2600000000002</v>
      </c>
      <c r="D163">
        <f ca="1">INDEX(Historical_Data!$C$2:$C$1448,RANDBETWEEN(1,ROWS(Historical_Data!$C$2:$C$1448)))</f>
        <v>20323.089999999997</v>
      </c>
      <c r="E163">
        <f ca="1">INDEX(Historical_Data!$C$2:$C$1448,RANDBETWEEN(1,ROWS(Historical_Data!$C$2:$C$1448)))</f>
        <v>7282.5799999999999</v>
      </c>
      <c r="F163">
        <f ca="1">INDEX(Historical_Data!$C$2:$C$1448,RANDBETWEEN(1,ROWS(Historical_Data!$C$2:$C$1448)))</f>
        <v>24041.359999999997</v>
      </c>
      <c r="G163">
        <f ca="1">INDEX(Historical_Data!$C$2:$C$1448,RANDBETWEEN(1,ROWS(Historical_Data!$C$2:$C$1448)))</f>
        <v>3175.2400000000002</v>
      </c>
      <c r="H163">
        <f ca="1">INDEX(Historical_Data!$C$2:$C$1448,RANDBETWEEN(1,ROWS(Historical_Data!$C$2:$C$1448)))</f>
        <v>8806.8900000000012</v>
      </c>
      <c r="I163">
        <f ca="1">INDEX(Historical_Data!$C$2:$C$1448,RANDBETWEEN(1,ROWS(Historical_Data!$C$2:$C$1448)))</f>
        <v>11887.520000000002</v>
      </c>
      <c r="J163">
        <f ca="1">INDEX(Historical_Data!$C$2:$C$1448,RANDBETWEEN(1,ROWS(Historical_Data!$C$2:$C$1448)))</f>
        <v>4320.4400000000005</v>
      </c>
      <c r="K163">
        <f ca="1">INDEX(Historical_Data!$C$2:$C$1448,RANDBETWEEN(1,ROWS(Historical_Data!$C$2:$C$1448)))</f>
        <v>37252.229999999981</v>
      </c>
      <c r="L163">
        <f ca="1">INDEX(Historical_Data!$C$2:$C$1448,RANDBETWEEN(1,ROWS(Historical_Data!$C$2:$C$1448)))</f>
        <v>3362.2699999999995</v>
      </c>
      <c r="M163">
        <f ca="1">INDEX(Historical_Data!$C$2:$C$1448,RANDBETWEEN(1,ROWS(Historical_Data!$C$2:$C$1448)))</f>
        <v>5401.7398129000012</v>
      </c>
      <c r="N163">
        <f ca="1">INDEX(Historical_Data!$C$2:$C$1448,RANDBETWEEN(1,ROWS(Historical_Data!$C$2:$C$1448)))</f>
        <v>7297.75</v>
      </c>
      <c r="O163">
        <f ca="1">INDEX(Historical_Data!$C$2:$C$1448,RANDBETWEEN(1,ROWS(Historical_Data!$C$2:$C$1448)))</f>
        <v>4673.3199999999997</v>
      </c>
      <c r="P163">
        <f ca="1">INDEX(Historical_Data!$C$2:$C$1448,RANDBETWEEN(1,ROWS(Historical_Data!$C$2:$C$1448)))</f>
        <v>11309.230000000001</v>
      </c>
      <c r="Q163">
        <f ca="1">INDEX(Historical_Data!$C$2:$C$1448,RANDBETWEEN(1,ROWS(Historical_Data!$C$2:$C$1448)))</f>
        <v>4664.6400000000003</v>
      </c>
      <c r="R163">
        <f ca="1">INDEX(Historical_Data!$C$2:$C$1448,RANDBETWEEN(1,ROWS(Historical_Data!$C$2:$C$1448)))</f>
        <v>29213.440000000002</v>
      </c>
      <c r="S163">
        <f ca="1">INDEX(Historical_Data!$C$2:$C$1448,RANDBETWEEN(1,ROWS(Historical_Data!$C$2:$C$1448)))</f>
        <v>17627.369999999999</v>
      </c>
      <c r="T163">
        <f ca="1">INDEX(Historical_Data!$C$2:$C$1448,RANDBETWEEN(1,ROWS(Historical_Data!$C$2:$C$1448)))</f>
        <v>17584.330108579998</v>
      </c>
      <c r="U163">
        <f ca="1">INDEX(Historical_Data!$C$2:$C$1448,RANDBETWEEN(1,ROWS(Historical_Data!$C$2:$C$1448)))</f>
        <v>6978.5420000000004</v>
      </c>
      <c r="V163">
        <f ca="1">INDEX(Historical_Data!$C$2:$C$1448,RANDBETWEEN(1,ROWS(Historical_Data!$C$2:$C$1448)))</f>
        <v>36542.590000000004</v>
      </c>
      <c r="W163">
        <f ca="1">INDEX(Historical_Data!$C$2:$C$1448,RANDBETWEEN(1,ROWS(Historical_Data!$C$2:$C$1448)))</f>
        <v>13151.860000000001</v>
      </c>
      <c r="X163">
        <f ca="1">INDEX(Historical_Data!$C$2:$C$1448,RANDBETWEEN(1,ROWS(Historical_Data!$C$2:$C$1448)))</f>
        <v>15336.870000000001</v>
      </c>
      <c r="Y163">
        <f ca="1">INDEX(Historical_Data!$C$2:$C$1448,RANDBETWEEN(1,ROWS(Historical_Data!$C$2:$C$1448)))</f>
        <v>42095.899999999987</v>
      </c>
      <c r="Z163">
        <f ca="1">INDEX(Historical_Data!$C$2:$C$1448,RANDBETWEEN(1,ROWS(Historical_Data!$C$2:$C$1448)))</f>
        <v>26862.53000000001</v>
      </c>
      <c r="AA163">
        <f ca="1">INDEX(Historical_Data!$C$2:$C$1448,RANDBETWEEN(1,ROWS(Historical_Data!$C$2:$C$1448)))</f>
        <v>39012.709999999977</v>
      </c>
      <c r="AB163">
        <f ca="1">INDEX(Historical_Data!$C$2:$C$1448,RANDBETWEEN(1,ROWS(Historical_Data!$C$2:$C$1448)))</f>
        <v>12368.079999999998</v>
      </c>
      <c r="AC163">
        <f ca="1">INDEX(Historical_Data!$C$2:$C$1448,RANDBETWEEN(1,ROWS(Historical_Data!$C$2:$C$1448)))</f>
        <v>38927.247000000003</v>
      </c>
      <c r="AD163">
        <f ca="1">INDEX(Historical_Data!$C$2:$C$1448,RANDBETWEEN(1,ROWS(Historical_Data!$C$2:$C$1448)))</f>
        <v>4099.1999999999998</v>
      </c>
      <c r="AE163">
        <f ca="1">INDEX(Historical_Data!$C$2:$C$1448,RANDBETWEEN(1,ROWS(Historical_Data!$C$2:$C$1448)))</f>
        <v>8806.8900000000012</v>
      </c>
    </row>
    <row r="164">
      <c r="A164">
        <v>163</v>
      </c>
      <c r="B164">
        <f ca="1">INDEX(Historical_Data!$C$2:$C$1448,RANDBETWEEN(1,ROWS(Historical_Data!$C$2:$C$1448)))</f>
        <v>25304.330000000005</v>
      </c>
      <c r="C164">
        <f ca="1">INDEX(Historical_Data!$C$2:$C$1448,RANDBETWEEN(1,ROWS(Historical_Data!$C$2:$C$1448)))</f>
        <v>36641.634999999995</v>
      </c>
      <c r="D164">
        <f ca="1">INDEX(Historical_Data!$C$2:$C$1448,RANDBETWEEN(1,ROWS(Historical_Data!$C$2:$C$1448)))</f>
        <v>22819.879999999986</v>
      </c>
      <c r="E164">
        <f ca="1">INDEX(Historical_Data!$C$2:$C$1448,RANDBETWEEN(1,ROWS(Historical_Data!$C$2:$C$1448)))</f>
        <v>7479.9200000000001</v>
      </c>
      <c r="F164">
        <f ca="1">INDEX(Historical_Data!$C$2:$C$1448,RANDBETWEEN(1,ROWS(Historical_Data!$C$2:$C$1448)))</f>
        <v>7041.4299999999994</v>
      </c>
      <c r="G164">
        <f ca="1">INDEX(Historical_Data!$C$2:$C$1448,RANDBETWEEN(1,ROWS(Historical_Data!$C$2:$C$1448)))</f>
        <v>7986.0500000000002</v>
      </c>
      <c r="H164">
        <f ca="1">INDEX(Historical_Data!$C$2:$C$1448,RANDBETWEEN(1,ROWS(Historical_Data!$C$2:$C$1448)))</f>
        <v>4271.6700000000001</v>
      </c>
      <c r="I164">
        <f ca="1">INDEX(Historical_Data!$C$2:$C$1448,RANDBETWEEN(1,ROWS(Historical_Data!$C$2:$C$1448)))</f>
        <v>14126.150000000001</v>
      </c>
      <c r="J164">
        <f ca="1">INDEX(Historical_Data!$C$2:$C$1448,RANDBETWEEN(1,ROWS(Historical_Data!$C$2:$C$1448)))</f>
        <v>23493.380000000001</v>
      </c>
      <c r="K164">
        <f ca="1">INDEX(Historical_Data!$C$2:$C$1448,RANDBETWEEN(1,ROWS(Historical_Data!$C$2:$C$1448)))</f>
        <v>13083.310000000001</v>
      </c>
      <c r="L164">
        <f ca="1">INDEX(Historical_Data!$C$2:$C$1448,RANDBETWEEN(1,ROWS(Historical_Data!$C$2:$C$1448)))</f>
        <v>13209.915234090999</v>
      </c>
      <c r="M164">
        <f ca="1">INDEX(Historical_Data!$C$2:$C$1448,RANDBETWEEN(1,ROWS(Historical_Data!$C$2:$C$1448)))</f>
        <v>7070.1399999999985</v>
      </c>
      <c r="N164">
        <f ca="1">INDEX(Historical_Data!$C$2:$C$1448,RANDBETWEEN(1,ROWS(Historical_Data!$C$2:$C$1448)))</f>
        <v>36967.310000000019</v>
      </c>
      <c r="O164">
        <f ca="1">INDEX(Historical_Data!$C$2:$C$1448,RANDBETWEEN(1,ROWS(Historical_Data!$C$2:$C$1448)))</f>
        <v>6145.3099999999986</v>
      </c>
      <c r="P164">
        <f ca="1">INDEX(Historical_Data!$C$2:$C$1448,RANDBETWEEN(1,ROWS(Historical_Data!$C$2:$C$1448)))</f>
        <v>12893.169999999998</v>
      </c>
      <c r="Q164">
        <f ca="1">INDEX(Historical_Data!$C$2:$C$1448,RANDBETWEEN(1,ROWS(Historical_Data!$C$2:$C$1448)))</f>
        <v>21516.079999999998</v>
      </c>
      <c r="R164">
        <f ca="1">INDEX(Historical_Data!$C$2:$C$1448,RANDBETWEEN(1,ROWS(Historical_Data!$C$2:$C$1448)))</f>
        <v>40694.419999999991</v>
      </c>
      <c r="S164">
        <f ca="1">INDEX(Historical_Data!$C$2:$C$1448,RANDBETWEEN(1,ROWS(Historical_Data!$C$2:$C$1448)))</f>
        <v>39623.009999999987</v>
      </c>
      <c r="T164">
        <f ca="1">INDEX(Historical_Data!$C$2:$C$1448,RANDBETWEEN(1,ROWS(Historical_Data!$C$2:$C$1448)))</f>
        <v>7106.79</v>
      </c>
      <c r="U164">
        <f ca="1">INDEX(Historical_Data!$C$2:$C$1448,RANDBETWEEN(1,ROWS(Historical_Data!$C$2:$C$1448)))</f>
        <v>15172.1</v>
      </c>
      <c r="V164">
        <f ca="1">INDEX(Historical_Data!$C$2:$C$1448,RANDBETWEEN(1,ROWS(Historical_Data!$C$2:$C$1448)))</f>
        <v>19446.529999999999</v>
      </c>
      <c r="W164">
        <f ca="1">INDEX(Historical_Data!$C$2:$C$1448,RANDBETWEEN(1,ROWS(Historical_Data!$C$2:$C$1448)))</f>
        <v>38136.82</v>
      </c>
      <c r="X164">
        <f ca="1">INDEX(Historical_Data!$C$2:$C$1448,RANDBETWEEN(1,ROWS(Historical_Data!$C$2:$C$1448)))</f>
        <v>21664.279999999995</v>
      </c>
      <c r="Y164">
        <f ca="1">INDEX(Historical_Data!$C$2:$C$1448,RANDBETWEEN(1,ROWS(Historical_Data!$C$2:$C$1448)))</f>
        <v>6032.1800000000003</v>
      </c>
      <c r="Z164">
        <f ca="1">INDEX(Historical_Data!$C$2:$C$1448,RANDBETWEEN(1,ROWS(Historical_Data!$C$2:$C$1448)))</f>
        <v>5625.8600000000006</v>
      </c>
      <c r="AA164">
        <f ca="1">INDEX(Historical_Data!$C$2:$C$1448,RANDBETWEEN(1,ROWS(Historical_Data!$C$2:$C$1448)))</f>
        <v>24323.480000000007</v>
      </c>
      <c r="AB164">
        <f ca="1">INDEX(Historical_Data!$C$2:$C$1448,RANDBETWEEN(1,ROWS(Historical_Data!$C$2:$C$1448)))</f>
        <v>7494.3900000000012</v>
      </c>
      <c r="AC164">
        <f ca="1">INDEX(Historical_Data!$C$2:$C$1448,RANDBETWEEN(1,ROWS(Historical_Data!$C$2:$C$1448)))</f>
        <v>14666.759999999998</v>
      </c>
      <c r="AD164">
        <f ca="1">INDEX(Historical_Data!$C$2:$C$1448,RANDBETWEEN(1,ROWS(Historical_Data!$C$2:$C$1448)))</f>
        <v>4802.2084106000002</v>
      </c>
      <c r="AE164">
        <f ca="1">INDEX(Historical_Data!$C$2:$C$1448,RANDBETWEEN(1,ROWS(Historical_Data!$C$2:$C$1448)))</f>
        <v>2717.1200000000008</v>
      </c>
    </row>
    <row r="165">
      <c r="A165">
        <v>164</v>
      </c>
      <c r="B165">
        <f ca="1">INDEX(Historical_Data!$C$2:$C$1448,RANDBETWEEN(1,ROWS(Historical_Data!$C$2:$C$1448)))</f>
        <v>13811.249999999998</v>
      </c>
      <c r="C165">
        <f ca="1">INDEX(Historical_Data!$C$2:$C$1448,RANDBETWEEN(1,ROWS(Historical_Data!$C$2:$C$1448)))</f>
        <v>7657.9499999999998</v>
      </c>
      <c r="D165">
        <f ca="1">INDEX(Historical_Data!$C$2:$C$1448,RANDBETWEEN(1,ROWS(Historical_Data!$C$2:$C$1448)))</f>
        <v>4461.5599999999995</v>
      </c>
      <c r="E165">
        <f ca="1">INDEX(Historical_Data!$C$2:$C$1448,RANDBETWEEN(1,ROWS(Historical_Data!$C$2:$C$1448)))</f>
        <v>12780.200000000003</v>
      </c>
      <c r="F165">
        <f ca="1">INDEX(Historical_Data!$C$2:$C$1448,RANDBETWEEN(1,ROWS(Historical_Data!$C$2:$C$1448)))</f>
        <v>39012.709999999977</v>
      </c>
      <c r="G165">
        <f ca="1">INDEX(Historical_Data!$C$2:$C$1448,RANDBETWEEN(1,ROWS(Historical_Data!$C$2:$C$1448)))</f>
        <v>13985.549999999997</v>
      </c>
      <c r="H165">
        <f ca="1">INDEX(Historical_Data!$C$2:$C$1448,RANDBETWEEN(1,ROWS(Historical_Data!$C$2:$C$1448)))</f>
        <v>5190.1599999999999</v>
      </c>
      <c r="I165">
        <f ca="1">INDEX(Historical_Data!$C$2:$C$1448,RANDBETWEEN(1,ROWS(Historical_Data!$C$2:$C$1448)))</f>
        <v>18510.529999999992</v>
      </c>
      <c r="J165">
        <f ca="1">INDEX(Historical_Data!$C$2:$C$1448,RANDBETWEEN(1,ROWS(Historical_Data!$C$2:$C$1448)))</f>
        <v>9258.4200000000019</v>
      </c>
      <c r="K165">
        <f ca="1">INDEX(Historical_Data!$C$2:$C$1448,RANDBETWEEN(1,ROWS(Historical_Data!$C$2:$C$1448)))</f>
        <v>5948.3900000000012</v>
      </c>
      <c r="L165">
        <f ca="1">INDEX(Historical_Data!$C$2:$C$1448,RANDBETWEEN(1,ROWS(Historical_Data!$C$2:$C$1448)))</f>
        <v>3957.8199999999997</v>
      </c>
      <c r="M165">
        <f ca="1">INDEX(Historical_Data!$C$2:$C$1448,RANDBETWEEN(1,ROWS(Historical_Data!$C$2:$C$1448)))</f>
        <v>13030.520000000002</v>
      </c>
      <c r="N165">
        <f ca="1">INDEX(Historical_Data!$C$2:$C$1448,RANDBETWEEN(1,ROWS(Historical_Data!$C$2:$C$1448)))</f>
        <v>4041.1682327999997</v>
      </c>
      <c r="O165">
        <f ca="1">INDEX(Historical_Data!$C$2:$C$1448,RANDBETWEEN(1,ROWS(Historical_Data!$C$2:$C$1448)))</f>
        <v>3850.8400000000011</v>
      </c>
      <c r="P165">
        <f ca="1">INDEX(Historical_Data!$C$2:$C$1448,RANDBETWEEN(1,ROWS(Historical_Data!$C$2:$C$1448)))</f>
        <v>7467.7300000000014</v>
      </c>
      <c r="Q165">
        <f ca="1">INDEX(Historical_Data!$C$2:$C$1448,RANDBETWEEN(1,ROWS(Historical_Data!$C$2:$C$1448)))</f>
        <v>11095.43</v>
      </c>
      <c r="R165">
        <f ca="1">INDEX(Historical_Data!$C$2:$C$1448,RANDBETWEEN(1,ROWS(Historical_Data!$C$2:$C$1448)))</f>
        <v>13729.530000000004</v>
      </c>
      <c r="S165">
        <f ca="1">INDEX(Historical_Data!$C$2:$C$1448,RANDBETWEEN(1,ROWS(Historical_Data!$C$2:$C$1448)))</f>
        <v>6976.4639999999999</v>
      </c>
      <c r="T165">
        <f ca="1">INDEX(Historical_Data!$C$2:$C$1448,RANDBETWEEN(1,ROWS(Historical_Data!$C$2:$C$1448)))</f>
        <v>12368.079999999998</v>
      </c>
      <c r="U165">
        <f ca="1">INDEX(Historical_Data!$C$2:$C$1448,RANDBETWEEN(1,ROWS(Historical_Data!$C$2:$C$1448)))</f>
        <v>4871.2299999999996</v>
      </c>
      <c r="V165">
        <f ca="1">INDEX(Historical_Data!$C$2:$C$1448,RANDBETWEEN(1,ROWS(Historical_Data!$C$2:$C$1448)))</f>
        <v>7879.6900000000014</v>
      </c>
      <c r="W165">
        <f ca="1">INDEX(Historical_Data!$C$2:$C$1448,RANDBETWEEN(1,ROWS(Historical_Data!$C$2:$C$1448)))</f>
        <v>27226.649999999998</v>
      </c>
      <c r="X165">
        <f ca="1">INDEX(Historical_Data!$C$2:$C$1448,RANDBETWEEN(1,ROWS(Historical_Data!$C$2:$C$1448)))</f>
        <v>15196.749999999996</v>
      </c>
      <c r="Y165">
        <f ca="1">INDEX(Historical_Data!$C$2:$C$1448,RANDBETWEEN(1,ROWS(Historical_Data!$C$2:$C$1448)))</f>
        <v>22573.720000000001</v>
      </c>
      <c r="Z165">
        <f ca="1">INDEX(Historical_Data!$C$2:$C$1448,RANDBETWEEN(1,ROWS(Historical_Data!$C$2:$C$1448)))</f>
        <v>14383.950000000001</v>
      </c>
      <c r="AA165">
        <f ca="1">INDEX(Historical_Data!$C$2:$C$1448,RANDBETWEEN(1,ROWS(Historical_Data!$C$2:$C$1448)))</f>
        <v>7534.0900000000001</v>
      </c>
      <c r="AB165">
        <f ca="1">INDEX(Historical_Data!$C$2:$C$1448,RANDBETWEEN(1,ROWS(Historical_Data!$C$2:$C$1448)))</f>
        <v>25516.470000000001</v>
      </c>
      <c r="AC165">
        <f ca="1">INDEX(Historical_Data!$C$2:$C$1448,RANDBETWEEN(1,ROWS(Historical_Data!$C$2:$C$1448)))</f>
        <v>11262.830000000002</v>
      </c>
      <c r="AD165">
        <f ca="1">INDEX(Historical_Data!$C$2:$C$1448,RANDBETWEEN(1,ROWS(Historical_Data!$C$2:$C$1448)))</f>
        <v>5156.1800000000003</v>
      </c>
      <c r="AE165">
        <f ca="1">INDEX(Historical_Data!$C$2:$C$1448,RANDBETWEEN(1,ROWS(Historical_Data!$C$2:$C$1448)))</f>
        <v>41207.525999999998</v>
      </c>
    </row>
    <row r="166">
      <c r="A166">
        <v>165</v>
      </c>
      <c r="B166">
        <f ca="1">INDEX(Historical_Data!$C$2:$C$1448,RANDBETWEEN(1,ROWS(Historical_Data!$C$2:$C$1448)))</f>
        <v>15332.149999999998</v>
      </c>
      <c r="C166">
        <f ca="1">INDEX(Historical_Data!$C$2:$C$1448,RANDBETWEEN(1,ROWS(Historical_Data!$C$2:$C$1448)))</f>
        <v>14106.710000000003</v>
      </c>
      <c r="D166">
        <f ca="1">INDEX(Historical_Data!$C$2:$C$1448,RANDBETWEEN(1,ROWS(Historical_Data!$C$2:$C$1448)))</f>
        <v>6803.46</v>
      </c>
      <c r="E166">
        <f ca="1">INDEX(Historical_Data!$C$2:$C$1448,RANDBETWEEN(1,ROWS(Historical_Data!$C$2:$C$1448)))</f>
        <v>35678.950000000004</v>
      </c>
      <c r="F166">
        <f ca="1">INDEX(Historical_Data!$C$2:$C$1448,RANDBETWEEN(1,ROWS(Historical_Data!$C$2:$C$1448)))</f>
        <v>18095.650000000009</v>
      </c>
      <c r="G166">
        <f ca="1">INDEX(Historical_Data!$C$2:$C$1448,RANDBETWEEN(1,ROWS(Historical_Data!$C$2:$C$1448)))</f>
        <v>3530.2500000000005</v>
      </c>
      <c r="H166">
        <f ca="1">INDEX(Historical_Data!$C$2:$C$1448,RANDBETWEEN(1,ROWS(Historical_Data!$C$2:$C$1448)))</f>
        <v>2747.9200000000001</v>
      </c>
      <c r="I166">
        <f ca="1">INDEX(Historical_Data!$C$2:$C$1448,RANDBETWEEN(1,ROWS(Historical_Data!$C$2:$C$1448)))</f>
        <v>13696.429999999998</v>
      </c>
      <c r="J166">
        <f ca="1">INDEX(Historical_Data!$C$2:$C$1448,RANDBETWEEN(1,ROWS(Historical_Data!$C$2:$C$1448)))</f>
        <v>4252.8499999999995</v>
      </c>
      <c r="K166">
        <f ca="1">INDEX(Historical_Data!$C$2:$C$1448,RANDBETWEEN(1,ROWS(Historical_Data!$C$2:$C$1448)))</f>
        <v>25807.160000000003</v>
      </c>
      <c r="L166">
        <f ca="1">INDEX(Historical_Data!$C$2:$C$1448,RANDBETWEEN(1,ROWS(Historical_Data!$C$2:$C$1448)))</f>
        <v>22992.199999999993</v>
      </c>
      <c r="M166">
        <f ca="1">INDEX(Historical_Data!$C$2:$C$1448,RANDBETWEEN(1,ROWS(Historical_Data!$C$2:$C$1448)))</f>
        <v>42307.890000000014</v>
      </c>
      <c r="N166">
        <f ca="1">INDEX(Historical_Data!$C$2:$C$1448,RANDBETWEEN(1,ROWS(Historical_Data!$C$2:$C$1448)))</f>
        <v>21554.920000000002</v>
      </c>
      <c r="O166">
        <f ca="1">INDEX(Historical_Data!$C$2:$C$1448,RANDBETWEEN(1,ROWS(Historical_Data!$C$2:$C$1448)))</f>
        <v>4979.4899999999998</v>
      </c>
      <c r="P166">
        <f ca="1">INDEX(Historical_Data!$C$2:$C$1448,RANDBETWEEN(1,ROWS(Historical_Data!$C$2:$C$1448)))</f>
        <v>890.7800000000002</v>
      </c>
      <c r="Q166">
        <f ca="1">INDEX(Historical_Data!$C$2:$C$1448,RANDBETWEEN(1,ROWS(Historical_Data!$C$2:$C$1448)))</f>
        <v>3087.3600000000001</v>
      </c>
      <c r="R166">
        <f ca="1">INDEX(Historical_Data!$C$2:$C$1448,RANDBETWEEN(1,ROWS(Historical_Data!$C$2:$C$1448)))</f>
        <v>13992.950000000004</v>
      </c>
      <c r="S166">
        <f ca="1">INDEX(Historical_Data!$C$2:$C$1448,RANDBETWEEN(1,ROWS(Historical_Data!$C$2:$C$1448)))</f>
        <v>7658.4600000000009</v>
      </c>
      <c r="T166">
        <f ca="1">INDEX(Historical_Data!$C$2:$C$1448,RANDBETWEEN(1,ROWS(Historical_Data!$C$2:$C$1448)))</f>
        <v>12332.139999999996</v>
      </c>
      <c r="U166">
        <f ca="1">INDEX(Historical_Data!$C$2:$C$1448,RANDBETWEEN(1,ROWS(Historical_Data!$C$2:$C$1448)))</f>
        <v>5156.1800000000003</v>
      </c>
      <c r="V166">
        <f ca="1">INDEX(Historical_Data!$C$2:$C$1448,RANDBETWEEN(1,ROWS(Historical_Data!$C$2:$C$1448)))</f>
        <v>4837.3000000000002</v>
      </c>
      <c r="W166">
        <f ca="1">INDEX(Historical_Data!$C$2:$C$1448,RANDBETWEEN(1,ROWS(Historical_Data!$C$2:$C$1448)))</f>
        <v>2161.8200000000002</v>
      </c>
      <c r="X166">
        <f ca="1">INDEX(Historical_Data!$C$2:$C$1448,RANDBETWEEN(1,ROWS(Historical_Data!$C$2:$C$1448)))</f>
        <v>22624.280000000002</v>
      </c>
      <c r="Y166">
        <f ca="1">INDEX(Historical_Data!$C$2:$C$1448,RANDBETWEEN(1,ROWS(Historical_Data!$C$2:$C$1448)))</f>
        <v>12341.230000000001</v>
      </c>
      <c r="Z166">
        <f ca="1">INDEX(Historical_Data!$C$2:$C$1448,RANDBETWEEN(1,ROWS(Historical_Data!$C$2:$C$1448)))</f>
        <v>6032.1800000000003</v>
      </c>
      <c r="AA166">
        <f ca="1">INDEX(Historical_Data!$C$2:$C$1448,RANDBETWEEN(1,ROWS(Historical_Data!$C$2:$C$1448)))</f>
        <v>15308.690000000002</v>
      </c>
      <c r="AB166">
        <f ca="1">INDEX(Historical_Data!$C$2:$C$1448,RANDBETWEEN(1,ROWS(Historical_Data!$C$2:$C$1448)))</f>
        <v>9139.5799999999999</v>
      </c>
      <c r="AC166">
        <f ca="1">INDEX(Historical_Data!$C$2:$C$1448,RANDBETWEEN(1,ROWS(Historical_Data!$C$2:$C$1448)))</f>
        <v>21468.310000000005</v>
      </c>
      <c r="AD166">
        <f ca="1">INDEX(Historical_Data!$C$2:$C$1448,RANDBETWEEN(1,ROWS(Historical_Data!$C$2:$C$1448)))</f>
        <v>2847.2799999999997</v>
      </c>
      <c r="AE166">
        <f ca="1">INDEX(Historical_Data!$C$2:$C$1448,RANDBETWEEN(1,ROWS(Historical_Data!$C$2:$C$1448)))</f>
        <v>20433.750000000007</v>
      </c>
    </row>
    <row r="167">
      <c r="A167">
        <v>166</v>
      </c>
      <c r="B167">
        <f ca="1">INDEX(Historical_Data!$C$2:$C$1448,RANDBETWEEN(1,ROWS(Historical_Data!$C$2:$C$1448)))</f>
        <v>4477.6900000000005</v>
      </c>
      <c r="C167">
        <f ca="1">INDEX(Historical_Data!$C$2:$C$1448,RANDBETWEEN(1,ROWS(Historical_Data!$C$2:$C$1448)))</f>
        <v>42571.821999999993</v>
      </c>
      <c r="D167">
        <f ca="1">INDEX(Historical_Data!$C$2:$C$1448,RANDBETWEEN(1,ROWS(Historical_Data!$C$2:$C$1448)))</f>
        <v>11095.43</v>
      </c>
      <c r="E167">
        <f ca="1">INDEX(Historical_Data!$C$2:$C$1448,RANDBETWEEN(1,ROWS(Historical_Data!$C$2:$C$1448)))</f>
        <v>40354.070000000014</v>
      </c>
      <c r="F167">
        <f ca="1">INDEX(Historical_Data!$C$2:$C$1448,RANDBETWEEN(1,ROWS(Historical_Data!$C$2:$C$1448)))</f>
        <v>20306.949999999993</v>
      </c>
      <c r="G167">
        <f ca="1">INDEX(Historical_Data!$C$2:$C$1448,RANDBETWEEN(1,ROWS(Historical_Data!$C$2:$C$1448)))</f>
        <v>26182.190000000006</v>
      </c>
      <c r="H167">
        <f ca="1">INDEX(Historical_Data!$C$2:$C$1448,RANDBETWEEN(1,ROWS(Historical_Data!$C$2:$C$1448)))</f>
        <v>13992.950000000004</v>
      </c>
      <c r="I167">
        <f ca="1">INDEX(Historical_Data!$C$2:$C$1448,RANDBETWEEN(1,ROWS(Historical_Data!$C$2:$C$1448)))</f>
        <v>14801.039999999999</v>
      </c>
      <c r="J167">
        <f ca="1">INDEX(Historical_Data!$C$2:$C$1448,RANDBETWEEN(1,ROWS(Historical_Data!$C$2:$C$1448)))</f>
        <v>41281.000000000015</v>
      </c>
      <c r="K167">
        <f ca="1">INDEX(Historical_Data!$C$2:$C$1448,RANDBETWEEN(1,ROWS(Historical_Data!$C$2:$C$1448)))</f>
        <v>7995.420000000001</v>
      </c>
      <c r="L167">
        <f ca="1">INDEX(Historical_Data!$C$2:$C$1448,RANDBETWEEN(1,ROWS(Historical_Data!$C$2:$C$1448)))</f>
        <v>8237.0599999999995</v>
      </c>
      <c r="M167">
        <f ca="1">INDEX(Historical_Data!$C$2:$C$1448,RANDBETWEEN(1,ROWS(Historical_Data!$C$2:$C$1448)))</f>
        <v>39740</v>
      </c>
      <c r="N167">
        <f ca="1">INDEX(Historical_Data!$C$2:$C$1448,RANDBETWEEN(1,ROWS(Historical_Data!$C$2:$C$1448)))</f>
        <v>4574.5100000000002</v>
      </c>
      <c r="O167">
        <f ca="1">INDEX(Historical_Data!$C$2:$C$1448,RANDBETWEEN(1,ROWS(Historical_Data!$C$2:$C$1448)))</f>
        <v>4320.4400000000005</v>
      </c>
      <c r="P167">
        <f ca="1">INDEX(Historical_Data!$C$2:$C$1448,RANDBETWEEN(1,ROWS(Historical_Data!$C$2:$C$1448)))</f>
        <v>4351.2600000000002</v>
      </c>
      <c r="Q167">
        <f ca="1">INDEX(Historical_Data!$C$2:$C$1448,RANDBETWEEN(1,ROWS(Historical_Data!$C$2:$C$1448)))</f>
        <v>4380.4050000000007</v>
      </c>
      <c r="R167">
        <f ca="1">INDEX(Historical_Data!$C$2:$C$1448,RANDBETWEEN(1,ROWS(Historical_Data!$C$2:$C$1448)))</f>
        <v>25765.229999999992</v>
      </c>
      <c r="S167">
        <f ca="1">INDEX(Historical_Data!$C$2:$C$1448,RANDBETWEEN(1,ROWS(Historical_Data!$C$2:$C$1448)))</f>
        <v>14229.9</v>
      </c>
      <c r="T167">
        <f ca="1">INDEX(Historical_Data!$C$2:$C$1448,RANDBETWEEN(1,ROWS(Historical_Data!$C$2:$C$1448)))</f>
        <v>7585.1799999999994</v>
      </c>
      <c r="U167">
        <f ca="1">INDEX(Historical_Data!$C$2:$C$1448,RANDBETWEEN(1,ROWS(Historical_Data!$C$2:$C$1448)))</f>
        <v>35793.07</v>
      </c>
      <c r="V167">
        <f ca="1">INDEX(Historical_Data!$C$2:$C$1448,RANDBETWEEN(1,ROWS(Historical_Data!$C$2:$C$1448)))</f>
        <v>5255.5199999999995</v>
      </c>
      <c r="W167">
        <f ca="1">INDEX(Historical_Data!$C$2:$C$1448,RANDBETWEEN(1,ROWS(Historical_Data!$C$2:$C$1448)))</f>
        <v>23944.37999999999</v>
      </c>
      <c r="X167">
        <f ca="1">INDEX(Historical_Data!$C$2:$C$1448,RANDBETWEEN(1,ROWS(Historical_Data!$C$2:$C$1448)))</f>
        <v>36958.499999999978</v>
      </c>
      <c r="Y167">
        <f ca="1">INDEX(Historical_Data!$C$2:$C$1448,RANDBETWEEN(1,ROWS(Historical_Data!$C$2:$C$1448)))</f>
        <v>22322.629999999997</v>
      </c>
      <c r="Z167">
        <f ca="1">INDEX(Historical_Data!$C$2:$C$1448,RANDBETWEEN(1,ROWS(Historical_Data!$C$2:$C$1448)))</f>
        <v>24490.189999999999</v>
      </c>
      <c r="AA167">
        <f ca="1">INDEX(Historical_Data!$C$2:$C$1448,RANDBETWEEN(1,ROWS(Historical_Data!$C$2:$C$1448)))</f>
        <v>8644.1399999999994</v>
      </c>
      <c r="AB167">
        <f ca="1">INDEX(Historical_Data!$C$2:$C$1448,RANDBETWEEN(1,ROWS(Historical_Data!$C$2:$C$1448)))</f>
        <v>4781.6599999999999</v>
      </c>
      <c r="AC167">
        <f ca="1">INDEX(Historical_Data!$C$2:$C$1448,RANDBETWEEN(1,ROWS(Historical_Data!$C$2:$C$1448)))</f>
        <v>7486.2699999999986</v>
      </c>
      <c r="AD167">
        <f ca="1">INDEX(Historical_Data!$C$2:$C$1448,RANDBETWEEN(1,ROWS(Historical_Data!$C$2:$C$1448)))</f>
        <v>25007.290000000005</v>
      </c>
      <c r="AE167">
        <f ca="1">INDEX(Historical_Data!$C$2:$C$1448,RANDBETWEEN(1,ROWS(Historical_Data!$C$2:$C$1448)))</f>
        <v>13642.750000000004</v>
      </c>
    </row>
    <row r="168">
      <c r="A168">
        <v>167</v>
      </c>
      <c r="B168">
        <f ca="1">INDEX(Historical_Data!$C$2:$C$1448,RANDBETWEEN(1,ROWS(Historical_Data!$C$2:$C$1448)))</f>
        <v>4732.6749999999993</v>
      </c>
      <c r="C168">
        <f ca="1">INDEX(Historical_Data!$C$2:$C$1448,RANDBETWEEN(1,ROWS(Historical_Data!$C$2:$C$1448)))</f>
        <v>7496.5199999999995</v>
      </c>
      <c r="D168">
        <f ca="1">INDEX(Historical_Data!$C$2:$C$1448,RANDBETWEEN(1,ROWS(Historical_Data!$C$2:$C$1448)))</f>
        <v>15517.1</v>
      </c>
      <c r="E168">
        <f ca="1">INDEX(Historical_Data!$C$2:$C$1448,RANDBETWEEN(1,ROWS(Historical_Data!$C$2:$C$1448)))</f>
        <v>15517.1</v>
      </c>
      <c r="F168">
        <f ca="1">INDEX(Historical_Data!$C$2:$C$1448,RANDBETWEEN(1,ROWS(Historical_Data!$C$2:$C$1448)))</f>
        <v>25856.57</v>
      </c>
      <c r="G168">
        <f ca="1">INDEX(Historical_Data!$C$2:$C$1448,RANDBETWEEN(1,ROWS(Historical_Data!$C$2:$C$1448)))</f>
        <v>4658.9399999999996</v>
      </c>
      <c r="H168">
        <f ca="1">INDEX(Historical_Data!$C$2:$C$1448,RANDBETWEEN(1,ROWS(Historical_Data!$C$2:$C$1448)))</f>
        <v>4713.3800000000001</v>
      </c>
      <c r="I168">
        <f ca="1">INDEX(Historical_Data!$C$2:$C$1448,RANDBETWEEN(1,ROWS(Historical_Data!$C$2:$C$1448)))</f>
        <v>2529.1999999999998</v>
      </c>
      <c r="J168">
        <f ca="1">INDEX(Historical_Data!$C$2:$C$1448,RANDBETWEEN(1,ROWS(Historical_Data!$C$2:$C$1448)))</f>
        <v>5275.0400000000009</v>
      </c>
      <c r="K168">
        <f ca="1">INDEX(Historical_Data!$C$2:$C$1448,RANDBETWEEN(1,ROWS(Historical_Data!$C$2:$C$1448)))</f>
        <v>26862.53000000001</v>
      </c>
      <c r="L168">
        <f ca="1">INDEX(Historical_Data!$C$2:$C$1448,RANDBETWEEN(1,ROWS(Historical_Data!$C$2:$C$1448)))</f>
        <v>24134.979999999996</v>
      </c>
      <c r="M168">
        <f ca="1">INDEX(Historical_Data!$C$2:$C$1448,RANDBETWEEN(1,ROWS(Historical_Data!$C$2:$C$1448)))</f>
        <v>4232.6899999999996</v>
      </c>
      <c r="N168">
        <f ca="1">INDEX(Historical_Data!$C$2:$C$1448,RANDBETWEEN(1,ROWS(Historical_Data!$C$2:$C$1448)))</f>
        <v>20247.780000000002</v>
      </c>
      <c r="O168">
        <f ca="1">INDEX(Historical_Data!$C$2:$C$1448,RANDBETWEEN(1,ROWS(Historical_Data!$C$2:$C$1448)))</f>
        <v>20991.389999999999</v>
      </c>
      <c r="P168">
        <f ca="1">INDEX(Historical_Data!$C$2:$C$1448,RANDBETWEEN(1,ROWS(Historical_Data!$C$2:$C$1448)))</f>
        <v>38718.089999999997</v>
      </c>
      <c r="Q168">
        <f ca="1">INDEX(Historical_Data!$C$2:$C$1448,RANDBETWEEN(1,ROWS(Historical_Data!$C$2:$C$1448)))</f>
        <v>4756.6999999999998</v>
      </c>
      <c r="R168">
        <f ca="1">INDEX(Historical_Data!$C$2:$C$1448,RANDBETWEEN(1,ROWS(Historical_Data!$C$2:$C$1448)))</f>
        <v>1986.3199999999999</v>
      </c>
      <c r="S168">
        <f ca="1">INDEX(Historical_Data!$C$2:$C$1448,RANDBETWEEN(1,ROWS(Historical_Data!$C$2:$C$1448)))</f>
        <v>2530.7900000000004</v>
      </c>
      <c r="T168">
        <f ca="1">INDEX(Historical_Data!$C$2:$C$1448,RANDBETWEEN(1,ROWS(Historical_Data!$C$2:$C$1448)))</f>
        <v>4123.6700000000001</v>
      </c>
      <c r="U168">
        <f ca="1">INDEX(Historical_Data!$C$2:$C$1448,RANDBETWEEN(1,ROWS(Historical_Data!$C$2:$C$1448)))</f>
        <v>26537.959999999995</v>
      </c>
      <c r="V168">
        <f ca="1">INDEX(Historical_Data!$C$2:$C$1448,RANDBETWEEN(1,ROWS(Historical_Data!$C$2:$C$1448)))</f>
        <v>26445.359999999997</v>
      </c>
      <c r="W168">
        <f ca="1">INDEX(Historical_Data!$C$2:$C$1448,RANDBETWEEN(1,ROWS(Historical_Data!$C$2:$C$1448)))</f>
        <v>25894.029999999992</v>
      </c>
      <c r="X168">
        <f ca="1">INDEX(Historical_Data!$C$2:$C$1448,RANDBETWEEN(1,ROWS(Historical_Data!$C$2:$C$1448)))</f>
        <v>28887.289999999997</v>
      </c>
      <c r="Y168">
        <f ca="1">INDEX(Historical_Data!$C$2:$C$1448,RANDBETWEEN(1,ROWS(Historical_Data!$C$2:$C$1448)))</f>
        <v>21432.190000000002</v>
      </c>
      <c r="Z168">
        <f ca="1">INDEX(Historical_Data!$C$2:$C$1448,RANDBETWEEN(1,ROWS(Historical_Data!$C$2:$C$1448)))</f>
        <v>15332.149999999998</v>
      </c>
      <c r="AA168">
        <f ca="1">INDEX(Historical_Data!$C$2:$C$1448,RANDBETWEEN(1,ROWS(Historical_Data!$C$2:$C$1448)))</f>
        <v>4713.3800000000001</v>
      </c>
      <c r="AB168">
        <f ca="1">INDEX(Historical_Data!$C$2:$C$1448,RANDBETWEEN(1,ROWS(Historical_Data!$C$2:$C$1448)))</f>
        <v>13030.520000000002</v>
      </c>
      <c r="AC168">
        <f ca="1">INDEX(Historical_Data!$C$2:$C$1448,RANDBETWEEN(1,ROWS(Historical_Data!$C$2:$C$1448)))</f>
        <v>25852.43</v>
      </c>
      <c r="AD168">
        <f ca="1">INDEX(Historical_Data!$C$2:$C$1448,RANDBETWEEN(1,ROWS(Historical_Data!$C$2:$C$1448)))</f>
        <v>22573.720000000001</v>
      </c>
      <c r="AE168">
        <f ca="1">INDEX(Historical_Data!$C$2:$C$1448,RANDBETWEEN(1,ROWS(Historical_Data!$C$2:$C$1448)))</f>
        <v>4887.5099999999993</v>
      </c>
    </row>
    <row r="169">
      <c r="A169">
        <v>168</v>
      </c>
      <c r="B169">
        <f ca="1">INDEX(Historical_Data!$C$2:$C$1448,RANDBETWEEN(1,ROWS(Historical_Data!$C$2:$C$1448)))</f>
        <v>21500.5</v>
      </c>
      <c r="C169">
        <f ca="1">INDEX(Historical_Data!$C$2:$C$1448,RANDBETWEEN(1,ROWS(Historical_Data!$C$2:$C$1448)))</f>
        <v>24425.950000000004</v>
      </c>
      <c r="D169">
        <f ca="1">INDEX(Historical_Data!$C$2:$C$1448,RANDBETWEEN(1,ROWS(Historical_Data!$C$2:$C$1448)))</f>
        <v>4998.3999999999996</v>
      </c>
      <c r="E169">
        <f ca="1">INDEX(Historical_Data!$C$2:$C$1448,RANDBETWEEN(1,ROWS(Historical_Data!$C$2:$C$1448)))</f>
        <v>41808.330000000016</v>
      </c>
      <c r="F169">
        <f ca="1">INDEX(Historical_Data!$C$2:$C$1448,RANDBETWEEN(1,ROWS(Historical_Data!$C$2:$C$1448)))</f>
        <v>24842.939999999999</v>
      </c>
      <c r="G169">
        <f ca="1">INDEX(Historical_Data!$C$2:$C$1448,RANDBETWEEN(1,ROWS(Historical_Data!$C$2:$C$1448)))</f>
        <v>7297.75</v>
      </c>
      <c r="H169">
        <f ca="1">INDEX(Historical_Data!$C$2:$C$1448,RANDBETWEEN(1,ROWS(Historical_Data!$C$2:$C$1448)))</f>
        <v>7297.75</v>
      </c>
      <c r="I169">
        <f ca="1">INDEX(Historical_Data!$C$2:$C$1448,RANDBETWEEN(1,ROWS(Historical_Data!$C$2:$C$1448)))</f>
        <v>4096.9300000000003</v>
      </c>
      <c r="J169">
        <f ca="1">INDEX(Historical_Data!$C$2:$C$1448,RANDBETWEEN(1,ROWS(Historical_Data!$C$2:$C$1448)))</f>
        <v>3950.9400000000001</v>
      </c>
      <c r="K169">
        <f ca="1">INDEX(Historical_Data!$C$2:$C$1448,RANDBETWEEN(1,ROWS(Historical_Data!$C$2:$C$1448)))</f>
        <v>2076.1300000000001</v>
      </c>
      <c r="L169">
        <f ca="1">INDEX(Historical_Data!$C$2:$C$1448,RANDBETWEEN(1,ROWS(Historical_Data!$C$2:$C$1448)))</f>
        <v>7652.6500000000005</v>
      </c>
      <c r="M169">
        <f ca="1">INDEX(Historical_Data!$C$2:$C$1448,RANDBETWEEN(1,ROWS(Historical_Data!$C$2:$C$1448)))</f>
        <v>13984.169999999998</v>
      </c>
      <c r="N169">
        <f ca="1">INDEX(Historical_Data!$C$2:$C$1448,RANDBETWEEN(1,ROWS(Historical_Data!$C$2:$C$1448)))</f>
        <v>12341.230000000001</v>
      </c>
      <c r="O169">
        <f ca="1">INDEX(Historical_Data!$C$2:$C$1448,RANDBETWEEN(1,ROWS(Historical_Data!$C$2:$C$1448)))</f>
        <v>14598.079854599999</v>
      </c>
      <c r="P169">
        <f ca="1">INDEX(Historical_Data!$C$2:$C$1448,RANDBETWEEN(1,ROWS(Historical_Data!$C$2:$C$1448)))</f>
        <v>6444.8000000000002</v>
      </c>
      <c r="Q169">
        <f ca="1">INDEX(Historical_Data!$C$2:$C$1448,RANDBETWEEN(1,ROWS(Historical_Data!$C$2:$C$1448)))</f>
        <v>4774.0600000000004</v>
      </c>
      <c r="R169">
        <f ca="1">INDEX(Historical_Data!$C$2:$C$1448,RANDBETWEEN(1,ROWS(Historical_Data!$C$2:$C$1448)))</f>
        <v>5982.5320000000002</v>
      </c>
      <c r="S169">
        <f ca="1">INDEX(Historical_Data!$C$2:$C$1448,RANDBETWEEN(1,ROWS(Historical_Data!$C$2:$C$1448)))</f>
        <v>4069.9599999999991</v>
      </c>
      <c r="T169">
        <f ca="1">INDEX(Historical_Data!$C$2:$C$1448,RANDBETWEEN(1,ROWS(Historical_Data!$C$2:$C$1448)))</f>
        <v>22277.960000000003</v>
      </c>
      <c r="U169">
        <f ca="1">INDEX(Historical_Data!$C$2:$C$1448,RANDBETWEEN(1,ROWS(Historical_Data!$C$2:$C$1448)))</f>
        <v>12125.289999999999</v>
      </c>
      <c r="V169">
        <f ca="1">INDEX(Historical_Data!$C$2:$C$1448,RANDBETWEEN(1,ROWS(Historical_Data!$C$2:$C$1448)))</f>
        <v>38577.469999999994</v>
      </c>
      <c r="W169">
        <f ca="1">INDEX(Historical_Data!$C$2:$C$1448,RANDBETWEEN(1,ROWS(Historical_Data!$C$2:$C$1448)))</f>
        <v>5510.1399999999994</v>
      </c>
      <c r="X169">
        <f ca="1">INDEX(Historical_Data!$C$2:$C$1448,RANDBETWEEN(1,ROWS(Historical_Data!$C$2:$C$1448)))</f>
        <v>24716.600000000002</v>
      </c>
      <c r="Y169">
        <f ca="1">INDEX(Historical_Data!$C$2:$C$1448,RANDBETWEEN(1,ROWS(Historical_Data!$C$2:$C$1448)))</f>
        <v>4488.0799999999999</v>
      </c>
      <c r="Z169">
        <f ca="1">INDEX(Historical_Data!$C$2:$C$1448,RANDBETWEEN(1,ROWS(Historical_Data!$C$2:$C$1448)))</f>
        <v>12698.801959</v>
      </c>
      <c r="AA169">
        <f ca="1">INDEX(Historical_Data!$C$2:$C$1448,RANDBETWEEN(1,ROWS(Historical_Data!$C$2:$C$1448)))</f>
        <v>5618.3400000000011</v>
      </c>
      <c r="AB169">
        <f ca="1">INDEX(Historical_Data!$C$2:$C$1448,RANDBETWEEN(1,ROWS(Historical_Data!$C$2:$C$1448)))</f>
        <v>6013.4300000000003</v>
      </c>
      <c r="AC169">
        <f ca="1">INDEX(Historical_Data!$C$2:$C$1448,RANDBETWEEN(1,ROWS(Historical_Data!$C$2:$C$1448)))</f>
        <v>23408.950000000001</v>
      </c>
      <c r="AD169">
        <f ca="1">INDEX(Historical_Data!$C$2:$C$1448,RANDBETWEEN(1,ROWS(Historical_Data!$C$2:$C$1448)))</f>
        <v>13865.680000000002</v>
      </c>
      <c r="AE169">
        <f ca="1">INDEX(Historical_Data!$C$2:$C$1448,RANDBETWEEN(1,ROWS(Historical_Data!$C$2:$C$1448)))</f>
        <v>21808.880000000008</v>
      </c>
    </row>
    <row r="170">
      <c r="A170">
        <v>169</v>
      </c>
      <c r="B170">
        <f ca="1">INDEX(Historical_Data!$C$2:$C$1448,RANDBETWEEN(1,ROWS(Historical_Data!$C$2:$C$1448)))</f>
        <v>4363.3904772000005</v>
      </c>
      <c r="C170">
        <f ca="1">INDEX(Historical_Data!$C$2:$C$1448,RANDBETWEEN(1,ROWS(Historical_Data!$C$2:$C$1448)))</f>
        <v>15640.610000000002</v>
      </c>
      <c r="D170">
        <f ca="1">INDEX(Historical_Data!$C$2:$C$1448,RANDBETWEEN(1,ROWS(Historical_Data!$C$2:$C$1448)))</f>
        <v>12846.129042999995</v>
      </c>
      <c r="E170">
        <f ca="1">INDEX(Historical_Data!$C$2:$C$1448,RANDBETWEEN(1,ROWS(Historical_Data!$C$2:$C$1448)))</f>
        <v>4979.4899999999998</v>
      </c>
      <c r="F170">
        <f ca="1">INDEX(Historical_Data!$C$2:$C$1448,RANDBETWEEN(1,ROWS(Historical_Data!$C$2:$C$1448)))</f>
        <v>24219.039999999997</v>
      </c>
      <c r="G170">
        <f ca="1">INDEX(Historical_Data!$C$2:$C$1448,RANDBETWEEN(1,ROWS(Historical_Data!$C$2:$C$1448)))</f>
        <v>41443.040000000008</v>
      </c>
      <c r="H170">
        <f ca="1">INDEX(Historical_Data!$C$2:$C$1448,RANDBETWEEN(1,ROWS(Historical_Data!$C$2:$C$1448)))</f>
        <v>17018.020000000004</v>
      </c>
      <c r="I170">
        <f ca="1">INDEX(Historical_Data!$C$2:$C$1448,RANDBETWEEN(1,ROWS(Historical_Data!$C$2:$C$1448)))</f>
        <v>37310.409999999996</v>
      </c>
      <c r="J170">
        <f ca="1">INDEX(Historical_Data!$C$2:$C$1448,RANDBETWEEN(1,ROWS(Historical_Data!$C$2:$C$1448)))</f>
        <v>12483.370000000003</v>
      </c>
      <c r="K170">
        <f ca="1">INDEX(Historical_Data!$C$2:$C$1448,RANDBETWEEN(1,ROWS(Historical_Data!$C$2:$C$1448)))</f>
        <v>8328.6299999999992</v>
      </c>
      <c r="L170">
        <f ca="1">INDEX(Historical_Data!$C$2:$C$1448,RANDBETWEEN(1,ROWS(Historical_Data!$C$2:$C$1448)))</f>
        <v>10415.630000000001</v>
      </c>
      <c r="M170">
        <f ca="1">INDEX(Historical_Data!$C$2:$C$1448,RANDBETWEEN(1,ROWS(Historical_Data!$C$2:$C$1448)))</f>
        <v>4254.2299999999996</v>
      </c>
      <c r="N170">
        <f ca="1">INDEX(Historical_Data!$C$2:$C$1448,RANDBETWEEN(1,ROWS(Historical_Data!$C$2:$C$1448)))</f>
        <v>6416.5900000000001</v>
      </c>
      <c r="O170">
        <f ca="1">INDEX(Historical_Data!$C$2:$C$1448,RANDBETWEEN(1,ROWS(Historical_Data!$C$2:$C$1448)))</f>
        <v>41709.240000000013</v>
      </c>
      <c r="P170">
        <f ca="1">INDEX(Historical_Data!$C$2:$C$1448,RANDBETWEEN(1,ROWS(Historical_Data!$C$2:$C$1448)))</f>
        <v>37073.747000000018</v>
      </c>
      <c r="Q170">
        <f ca="1">INDEX(Historical_Data!$C$2:$C$1448,RANDBETWEEN(1,ROWS(Historical_Data!$C$2:$C$1448)))</f>
        <v>23824.459999999995</v>
      </c>
      <c r="R170">
        <f ca="1">INDEX(Historical_Data!$C$2:$C$1448,RANDBETWEEN(1,ROWS(Historical_Data!$C$2:$C$1448)))</f>
        <v>4899.8100000000013</v>
      </c>
      <c r="S170">
        <f ca="1">INDEX(Historical_Data!$C$2:$C$1448,RANDBETWEEN(1,ROWS(Historical_Data!$C$2:$C$1448)))</f>
        <v>42571.821999999993</v>
      </c>
      <c r="T170">
        <f ca="1">INDEX(Historical_Data!$C$2:$C$1448,RANDBETWEEN(1,ROWS(Historical_Data!$C$2:$C$1448)))</f>
        <v>10456.57</v>
      </c>
      <c r="U170">
        <f ca="1">INDEX(Historical_Data!$C$2:$C$1448,RANDBETWEEN(1,ROWS(Historical_Data!$C$2:$C$1448)))</f>
        <v>26843.390000000003</v>
      </c>
      <c r="V170">
        <f ca="1">INDEX(Historical_Data!$C$2:$C$1448,RANDBETWEEN(1,ROWS(Historical_Data!$C$2:$C$1448)))</f>
        <v>22564.020000000004</v>
      </c>
      <c r="W170">
        <f ca="1">INDEX(Historical_Data!$C$2:$C$1448,RANDBETWEEN(1,ROWS(Historical_Data!$C$2:$C$1448)))</f>
        <v>41880.800000000025</v>
      </c>
      <c r="X170">
        <f ca="1">INDEX(Historical_Data!$C$2:$C$1448,RANDBETWEEN(1,ROWS(Historical_Data!$C$2:$C$1448)))</f>
        <v>5543.7099999999991</v>
      </c>
      <c r="Y170">
        <f ca="1">INDEX(Historical_Data!$C$2:$C$1448,RANDBETWEEN(1,ROWS(Historical_Data!$C$2:$C$1448)))</f>
        <v>36949.178999999996</v>
      </c>
      <c r="Z170">
        <f ca="1">INDEX(Historical_Data!$C$2:$C$1448,RANDBETWEEN(1,ROWS(Historical_Data!$C$2:$C$1448)))</f>
        <v>7845.2799999999997</v>
      </c>
      <c r="AA170">
        <f ca="1">INDEX(Historical_Data!$C$2:$C$1448,RANDBETWEEN(1,ROWS(Historical_Data!$C$2:$C$1448)))</f>
        <v>12746.67</v>
      </c>
      <c r="AB170">
        <f ca="1">INDEX(Historical_Data!$C$2:$C$1448,RANDBETWEEN(1,ROWS(Historical_Data!$C$2:$C$1448)))</f>
        <v>38997.257000000012</v>
      </c>
      <c r="AC170">
        <f ca="1">INDEX(Historical_Data!$C$2:$C$1448,RANDBETWEEN(1,ROWS(Historical_Data!$C$2:$C$1448)))</f>
        <v>6031.3899999999994</v>
      </c>
      <c r="AD170">
        <f ca="1">INDEX(Historical_Data!$C$2:$C$1448,RANDBETWEEN(1,ROWS(Historical_Data!$C$2:$C$1448)))</f>
        <v>26124.310000000001</v>
      </c>
      <c r="AE170">
        <f ca="1">INDEX(Historical_Data!$C$2:$C$1448,RANDBETWEEN(1,ROWS(Historical_Data!$C$2:$C$1448)))</f>
        <v>42095.899999999987</v>
      </c>
    </row>
    <row r="171">
      <c r="A171">
        <v>170</v>
      </c>
      <c r="B171">
        <f ca="1">INDEX(Historical_Data!$C$2:$C$1448,RANDBETWEEN(1,ROWS(Historical_Data!$C$2:$C$1448)))</f>
        <v>26661.870000000003</v>
      </c>
      <c r="C171">
        <f ca="1">INDEX(Historical_Data!$C$2:$C$1448,RANDBETWEEN(1,ROWS(Historical_Data!$C$2:$C$1448)))</f>
        <v>5514.4700000000003</v>
      </c>
      <c r="D171">
        <f ca="1">INDEX(Historical_Data!$C$2:$C$1448,RANDBETWEEN(1,ROWS(Historical_Data!$C$2:$C$1448)))</f>
        <v>41871.930000000008</v>
      </c>
      <c r="E171">
        <f ca="1">INDEX(Historical_Data!$C$2:$C$1448,RANDBETWEEN(1,ROWS(Historical_Data!$C$2:$C$1448)))</f>
        <v>20822.630000000001</v>
      </c>
      <c r="F171">
        <f ca="1">INDEX(Historical_Data!$C$2:$C$1448,RANDBETWEEN(1,ROWS(Historical_Data!$C$2:$C$1448)))</f>
        <v>7652.6500000000005</v>
      </c>
      <c r="G171">
        <f ca="1">INDEX(Historical_Data!$C$2:$C$1448,RANDBETWEEN(1,ROWS(Historical_Data!$C$2:$C$1448)))</f>
        <v>7297.75</v>
      </c>
      <c r="H171">
        <f ca="1">INDEX(Historical_Data!$C$2:$C$1448,RANDBETWEEN(1,ROWS(Historical_Data!$C$2:$C$1448)))</f>
        <v>7992.878999999999</v>
      </c>
      <c r="I171">
        <f ca="1">INDEX(Historical_Data!$C$2:$C$1448,RANDBETWEEN(1,ROWS(Historical_Data!$C$2:$C$1448)))</f>
        <v>12880.130000000001</v>
      </c>
      <c r="J171">
        <f ca="1">INDEX(Historical_Data!$C$2:$C$1448,RANDBETWEEN(1,ROWS(Historical_Data!$C$2:$C$1448)))</f>
        <v>4123.6700000000001</v>
      </c>
      <c r="K171">
        <f ca="1">INDEX(Historical_Data!$C$2:$C$1448,RANDBETWEEN(1,ROWS(Historical_Data!$C$2:$C$1448)))</f>
        <v>18865.88800000001</v>
      </c>
      <c r="L171">
        <f ca="1">INDEX(Historical_Data!$C$2:$C$1448,RANDBETWEEN(1,ROWS(Historical_Data!$C$2:$C$1448)))</f>
        <v>29501.370000000003</v>
      </c>
      <c r="M171">
        <f ca="1">INDEX(Historical_Data!$C$2:$C$1448,RANDBETWEEN(1,ROWS(Historical_Data!$C$2:$C$1448)))</f>
        <v>7486.2699999999986</v>
      </c>
      <c r="N171">
        <f ca="1">INDEX(Historical_Data!$C$2:$C$1448,RANDBETWEEN(1,ROWS(Historical_Data!$C$2:$C$1448)))</f>
        <v>35617.020000000026</v>
      </c>
      <c r="O171">
        <f ca="1">INDEX(Historical_Data!$C$2:$C$1448,RANDBETWEEN(1,ROWS(Historical_Data!$C$2:$C$1448)))</f>
        <v>6760.1299999999992</v>
      </c>
      <c r="P171">
        <f ca="1">INDEX(Historical_Data!$C$2:$C$1448,RANDBETWEEN(1,ROWS(Historical_Data!$C$2:$C$1448)))</f>
        <v>5948.3900000000012</v>
      </c>
      <c r="Q171">
        <f ca="1">INDEX(Historical_Data!$C$2:$C$1448,RANDBETWEEN(1,ROWS(Historical_Data!$C$2:$C$1448)))</f>
        <v>4293.6399999999994</v>
      </c>
      <c r="R171">
        <f ca="1">INDEX(Historical_Data!$C$2:$C$1448,RANDBETWEEN(1,ROWS(Historical_Data!$C$2:$C$1448)))</f>
        <v>22522.330000000005</v>
      </c>
      <c r="S171">
        <f ca="1">INDEX(Historical_Data!$C$2:$C$1448,RANDBETWEEN(1,ROWS(Historical_Data!$C$2:$C$1448)))</f>
        <v>11634.91</v>
      </c>
      <c r="T171">
        <f ca="1">INDEX(Historical_Data!$C$2:$C$1448,RANDBETWEEN(1,ROWS(Historical_Data!$C$2:$C$1448)))</f>
        <v>38309.82</v>
      </c>
      <c r="U171">
        <f ca="1">INDEX(Historical_Data!$C$2:$C$1448,RANDBETWEEN(1,ROWS(Historical_Data!$C$2:$C$1448)))</f>
        <v>2436.6800000000003</v>
      </c>
      <c r="V171">
        <f ca="1">INDEX(Historical_Data!$C$2:$C$1448,RANDBETWEEN(1,ROWS(Historical_Data!$C$2:$C$1448)))</f>
        <v>23271.459999999995</v>
      </c>
      <c r="W171">
        <f ca="1">INDEX(Historical_Data!$C$2:$C$1448,RANDBETWEEN(1,ROWS(Historical_Data!$C$2:$C$1448)))</f>
        <v>7416.0499999999993</v>
      </c>
      <c r="X171">
        <f ca="1">INDEX(Historical_Data!$C$2:$C$1448,RANDBETWEEN(1,ROWS(Historical_Data!$C$2:$C$1448)))</f>
        <v>41093.959999999992</v>
      </c>
      <c r="Y171">
        <f ca="1">INDEX(Historical_Data!$C$2:$C$1448,RANDBETWEEN(1,ROWS(Historical_Data!$C$2:$C$1448)))</f>
        <v>4723.5</v>
      </c>
      <c r="Z171">
        <f ca="1">INDEX(Historical_Data!$C$2:$C$1448,RANDBETWEEN(1,ROWS(Historical_Data!$C$2:$C$1448)))</f>
        <v>3953.3899999999999</v>
      </c>
      <c r="AA171">
        <f ca="1">INDEX(Historical_Data!$C$2:$C$1448,RANDBETWEEN(1,ROWS(Historical_Data!$C$2:$C$1448)))</f>
        <v>5820.4525299000006</v>
      </c>
      <c r="AB171">
        <f ca="1">INDEX(Historical_Data!$C$2:$C$1448,RANDBETWEEN(1,ROWS(Historical_Data!$C$2:$C$1448)))</f>
        <v>45278.82800000003</v>
      </c>
      <c r="AC171">
        <f ca="1">INDEX(Historical_Data!$C$2:$C$1448,RANDBETWEEN(1,ROWS(Historical_Data!$C$2:$C$1448)))</f>
        <v>30338.110000000008</v>
      </c>
      <c r="AD171">
        <f ca="1">INDEX(Historical_Data!$C$2:$C$1448,RANDBETWEEN(1,ROWS(Historical_Data!$C$2:$C$1448)))</f>
        <v>7995.420000000001</v>
      </c>
      <c r="AE171">
        <f ca="1">INDEX(Historical_Data!$C$2:$C$1448,RANDBETWEEN(1,ROWS(Historical_Data!$C$2:$C$1448)))</f>
        <v>6214</v>
      </c>
    </row>
    <row r="172">
      <c r="A172">
        <v>171</v>
      </c>
      <c r="B172">
        <f ca="1">INDEX(Historical_Data!$C$2:$C$1448,RANDBETWEEN(1,ROWS(Historical_Data!$C$2:$C$1448)))</f>
        <v>3062.0599999999995</v>
      </c>
      <c r="C172">
        <f ca="1">INDEX(Historical_Data!$C$2:$C$1448,RANDBETWEEN(1,ROWS(Historical_Data!$C$2:$C$1448)))</f>
        <v>12815.270906299998</v>
      </c>
      <c r="D172">
        <f ca="1">INDEX(Historical_Data!$C$2:$C$1448,RANDBETWEEN(1,ROWS(Historical_Data!$C$2:$C$1448)))</f>
        <v>17838.639999999996</v>
      </c>
      <c r="E172">
        <f ca="1">INDEX(Historical_Data!$C$2:$C$1448,RANDBETWEEN(1,ROWS(Historical_Data!$C$2:$C$1448)))</f>
        <v>8237.0599999999995</v>
      </c>
      <c r="F172">
        <f ca="1">INDEX(Historical_Data!$C$2:$C$1448,RANDBETWEEN(1,ROWS(Historical_Data!$C$2:$C$1448)))</f>
        <v>26992.720000000001</v>
      </c>
      <c r="G172">
        <f ca="1">INDEX(Historical_Data!$C$2:$C$1448,RANDBETWEEN(1,ROWS(Historical_Data!$C$2:$C$1448)))</f>
        <v>4546.9500000000007</v>
      </c>
      <c r="H172">
        <f ca="1">INDEX(Historical_Data!$C$2:$C$1448,RANDBETWEEN(1,ROWS(Historical_Data!$C$2:$C$1448)))</f>
        <v>7044.170000000001</v>
      </c>
      <c r="I172">
        <f ca="1">INDEX(Historical_Data!$C$2:$C$1448,RANDBETWEEN(1,ROWS(Historical_Data!$C$2:$C$1448)))</f>
        <v>22795.219999999998</v>
      </c>
      <c r="J172">
        <f ca="1">INDEX(Historical_Data!$C$2:$C$1448,RANDBETWEEN(1,ROWS(Historical_Data!$C$2:$C$1448)))</f>
        <v>13871.430000000002</v>
      </c>
      <c r="K172">
        <f ca="1">INDEX(Historical_Data!$C$2:$C$1448,RANDBETWEEN(1,ROWS(Historical_Data!$C$2:$C$1448)))</f>
        <v>12975.550000000003</v>
      </c>
      <c r="L172">
        <f ca="1">INDEX(Historical_Data!$C$2:$C$1448,RANDBETWEEN(1,ROWS(Historical_Data!$C$2:$C$1448)))</f>
        <v>8694.0999999999985</v>
      </c>
      <c r="M172">
        <f ca="1">INDEX(Historical_Data!$C$2:$C$1448,RANDBETWEEN(1,ROWS(Historical_Data!$C$2:$C$1448)))</f>
        <v>4289.1000000000004</v>
      </c>
      <c r="N172">
        <f ca="1">INDEX(Historical_Data!$C$2:$C$1448,RANDBETWEEN(1,ROWS(Historical_Data!$C$2:$C$1448)))</f>
        <v>3957.8199999999997</v>
      </c>
      <c r="O172">
        <f ca="1">INDEX(Historical_Data!$C$2:$C$1448,RANDBETWEEN(1,ROWS(Historical_Data!$C$2:$C$1448)))</f>
        <v>7486.2699999999986</v>
      </c>
      <c r="P172">
        <f ca="1">INDEX(Historical_Data!$C$2:$C$1448,RANDBETWEEN(1,ROWS(Historical_Data!$C$2:$C$1448)))</f>
        <v>26843.390000000003</v>
      </c>
      <c r="Q172">
        <f ca="1">INDEX(Historical_Data!$C$2:$C$1448,RANDBETWEEN(1,ROWS(Historical_Data!$C$2:$C$1448)))</f>
        <v>6595.3899999999994</v>
      </c>
      <c r="R172">
        <f ca="1">INDEX(Historical_Data!$C$2:$C$1448,RANDBETWEEN(1,ROWS(Historical_Data!$C$2:$C$1448)))</f>
        <v>6416.5900000000001</v>
      </c>
      <c r="S172">
        <f ca="1">INDEX(Historical_Data!$C$2:$C$1448,RANDBETWEEN(1,ROWS(Historical_Data!$C$2:$C$1448)))</f>
        <v>8328.6299999999992</v>
      </c>
      <c r="T172">
        <f ca="1">INDEX(Historical_Data!$C$2:$C$1448,RANDBETWEEN(1,ROWS(Historical_Data!$C$2:$C$1448)))</f>
        <v>25326.129999999994</v>
      </c>
      <c r="U172">
        <f ca="1">INDEX(Historical_Data!$C$2:$C$1448,RANDBETWEEN(1,ROWS(Historical_Data!$C$2:$C$1448)))</f>
        <v>14007.310000000001</v>
      </c>
      <c r="V172">
        <f ca="1">INDEX(Historical_Data!$C$2:$C$1448,RANDBETWEEN(1,ROWS(Historical_Data!$C$2:$C$1448)))</f>
        <v>4524.4900000000007</v>
      </c>
      <c r="W172">
        <f ca="1">INDEX(Historical_Data!$C$2:$C$1448,RANDBETWEEN(1,ROWS(Historical_Data!$C$2:$C$1448)))</f>
        <v>25953.610000000001</v>
      </c>
      <c r="X172">
        <f ca="1">INDEX(Historical_Data!$C$2:$C$1448,RANDBETWEEN(1,ROWS(Historical_Data!$C$2:$C$1448)))</f>
        <v>5446.9099999999999</v>
      </c>
      <c r="Y172">
        <f ca="1">INDEX(Historical_Data!$C$2:$C$1448,RANDBETWEEN(1,ROWS(Historical_Data!$C$2:$C$1448)))</f>
        <v>3191.1200000000003</v>
      </c>
      <c r="Z172">
        <f ca="1">INDEX(Historical_Data!$C$2:$C$1448,RANDBETWEEN(1,ROWS(Historical_Data!$C$2:$C$1448)))</f>
        <v>10120.039999999999</v>
      </c>
      <c r="AA172">
        <f ca="1">INDEX(Historical_Data!$C$2:$C$1448,RANDBETWEEN(1,ROWS(Historical_Data!$C$2:$C$1448)))</f>
        <v>4096.9300000000003</v>
      </c>
      <c r="AB172">
        <f ca="1">INDEX(Historical_Data!$C$2:$C$1448,RANDBETWEEN(1,ROWS(Historical_Data!$C$2:$C$1448)))</f>
        <v>5028.170000000001</v>
      </c>
      <c r="AC172">
        <f ca="1">INDEX(Historical_Data!$C$2:$C$1448,RANDBETWEEN(1,ROWS(Historical_Data!$C$2:$C$1448)))</f>
        <v>5477.8299999999999</v>
      </c>
      <c r="AD172">
        <f ca="1">INDEX(Historical_Data!$C$2:$C$1448,RANDBETWEEN(1,ROWS(Historical_Data!$C$2:$C$1448)))</f>
        <v>15593.079999999998</v>
      </c>
      <c r="AE172">
        <f ca="1">INDEX(Historical_Data!$C$2:$C$1448,RANDBETWEEN(1,ROWS(Historical_Data!$C$2:$C$1448)))</f>
        <v>11214.520000000002</v>
      </c>
    </row>
    <row r="173">
      <c r="A173">
        <v>172</v>
      </c>
      <c r="B173">
        <f ca="1">INDEX(Historical_Data!$C$2:$C$1448,RANDBETWEEN(1,ROWS(Historical_Data!$C$2:$C$1448)))</f>
        <v>37100.508000000002</v>
      </c>
      <c r="C173">
        <f ca="1">INDEX(Historical_Data!$C$2:$C$1448,RANDBETWEEN(1,ROWS(Historical_Data!$C$2:$C$1448)))</f>
        <v>19427.860000000001</v>
      </c>
      <c r="D173">
        <f ca="1">INDEX(Historical_Data!$C$2:$C$1448,RANDBETWEEN(1,ROWS(Historical_Data!$C$2:$C$1448)))</f>
        <v>16714.559999999998</v>
      </c>
      <c r="E173">
        <f ca="1">INDEX(Historical_Data!$C$2:$C$1448,RANDBETWEEN(1,ROWS(Historical_Data!$C$2:$C$1448)))</f>
        <v>13705.669999999998</v>
      </c>
      <c r="F173">
        <f ca="1">INDEX(Historical_Data!$C$2:$C$1448,RANDBETWEEN(1,ROWS(Historical_Data!$C$2:$C$1448)))</f>
        <v>38024.610000000001</v>
      </c>
      <c r="G173">
        <f ca="1">INDEX(Historical_Data!$C$2:$C$1448,RANDBETWEEN(1,ROWS(Historical_Data!$C$2:$C$1448)))</f>
        <v>7052.7820000000002</v>
      </c>
      <c r="H173">
        <f ca="1">INDEX(Historical_Data!$C$2:$C$1448,RANDBETWEEN(1,ROWS(Historical_Data!$C$2:$C$1448)))</f>
        <v>8299.8399999999983</v>
      </c>
      <c r="I173">
        <f ca="1">INDEX(Historical_Data!$C$2:$C$1448,RANDBETWEEN(1,ROWS(Historical_Data!$C$2:$C$1448)))</f>
        <v>23824.459999999995</v>
      </c>
      <c r="J173">
        <f ca="1">INDEX(Historical_Data!$C$2:$C$1448,RANDBETWEEN(1,ROWS(Historical_Data!$C$2:$C$1448)))</f>
        <v>8187</v>
      </c>
      <c r="K173">
        <f ca="1">INDEX(Historical_Data!$C$2:$C$1448,RANDBETWEEN(1,ROWS(Historical_Data!$C$2:$C$1448)))</f>
        <v>36659.87000000001</v>
      </c>
      <c r="L173">
        <f ca="1">INDEX(Historical_Data!$C$2:$C$1448,RANDBETWEEN(1,ROWS(Historical_Data!$C$2:$C$1448)))</f>
        <v>27289.906000000003</v>
      </c>
      <c r="M173">
        <f ca="1">INDEX(Historical_Data!$C$2:$C$1448,RANDBETWEEN(1,ROWS(Historical_Data!$C$2:$C$1448)))</f>
        <v>13351.18</v>
      </c>
      <c r="N173">
        <f ca="1">INDEX(Historical_Data!$C$2:$C$1448,RANDBETWEEN(1,ROWS(Historical_Data!$C$2:$C$1448)))</f>
        <v>5737.6400000000012</v>
      </c>
      <c r="O173">
        <f ca="1">INDEX(Historical_Data!$C$2:$C$1448,RANDBETWEEN(1,ROWS(Historical_Data!$C$2:$C$1448)))</f>
        <v>25534.529999999999</v>
      </c>
      <c r="P173">
        <f ca="1">INDEX(Historical_Data!$C$2:$C$1448,RANDBETWEEN(1,ROWS(Historical_Data!$C$2:$C$1448)))</f>
        <v>3896.8200000000002</v>
      </c>
      <c r="Q173">
        <f ca="1">INDEX(Historical_Data!$C$2:$C$1448,RANDBETWEEN(1,ROWS(Historical_Data!$C$2:$C$1448)))</f>
        <v>16698.300000000003</v>
      </c>
      <c r="R173">
        <f ca="1">INDEX(Historical_Data!$C$2:$C$1448,RANDBETWEEN(1,ROWS(Historical_Data!$C$2:$C$1448)))</f>
        <v>3109.1300000000001</v>
      </c>
      <c r="S173">
        <f ca="1">INDEX(Historical_Data!$C$2:$C$1448,RANDBETWEEN(1,ROWS(Historical_Data!$C$2:$C$1448)))</f>
        <v>23628.700000000001</v>
      </c>
      <c r="T173">
        <f ca="1">INDEX(Historical_Data!$C$2:$C$1448,RANDBETWEEN(1,ROWS(Historical_Data!$C$2:$C$1448)))</f>
        <v>7163.7240000000002</v>
      </c>
      <c r="U173">
        <f ca="1">INDEX(Historical_Data!$C$2:$C$1448,RANDBETWEEN(1,ROWS(Historical_Data!$C$2:$C$1448)))</f>
        <v>12846.129042999995</v>
      </c>
      <c r="V173">
        <f ca="1">INDEX(Historical_Data!$C$2:$C$1448,RANDBETWEEN(1,ROWS(Historical_Data!$C$2:$C$1448)))</f>
        <v>24928.850000000002</v>
      </c>
      <c r="W173">
        <f ca="1">INDEX(Historical_Data!$C$2:$C$1448,RANDBETWEEN(1,ROWS(Historical_Data!$C$2:$C$1448)))</f>
        <v>7941.8700000000008</v>
      </c>
      <c r="X173">
        <f ca="1">INDEX(Historical_Data!$C$2:$C$1448,RANDBETWEEN(1,ROWS(Historical_Data!$C$2:$C$1448)))</f>
        <v>5156.1800000000003</v>
      </c>
      <c r="Y173">
        <f ca="1">INDEX(Historical_Data!$C$2:$C$1448,RANDBETWEEN(1,ROWS(Historical_Data!$C$2:$C$1448)))</f>
        <v>37995.01999999999</v>
      </c>
      <c r="Z173">
        <f ca="1">INDEX(Historical_Data!$C$2:$C$1448,RANDBETWEEN(1,ROWS(Historical_Data!$C$2:$C$1448)))</f>
        <v>4745.6400000000012</v>
      </c>
      <c r="AA173">
        <f ca="1">INDEX(Historical_Data!$C$2:$C$1448,RANDBETWEEN(1,ROWS(Historical_Data!$C$2:$C$1448)))</f>
        <v>23104.299999999999</v>
      </c>
      <c r="AB173">
        <f ca="1">INDEX(Historical_Data!$C$2:$C$1448,RANDBETWEEN(1,ROWS(Historical_Data!$C$2:$C$1448)))</f>
        <v>41709.240000000013</v>
      </c>
      <c r="AC173">
        <f ca="1">INDEX(Historical_Data!$C$2:$C$1448,RANDBETWEEN(1,ROWS(Historical_Data!$C$2:$C$1448)))</f>
        <v>16194.17</v>
      </c>
      <c r="AD173">
        <f ca="1">INDEX(Historical_Data!$C$2:$C$1448,RANDBETWEEN(1,ROWS(Historical_Data!$C$2:$C$1448)))</f>
        <v>19976.569999999996</v>
      </c>
      <c r="AE173">
        <f ca="1">INDEX(Historical_Data!$C$2:$C$1448,RANDBETWEEN(1,ROWS(Historical_Data!$C$2:$C$1448)))</f>
        <v>4651.5813316000003</v>
      </c>
    </row>
    <row r="174">
      <c r="A174">
        <v>173</v>
      </c>
      <c r="B174">
        <f ca="1">INDEX(Historical_Data!$C$2:$C$1448,RANDBETWEEN(1,ROWS(Historical_Data!$C$2:$C$1448)))</f>
        <v>4595.9000000000015</v>
      </c>
      <c r="C174">
        <f ca="1">INDEX(Historical_Data!$C$2:$C$1448,RANDBETWEEN(1,ROWS(Historical_Data!$C$2:$C$1448)))</f>
        <v>4320.1999999999998</v>
      </c>
      <c r="D174">
        <f ca="1">INDEX(Historical_Data!$C$2:$C$1448,RANDBETWEEN(1,ROWS(Historical_Data!$C$2:$C$1448)))</f>
        <v>26843.390000000003</v>
      </c>
      <c r="E174">
        <f ca="1">INDEX(Historical_Data!$C$2:$C$1448,RANDBETWEEN(1,ROWS(Historical_Data!$C$2:$C$1448)))</f>
        <v>12368.079999999998</v>
      </c>
      <c r="F174">
        <f ca="1">INDEX(Historical_Data!$C$2:$C$1448,RANDBETWEEN(1,ROWS(Historical_Data!$C$2:$C$1448)))</f>
        <v>13984.169999999998</v>
      </c>
      <c r="G174">
        <f ca="1">INDEX(Historical_Data!$C$2:$C$1448,RANDBETWEEN(1,ROWS(Historical_Data!$C$2:$C$1448)))</f>
        <v>9080.4799999999977</v>
      </c>
      <c r="H174">
        <f ca="1">INDEX(Historical_Data!$C$2:$C$1448,RANDBETWEEN(1,ROWS(Historical_Data!$C$2:$C$1448)))</f>
        <v>4123.6700000000001</v>
      </c>
      <c r="I174">
        <f ca="1">INDEX(Historical_Data!$C$2:$C$1448,RANDBETWEEN(1,ROWS(Historical_Data!$C$2:$C$1448)))</f>
        <v>5367.6400000000003</v>
      </c>
      <c r="J174">
        <f ca="1">INDEX(Historical_Data!$C$2:$C$1448,RANDBETWEEN(1,ROWS(Historical_Data!$C$2:$C$1448)))</f>
        <v>10758.219999999996</v>
      </c>
      <c r="K174">
        <f ca="1">INDEX(Historical_Data!$C$2:$C$1448,RANDBETWEEN(1,ROWS(Historical_Data!$C$2:$C$1448)))</f>
        <v>42056.089999999997</v>
      </c>
      <c r="L174">
        <f ca="1">INDEX(Historical_Data!$C$2:$C$1448,RANDBETWEEN(1,ROWS(Historical_Data!$C$2:$C$1448)))</f>
        <v>11706.210804209999</v>
      </c>
      <c r="M174">
        <f ca="1">INDEX(Historical_Data!$C$2:$C$1448,RANDBETWEEN(1,ROWS(Historical_Data!$C$2:$C$1448)))</f>
        <v>14818.790000000001</v>
      </c>
      <c r="N174">
        <f ca="1">INDEX(Historical_Data!$C$2:$C$1448,RANDBETWEEN(1,ROWS(Historical_Data!$C$2:$C$1448)))</f>
        <v>7767.0200000000004</v>
      </c>
      <c r="O174">
        <f ca="1">INDEX(Historical_Data!$C$2:$C$1448,RANDBETWEEN(1,ROWS(Historical_Data!$C$2:$C$1448)))</f>
        <v>4698.0700000000006</v>
      </c>
      <c r="P174">
        <f ca="1">INDEX(Historical_Data!$C$2:$C$1448,RANDBETWEEN(1,ROWS(Historical_Data!$C$2:$C$1448)))</f>
        <v>13003.599999999999</v>
      </c>
      <c r="Q174">
        <f ca="1">INDEX(Historical_Data!$C$2:$C$1448,RANDBETWEEN(1,ROWS(Historical_Data!$C$2:$C$1448)))</f>
        <v>7285.9299999999994</v>
      </c>
      <c r="R174">
        <f ca="1">INDEX(Historical_Data!$C$2:$C$1448,RANDBETWEEN(1,ROWS(Historical_Data!$C$2:$C$1448)))</f>
        <v>7369.1130000000012</v>
      </c>
      <c r="S174">
        <f ca="1">INDEX(Historical_Data!$C$2:$C$1448,RANDBETWEEN(1,ROWS(Historical_Data!$C$2:$C$1448)))</f>
        <v>7028.4900000000007</v>
      </c>
      <c r="T174">
        <f ca="1">INDEX(Historical_Data!$C$2:$C$1448,RANDBETWEEN(1,ROWS(Historical_Data!$C$2:$C$1448)))</f>
        <v>41776.960000000021</v>
      </c>
      <c r="U174">
        <f ca="1">INDEX(Historical_Data!$C$2:$C$1448,RANDBETWEEN(1,ROWS(Historical_Data!$C$2:$C$1448)))</f>
        <v>12739.35</v>
      </c>
      <c r="V174">
        <f ca="1">INDEX(Historical_Data!$C$2:$C$1448,RANDBETWEEN(1,ROWS(Historical_Data!$C$2:$C$1448)))</f>
        <v>11155.240000000003</v>
      </c>
      <c r="W174">
        <f ca="1">INDEX(Historical_Data!$C$2:$C$1448,RANDBETWEEN(1,ROWS(Historical_Data!$C$2:$C$1448)))</f>
        <v>37699.880000000005</v>
      </c>
      <c r="X174">
        <f ca="1">INDEX(Historical_Data!$C$2:$C$1448,RANDBETWEEN(1,ROWS(Historical_Data!$C$2:$C$1448)))</f>
        <v>4121.4700000000003</v>
      </c>
      <c r="Y174">
        <f ca="1">INDEX(Historical_Data!$C$2:$C$1448,RANDBETWEEN(1,ROWS(Historical_Data!$C$2:$C$1448)))</f>
        <v>7913.8999999999987</v>
      </c>
      <c r="Z174">
        <f ca="1">INDEX(Historical_Data!$C$2:$C$1448,RANDBETWEEN(1,ROWS(Historical_Data!$C$2:$C$1448)))</f>
        <v>25894.029999999992</v>
      </c>
      <c r="AA174">
        <f ca="1">INDEX(Historical_Data!$C$2:$C$1448,RANDBETWEEN(1,ROWS(Historical_Data!$C$2:$C$1448)))</f>
        <v>32551.920000000009</v>
      </c>
      <c r="AB174">
        <f ca="1">INDEX(Historical_Data!$C$2:$C$1448,RANDBETWEEN(1,ROWS(Historical_Data!$C$2:$C$1448)))</f>
        <v>4027.7600000000002</v>
      </c>
      <c r="AC174">
        <f ca="1">INDEX(Historical_Data!$C$2:$C$1448,RANDBETWEEN(1,ROWS(Historical_Data!$C$2:$C$1448)))</f>
        <v>13984.169999999998</v>
      </c>
      <c r="AD174">
        <f ca="1">INDEX(Historical_Data!$C$2:$C$1448,RANDBETWEEN(1,ROWS(Historical_Data!$C$2:$C$1448)))</f>
        <v>4456.1799999999994</v>
      </c>
      <c r="AE174">
        <f ca="1">INDEX(Historical_Data!$C$2:$C$1448,RANDBETWEEN(1,ROWS(Historical_Data!$C$2:$C$1448)))</f>
        <v>14549.100000000004</v>
      </c>
    </row>
    <row r="175">
      <c r="A175">
        <v>174</v>
      </c>
      <c r="B175">
        <f ca="1">INDEX(Historical_Data!$C$2:$C$1448,RANDBETWEEN(1,ROWS(Historical_Data!$C$2:$C$1448)))</f>
        <v>29345.770000000004</v>
      </c>
      <c r="C175">
        <f ca="1">INDEX(Historical_Data!$C$2:$C$1448,RANDBETWEEN(1,ROWS(Historical_Data!$C$2:$C$1448)))</f>
        <v>5514.4700000000003</v>
      </c>
      <c r="D175">
        <f ca="1">INDEX(Historical_Data!$C$2:$C$1448,RANDBETWEEN(1,ROWS(Historical_Data!$C$2:$C$1448)))</f>
        <v>14587.910000000002</v>
      </c>
      <c r="E175">
        <f ca="1">INDEX(Historical_Data!$C$2:$C$1448,RANDBETWEEN(1,ROWS(Historical_Data!$C$2:$C$1448)))</f>
        <v>4764.8999999999996</v>
      </c>
      <c r="F175">
        <f ca="1">INDEX(Historical_Data!$C$2:$C$1448,RANDBETWEEN(1,ROWS(Historical_Data!$C$2:$C$1448)))</f>
        <v>18296.48</v>
      </c>
      <c r="G175">
        <f ca="1">INDEX(Historical_Data!$C$2:$C$1448,RANDBETWEEN(1,ROWS(Historical_Data!$C$2:$C$1448)))</f>
        <v>5214.3599999999988</v>
      </c>
      <c r="H175">
        <f ca="1">INDEX(Historical_Data!$C$2:$C$1448,RANDBETWEEN(1,ROWS(Historical_Data!$C$2:$C$1448)))</f>
        <v>16212.000000000004</v>
      </c>
      <c r="I175">
        <f ca="1">INDEX(Historical_Data!$C$2:$C$1448,RANDBETWEEN(1,ROWS(Historical_Data!$C$2:$C$1448)))</f>
        <v>22573.720000000001</v>
      </c>
      <c r="J175">
        <f ca="1">INDEX(Historical_Data!$C$2:$C$1448,RANDBETWEEN(1,ROWS(Historical_Data!$C$2:$C$1448)))</f>
        <v>8289.7900000000009</v>
      </c>
      <c r="K175">
        <f ca="1">INDEX(Historical_Data!$C$2:$C$1448,RANDBETWEEN(1,ROWS(Historical_Data!$C$2:$C$1448)))</f>
        <v>20719.5</v>
      </c>
      <c r="L175">
        <f ca="1">INDEX(Historical_Data!$C$2:$C$1448,RANDBETWEEN(1,ROWS(Historical_Data!$C$2:$C$1448)))</f>
        <v>38833.977000000006</v>
      </c>
      <c r="M175">
        <f ca="1">INDEX(Historical_Data!$C$2:$C$1448,RANDBETWEEN(1,ROWS(Historical_Data!$C$2:$C$1448)))</f>
        <v>4927.5599999999986</v>
      </c>
      <c r="N175">
        <f ca="1">INDEX(Historical_Data!$C$2:$C$1448,RANDBETWEEN(1,ROWS(Historical_Data!$C$2:$C$1448)))</f>
        <v>9745.880000000001</v>
      </c>
      <c r="O175">
        <f ca="1">INDEX(Historical_Data!$C$2:$C$1448,RANDBETWEEN(1,ROWS(Historical_Data!$C$2:$C$1448)))</f>
        <v>30338.110000000008</v>
      </c>
      <c r="P175">
        <f ca="1">INDEX(Historical_Data!$C$2:$C$1448,RANDBETWEEN(1,ROWS(Historical_Data!$C$2:$C$1448)))</f>
        <v>8644.1399999999994</v>
      </c>
      <c r="Q175">
        <f ca="1">INDEX(Historical_Data!$C$2:$C$1448,RANDBETWEEN(1,ROWS(Historical_Data!$C$2:$C$1448)))</f>
        <v>13569.18</v>
      </c>
      <c r="R175">
        <f ca="1">INDEX(Historical_Data!$C$2:$C$1448,RANDBETWEEN(1,ROWS(Historical_Data!$C$2:$C$1448)))</f>
        <v>4880.0499999999993</v>
      </c>
      <c r="S175">
        <f ca="1">INDEX(Historical_Data!$C$2:$C$1448,RANDBETWEEN(1,ROWS(Historical_Data!$C$2:$C$1448)))</f>
        <v>22285.670000000002</v>
      </c>
      <c r="T175">
        <f ca="1">INDEX(Historical_Data!$C$2:$C$1448,RANDBETWEEN(1,ROWS(Historical_Data!$C$2:$C$1448)))</f>
        <v>5810.2100000000019</v>
      </c>
      <c r="U175">
        <f ca="1">INDEX(Historical_Data!$C$2:$C$1448,RANDBETWEEN(1,ROWS(Historical_Data!$C$2:$C$1448)))</f>
        <v>5406.7359999999999</v>
      </c>
      <c r="V175">
        <f ca="1">INDEX(Historical_Data!$C$2:$C$1448,RANDBETWEEN(1,ROWS(Historical_Data!$C$2:$C$1448)))</f>
        <v>34310</v>
      </c>
      <c r="W175">
        <f ca="1">INDEX(Historical_Data!$C$2:$C$1448,RANDBETWEEN(1,ROWS(Historical_Data!$C$2:$C$1448)))</f>
        <v>7262.1399999999994</v>
      </c>
      <c r="X175">
        <f ca="1">INDEX(Historical_Data!$C$2:$C$1448,RANDBETWEEN(1,ROWS(Historical_Data!$C$2:$C$1448)))</f>
        <v>12341.230000000001</v>
      </c>
      <c r="Y175">
        <f ca="1">INDEX(Historical_Data!$C$2:$C$1448,RANDBETWEEN(1,ROWS(Historical_Data!$C$2:$C$1448)))</f>
        <v>26126.769999999993</v>
      </c>
      <c r="Z175">
        <f ca="1">INDEX(Historical_Data!$C$2:$C$1448,RANDBETWEEN(1,ROWS(Historical_Data!$C$2:$C$1448)))</f>
        <v>25304.330000000005</v>
      </c>
      <c r="AA175">
        <f ca="1">INDEX(Historical_Data!$C$2:$C$1448,RANDBETWEEN(1,ROWS(Historical_Data!$C$2:$C$1448)))</f>
        <v>17331.119999999999</v>
      </c>
      <c r="AB175">
        <f ca="1">INDEX(Historical_Data!$C$2:$C$1448,RANDBETWEEN(1,ROWS(Historical_Data!$C$2:$C$1448)))</f>
        <v>14336.079999999998</v>
      </c>
      <c r="AC175">
        <f ca="1">INDEX(Historical_Data!$C$2:$C$1448,RANDBETWEEN(1,ROWS(Historical_Data!$C$2:$C$1448)))</f>
        <v>18296.48</v>
      </c>
      <c r="AD175">
        <f ca="1">INDEX(Historical_Data!$C$2:$C$1448,RANDBETWEEN(1,ROWS(Historical_Data!$C$2:$C$1448)))</f>
        <v>13505.889999999999</v>
      </c>
      <c r="AE175">
        <f ca="1">INDEX(Historical_Data!$C$2:$C$1448,RANDBETWEEN(1,ROWS(Historical_Data!$C$2:$C$1448)))</f>
        <v>8644.1399999999994</v>
      </c>
    </row>
    <row r="176">
      <c r="A176">
        <v>175</v>
      </c>
      <c r="B176">
        <f ca="1">INDEX(Historical_Data!$C$2:$C$1448,RANDBETWEEN(1,ROWS(Historical_Data!$C$2:$C$1448)))</f>
        <v>6757.4100000000008</v>
      </c>
      <c r="C176">
        <f ca="1">INDEX(Historical_Data!$C$2:$C$1448,RANDBETWEEN(1,ROWS(Historical_Data!$C$2:$C$1448)))</f>
        <v>5340.7515794000001</v>
      </c>
      <c r="D176">
        <f ca="1">INDEX(Historical_Data!$C$2:$C$1448,RANDBETWEEN(1,ROWS(Historical_Data!$C$2:$C$1448)))</f>
        <v>5071.9499999999998</v>
      </c>
      <c r="E176">
        <f ca="1">INDEX(Historical_Data!$C$2:$C$1448,RANDBETWEEN(1,ROWS(Historical_Data!$C$2:$C$1448)))</f>
        <v>39740</v>
      </c>
      <c r="F176">
        <f ca="1">INDEX(Historical_Data!$C$2:$C$1448,RANDBETWEEN(1,ROWS(Historical_Data!$C$2:$C$1448)))</f>
        <v>6444.8000000000002</v>
      </c>
      <c r="G176">
        <f ca="1">INDEX(Historical_Data!$C$2:$C$1448,RANDBETWEEN(1,ROWS(Historical_Data!$C$2:$C$1448)))</f>
        <v>4320.1999999999998</v>
      </c>
      <c r="H176">
        <f ca="1">INDEX(Historical_Data!$C$2:$C$1448,RANDBETWEEN(1,ROWS(Historical_Data!$C$2:$C$1448)))</f>
        <v>25835.859999999993</v>
      </c>
      <c r="I176">
        <f ca="1">INDEX(Historical_Data!$C$2:$C$1448,RANDBETWEEN(1,ROWS(Historical_Data!$C$2:$C$1448)))</f>
        <v>14837.900000000001</v>
      </c>
      <c r="J176">
        <f ca="1">INDEX(Historical_Data!$C$2:$C$1448,RANDBETWEEN(1,ROWS(Historical_Data!$C$2:$C$1448)))</f>
        <v>22034.949999999993</v>
      </c>
      <c r="K176">
        <f ca="1">INDEX(Historical_Data!$C$2:$C$1448,RANDBETWEEN(1,ROWS(Historical_Data!$C$2:$C$1448)))</f>
        <v>3769</v>
      </c>
      <c r="L176">
        <f ca="1">INDEX(Historical_Data!$C$2:$C$1448,RANDBETWEEN(1,ROWS(Historical_Data!$C$2:$C$1448)))</f>
        <v>15651.349999999999</v>
      </c>
      <c r="M176">
        <f ca="1">INDEX(Historical_Data!$C$2:$C$1448,RANDBETWEEN(1,ROWS(Historical_Data!$C$2:$C$1448)))</f>
        <v>15527.089999999998</v>
      </c>
      <c r="N176">
        <f ca="1">INDEX(Historical_Data!$C$2:$C$1448,RANDBETWEEN(1,ROWS(Historical_Data!$C$2:$C$1448)))</f>
        <v>22123.039999999997</v>
      </c>
      <c r="O176">
        <f ca="1">INDEX(Historical_Data!$C$2:$C$1448,RANDBETWEEN(1,ROWS(Historical_Data!$C$2:$C$1448)))</f>
        <v>3312.6799999999998</v>
      </c>
      <c r="P176">
        <f ca="1">INDEX(Historical_Data!$C$2:$C$1448,RANDBETWEEN(1,ROWS(Historical_Data!$C$2:$C$1448)))</f>
        <v>13388.779999999999</v>
      </c>
      <c r="Q176">
        <f ca="1">INDEX(Historical_Data!$C$2:$C$1448,RANDBETWEEN(1,ROWS(Historical_Data!$C$2:$C$1448)))</f>
        <v>7041.4299999999994</v>
      </c>
      <c r="R176">
        <f ca="1">INDEX(Historical_Data!$C$2:$C$1448,RANDBETWEEN(1,ROWS(Historical_Data!$C$2:$C$1448)))</f>
        <v>21653.759999999998</v>
      </c>
      <c r="S176">
        <f ca="1">INDEX(Historical_Data!$C$2:$C$1448,RANDBETWEEN(1,ROWS(Historical_Data!$C$2:$C$1448)))</f>
        <v>33963.420000000013</v>
      </c>
      <c r="T176">
        <f ca="1">INDEX(Historical_Data!$C$2:$C$1448,RANDBETWEEN(1,ROWS(Historical_Data!$C$2:$C$1448)))</f>
        <v>8576.4499999999989</v>
      </c>
      <c r="U176">
        <f ca="1">INDEX(Historical_Data!$C$2:$C$1448,RANDBETWEEN(1,ROWS(Historical_Data!$C$2:$C$1448)))</f>
        <v>2747.9200000000001</v>
      </c>
      <c r="V176">
        <f ca="1">INDEX(Historical_Data!$C$2:$C$1448,RANDBETWEEN(1,ROWS(Historical_Data!$C$2:$C$1448)))</f>
        <v>24148.84</v>
      </c>
      <c r="W176">
        <f ca="1">INDEX(Historical_Data!$C$2:$C$1448,RANDBETWEEN(1,ROWS(Historical_Data!$C$2:$C$1448)))</f>
        <v>8020.3899999999994</v>
      </c>
      <c r="X176">
        <f ca="1">INDEX(Historical_Data!$C$2:$C$1448,RANDBETWEEN(1,ROWS(Historical_Data!$C$2:$C$1448)))</f>
        <v>14161.070000000003</v>
      </c>
      <c r="Y176">
        <f ca="1">INDEX(Historical_Data!$C$2:$C$1448,RANDBETWEEN(1,ROWS(Historical_Data!$C$2:$C$1448)))</f>
        <v>21812.049999999999</v>
      </c>
      <c r="Z176">
        <f ca="1">INDEX(Historical_Data!$C$2:$C$1448,RANDBETWEEN(1,ROWS(Historical_Data!$C$2:$C$1448)))</f>
        <v>10673.780000000001</v>
      </c>
      <c r="AA176">
        <f ca="1">INDEX(Historical_Data!$C$2:$C$1448,RANDBETWEEN(1,ROWS(Historical_Data!$C$2:$C$1448)))</f>
        <v>12846.129042999995</v>
      </c>
      <c r="AB176">
        <f ca="1">INDEX(Historical_Data!$C$2:$C$1448,RANDBETWEEN(1,ROWS(Historical_Data!$C$2:$C$1448)))</f>
        <v>23294.759999999987</v>
      </c>
      <c r="AC176">
        <f ca="1">INDEX(Historical_Data!$C$2:$C$1448,RANDBETWEEN(1,ROWS(Historical_Data!$C$2:$C$1448)))</f>
        <v>7735.5199999999986</v>
      </c>
      <c r="AD176">
        <f ca="1">INDEX(Historical_Data!$C$2:$C$1448,RANDBETWEEN(1,ROWS(Historical_Data!$C$2:$C$1448)))</f>
        <v>8073.3000000000002</v>
      </c>
      <c r="AE176">
        <f ca="1">INDEX(Historical_Data!$C$2:$C$1448,RANDBETWEEN(1,ROWS(Historical_Data!$C$2:$C$1448)))</f>
        <v>40248.603999999985</v>
      </c>
    </row>
    <row r="177">
      <c r="A177">
        <v>176</v>
      </c>
      <c r="B177">
        <f ca="1">INDEX(Historical_Data!$C$2:$C$1448,RANDBETWEEN(1,ROWS(Historical_Data!$C$2:$C$1448)))</f>
        <v>35665.389999999999</v>
      </c>
      <c r="C177">
        <f ca="1">INDEX(Historical_Data!$C$2:$C$1448,RANDBETWEEN(1,ROWS(Historical_Data!$C$2:$C$1448)))</f>
        <v>12524.66</v>
      </c>
      <c r="D177">
        <f ca="1">INDEX(Historical_Data!$C$2:$C$1448,RANDBETWEEN(1,ROWS(Historical_Data!$C$2:$C$1448)))</f>
        <v>4698.0700000000006</v>
      </c>
      <c r="E177">
        <f ca="1">INDEX(Historical_Data!$C$2:$C$1448,RANDBETWEEN(1,ROWS(Historical_Data!$C$2:$C$1448)))</f>
        <v>7188.2999999999993</v>
      </c>
      <c r="F177">
        <f ca="1">INDEX(Historical_Data!$C$2:$C$1448,RANDBETWEEN(1,ROWS(Historical_Data!$C$2:$C$1448)))</f>
        <v>14028.08</v>
      </c>
      <c r="G177">
        <f ca="1">INDEX(Historical_Data!$C$2:$C$1448,RANDBETWEEN(1,ROWS(Historical_Data!$C$2:$C$1448)))</f>
        <v>25033.760000000002</v>
      </c>
      <c r="H177">
        <f ca="1">INDEX(Historical_Data!$C$2:$C$1448,RANDBETWEEN(1,ROWS(Historical_Data!$C$2:$C$1448)))</f>
        <v>4865.119999999999</v>
      </c>
      <c r="I177">
        <f ca="1">INDEX(Historical_Data!$C$2:$C$1448,RANDBETWEEN(1,ROWS(Historical_Data!$C$2:$C$1448)))</f>
        <v>4041.1682327999997</v>
      </c>
      <c r="J177">
        <f ca="1">INDEX(Historical_Data!$C$2:$C$1448,RANDBETWEEN(1,ROWS(Historical_Data!$C$2:$C$1448)))</f>
        <v>6873.8599999999997</v>
      </c>
      <c r="K177">
        <f ca="1">INDEX(Historical_Data!$C$2:$C$1448,RANDBETWEEN(1,ROWS(Historical_Data!$C$2:$C$1448)))</f>
        <v>41796.739999999998</v>
      </c>
      <c r="L177">
        <f ca="1">INDEX(Historical_Data!$C$2:$C$1448,RANDBETWEEN(1,ROWS(Historical_Data!$C$2:$C$1448)))</f>
        <v>5014.1099999999997</v>
      </c>
      <c r="M177">
        <f ca="1">INDEX(Historical_Data!$C$2:$C$1448,RANDBETWEEN(1,ROWS(Historical_Data!$C$2:$C$1448)))</f>
        <v>8862.9200000000001</v>
      </c>
      <c r="N177">
        <f ca="1">INDEX(Historical_Data!$C$2:$C$1448,RANDBETWEEN(1,ROWS(Historical_Data!$C$2:$C$1448)))</f>
        <v>14794.030000000001</v>
      </c>
      <c r="O177">
        <f ca="1">INDEX(Historical_Data!$C$2:$C$1448,RANDBETWEEN(1,ROWS(Historical_Data!$C$2:$C$1448)))</f>
        <v>37729.490000000013</v>
      </c>
      <c r="P177">
        <f ca="1">INDEX(Historical_Data!$C$2:$C$1448,RANDBETWEEN(1,ROWS(Historical_Data!$C$2:$C$1448)))</f>
        <v>25558.830000000002</v>
      </c>
      <c r="Q177">
        <f ca="1">INDEX(Historical_Data!$C$2:$C$1448,RANDBETWEEN(1,ROWS(Historical_Data!$C$2:$C$1448)))</f>
        <v>4294.5400000000009</v>
      </c>
      <c r="R177">
        <f ca="1">INDEX(Historical_Data!$C$2:$C$1448,RANDBETWEEN(1,ROWS(Historical_Data!$C$2:$C$1448)))</f>
        <v>30843.640000000014</v>
      </c>
      <c r="S177">
        <f ca="1">INDEX(Historical_Data!$C$2:$C$1448,RANDBETWEEN(1,ROWS(Historical_Data!$C$2:$C$1448)))</f>
        <v>26050.73</v>
      </c>
      <c r="T177">
        <f ca="1">INDEX(Historical_Data!$C$2:$C$1448,RANDBETWEEN(1,ROWS(Historical_Data!$C$2:$C$1448)))</f>
        <v>16216.489999999998</v>
      </c>
      <c r="U177">
        <f ca="1">INDEX(Historical_Data!$C$2:$C$1448,RANDBETWEEN(1,ROWS(Historical_Data!$C$2:$C$1448)))</f>
        <v>26327.549999999999</v>
      </c>
      <c r="V177">
        <f ca="1">INDEX(Historical_Data!$C$2:$C$1448,RANDBETWEEN(1,ROWS(Historical_Data!$C$2:$C$1448)))</f>
        <v>14290.539999999994</v>
      </c>
      <c r="W177">
        <f ca="1">INDEX(Historical_Data!$C$2:$C$1448,RANDBETWEEN(1,ROWS(Historical_Data!$C$2:$C$1448)))</f>
        <v>12323.42</v>
      </c>
      <c r="X177">
        <f ca="1">INDEX(Historical_Data!$C$2:$C$1448,RANDBETWEEN(1,ROWS(Historical_Data!$C$2:$C$1448)))</f>
        <v>4268.4100000000008</v>
      </c>
      <c r="Y177">
        <f ca="1">INDEX(Historical_Data!$C$2:$C$1448,RANDBETWEEN(1,ROWS(Historical_Data!$C$2:$C$1448)))</f>
        <v>36839.839999999989</v>
      </c>
      <c r="Z177">
        <f ca="1">INDEX(Historical_Data!$C$2:$C$1448,RANDBETWEEN(1,ROWS(Historical_Data!$C$2:$C$1448)))</f>
        <v>44552.109999999993</v>
      </c>
      <c r="AA177">
        <f ca="1">INDEX(Historical_Data!$C$2:$C$1448,RANDBETWEEN(1,ROWS(Historical_Data!$C$2:$C$1448)))</f>
        <v>17264.539999999997</v>
      </c>
      <c r="AB177">
        <f ca="1">INDEX(Historical_Data!$C$2:$C$1448,RANDBETWEEN(1,ROWS(Historical_Data!$C$2:$C$1448)))</f>
        <v>4998.3999999999996</v>
      </c>
      <c r="AC177">
        <f ca="1">INDEX(Historical_Data!$C$2:$C$1448,RANDBETWEEN(1,ROWS(Historical_Data!$C$2:$C$1448)))</f>
        <v>3414.889999999999</v>
      </c>
      <c r="AD177">
        <f ca="1">INDEX(Historical_Data!$C$2:$C$1448,RANDBETWEEN(1,ROWS(Historical_Data!$C$2:$C$1448)))</f>
        <v>9991.3599999999969</v>
      </c>
      <c r="AE177">
        <f ca="1">INDEX(Historical_Data!$C$2:$C$1448,RANDBETWEEN(1,ROWS(Historical_Data!$C$2:$C$1448)))</f>
        <v>24413.919999999998</v>
      </c>
    </row>
    <row r="178">
      <c r="A178">
        <v>177</v>
      </c>
      <c r="B178">
        <f ca="1">INDEX(Historical_Data!$C$2:$C$1448,RANDBETWEEN(1,ROWS(Historical_Data!$C$2:$C$1448)))</f>
        <v>16653.379999999997</v>
      </c>
      <c r="C178">
        <f ca="1">INDEX(Historical_Data!$C$2:$C$1448,RANDBETWEEN(1,ROWS(Historical_Data!$C$2:$C$1448)))</f>
        <v>7870.2399999999998</v>
      </c>
      <c r="D178">
        <f ca="1">INDEX(Historical_Data!$C$2:$C$1448,RANDBETWEEN(1,ROWS(Historical_Data!$C$2:$C$1448)))</f>
        <v>5769.8778690000008</v>
      </c>
      <c r="E178">
        <f ca="1">INDEX(Historical_Data!$C$2:$C$1448,RANDBETWEEN(1,ROWS(Historical_Data!$C$2:$C$1448)))</f>
        <v>13730.289999999999</v>
      </c>
      <c r="F178">
        <f ca="1">INDEX(Historical_Data!$C$2:$C$1448,RANDBETWEEN(1,ROWS(Historical_Data!$C$2:$C$1448)))</f>
        <v>40314.289999999986</v>
      </c>
      <c r="G178">
        <f ca="1">INDEX(Historical_Data!$C$2:$C$1448,RANDBETWEEN(1,ROWS(Historical_Data!$C$2:$C$1448)))</f>
        <v>38309.82</v>
      </c>
      <c r="H178">
        <f ca="1">INDEX(Historical_Data!$C$2:$C$1448,RANDBETWEEN(1,ROWS(Historical_Data!$C$2:$C$1448)))</f>
        <v>13818.379999999999</v>
      </c>
      <c r="I178">
        <f ca="1">INDEX(Historical_Data!$C$2:$C$1448,RANDBETWEEN(1,ROWS(Historical_Data!$C$2:$C$1448)))</f>
        <v>13467.57</v>
      </c>
      <c r="J178">
        <f ca="1">INDEX(Historical_Data!$C$2:$C$1448,RANDBETWEEN(1,ROWS(Historical_Data!$C$2:$C$1448)))</f>
        <v>7105.1400000000003</v>
      </c>
      <c r="K178">
        <f ca="1">INDEX(Historical_Data!$C$2:$C$1448,RANDBETWEEN(1,ROWS(Historical_Data!$C$2:$C$1448)))</f>
        <v>4123.6700000000001</v>
      </c>
      <c r="L178">
        <f ca="1">INDEX(Historical_Data!$C$2:$C$1448,RANDBETWEEN(1,ROWS(Historical_Data!$C$2:$C$1448)))</f>
        <v>4422.7799999999997</v>
      </c>
      <c r="M178">
        <f ca="1">INDEX(Historical_Data!$C$2:$C$1448,RANDBETWEEN(1,ROWS(Historical_Data!$C$2:$C$1448)))</f>
        <v>25534.529999999999</v>
      </c>
      <c r="N178">
        <f ca="1">INDEX(Historical_Data!$C$2:$C$1448,RANDBETWEEN(1,ROWS(Historical_Data!$C$2:$C$1448)))</f>
        <v>4899.8100000000013</v>
      </c>
      <c r="O178">
        <f ca="1">INDEX(Historical_Data!$C$2:$C$1448,RANDBETWEEN(1,ROWS(Historical_Data!$C$2:$C$1448)))</f>
        <v>23609.619999999995</v>
      </c>
      <c r="P178">
        <f ca="1">INDEX(Historical_Data!$C$2:$C$1448,RANDBETWEEN(1,ROWS(Historical_Data!$C$2:$C$1448)))</f>
        <v>40248.603999999985</v>
      </c>
      <c r="Q178">
        <f ca="1">INDEX(Historical_Data!$C$2:$C$1448,RANDBETWEEN(1,ROWS(Historical_Data!$C$2:$C$1448)))</f>
        <v>20241.27</v>
      </c>
      <c r="R178">
        <f ca="1">INDEX(Historical_Data!$C$2:$C$1448,RANDBETWEEN(1,ROWS(Historical_Data!$C$2:$C$1448)))</f>
        <v>33535.70199999999</v>
      </c>
      <c r="S178">
        <f ca="1">INDEX(Historical_Data!$C$2:$C$1448,RANDBETWEEN(1,ROWS(Historical_Data!$C$2:$C$1448)))</f>
        <v>30338.110000000008</v>
      </c>
      <c r="T178">
        <f ca="1">INDEX(Historical_Data!$C$2:$C$1448,RANDBETWEEN(1,ROWS(Historical_Data!$C$2:$C$1448)))</f>
        <v>44552.109999999993</v>
      </c>
      <c r="U178">
        <f ca="1">INDEX(Historical_Data!$C$2:$C$1448,RANDBETWEEN(1,ROWS(Historical_Data!$C$2:$C$1448)))</f>
        <v>7358.2299999999996</v>
      </c>
      <c r="V178">
        <f ca="1">INDEX(Historical_Data!$C$2:$C$1448,RANDBETWEEN(1,ROWS(Historical_Data!$C$2:$C$1448)))</f>
        <v>21436.26999999999</v>
      </c>
      <c r="W178">
        <f ca="1">INDEX(Historical_Data!$C$2:$C$1448,RANDBETWEEN(1,ROWS(Historical_Data!$C$2:$C$1448)))</f>
        <v>15735.779999999999</v>
      </c>
      <c r="X178">
        <f ca="1">INDEX(Historical_Data!$C$2:$C$1448,RANDBETWEEN(1,ROWS(Historical_Data!$C$2:$C$1448)))</f>
        <v>7105.1400000000003</v>
      </c>
      <c r="Y178">
        <f ca="1">INDEX(Historical_Data!$C$2:$C$1448,RANDBETWEEN(1,ROWS(Historical_Data!$C$2:$C$1448)))</f>
        <v>6230.0600000000004</v>
      </c>
      <c r="Z178">
        <f ca="1">INDEX(Historical_Data!$C$2:$C$1448,RANDBETWEEN(1,ROWS(Historical_Data!$C$2:$C$1448)))</f>
        <v>4888.6399999999994</v>
      </c>
      <c r="AA178">
        <f ca="1">INDEX(Historical_Data!$C$2:$C$1448,RANDBETWEEN(1,ROWS(Historical_Data!$C$2:$C$1448)))</f>
        <v>15255.669999999996</v>
      </c>
      <c r="AB178">
        <f ca="1">INDEX(Historical_Data!$C$2:$C$1448,RANDBETWEEN(1,ROWS(Historical_Data!$C$2:$C$1448)))</f>
        <v>42017.189999999973</v>
      </c>
      <c r="AC178">
        <f ca="1">INDEX(Historical_Data!$C$2:$C$1448,RANDBETWEEN(1,ROWS(Historical_Data!$C$2:$C$1448)))</f>
        <v>4871.2299999999996</v>
      </c>
      <c r="AD178">
        <f ca="1">INDEX(Historical_Data!$C$2:$C$1448,RANDBETWEEN(1,ROWS(Historical_Data!$C$2:$C$1448)))</f>
        <v>23216.669999999998</v>
      </c>
      <c r="AE178">
        <f ca="1">INDEX(Historical_Data!$C$2:$C$1448,RANDBETWEEN(1,ROWS(Historical_Data!$C$2:$C$1448)))</f>
        <v>26475.380000000005</v>
      </c>
    </row>
    <row r="179">
      <c r="A179">
        <v>178</v>
      </c>
      <c r="B179">
        <f ca="1">INDEX(Historical_Data!$C$2:$C$1448,RANDBETWEEN(1,ROWS(Historical_Data!$C$2:$C$1448)))</f>
        <v>23669.669999999995</v>
      </c>
      <c r="C179">
        <f ca="1">INDEX(Historical_Data!$C$2:$C$1448,RANDBETWEEN(1,ROWS(Historical_Data!$C$2:$C$1448)))</f>
        <v>23607.950000000004</v>
      </c>
      <c r="D179">
        <f ca="1">INDEX(Historical_Data!$C$2:$C$1448,RANDBETWEEN(1,ROWS(Historical_Data!$C$2:$C$1448)))</f>
        <v>14851.210000000001</v>
      </c>
      <c r="E179">
        <f ca="1">INDEX(Historical_Data!$C$2:$C$1448,RANDBETWEEN(1,ROWS(Historical_Data!$C$2:$C$1448)))</f>
        <v>7467.7300000000014</v>
      </c>
      <c r="F179">
        <f ca="1">INDEX(Historical_Data!$C$2:$C$1448,RANDBETWEEN(1,ROWS(Historical_Data!$C$2:$C$1448)))</f>
        <v>39598.369999999995</v>
      </c>
      <c r="G179">
        <f ca="1">INDEX(Historical_Data!$C$2:$C$1448,RANDBETWEEN(1,ROWS(Historical_Data!$C$2:$C$1448)))</f>
        <v>14549.100000000004</v>
      </c>
      <c r="H179">
        <f ca="1">INDEX(Historical_Data!$C$2:$C$1448,RANDBETWEEN(1,ROWS(Historical_Data!$C$2:$C$1448)))</f>
        <v>7944.9200000000001</v>
      </c>
      <c r="I179">
        <f ca="1">INDEX(Historical_Data!$C$2:$C$1448,RANDBETWEEN(1,ROWS(Historical_Data!$C$2:$C$1448)))</f>
        <v>7548.2899999999991</v>
      </c>
      <c r="J179">
        <f ca="1">INDEX(Historical_Data!$C$2:$C$1448,RANDBETWEEN(1,ROWS(Historical_Data!$C$2:$C$1448)))</f>
        <v>20982.700000000004</v>
      </c>
      <c r="K179">
        <f ca="1">INDEX(Historical_Data!$C$2:$C$1448,RANDBETWEEN(1,ROWS(Historical_Data!$C$2:$C$1448)))</f>
        <v>36133.397999999986</v>
      </c>
      <c r="L179">
        <f ca="1">INDEX(Historical_Data!$C$2:$C$1448,RANDBETWEEN(1,ROWS(Historical_Data!$C$2:$C$1448)))</f>
        <v>29099.439999999995</v>
      </c>
      <c r="M179">
        <f ca="1">INDEX(Historical_Data!$C$2:$C$1448,RANDBETWEEN(1,ROWS(Historical_Data!$C$2:$C$1448)))</f>
        <v>28456.290000000005</v>
      </c>
      <c r="N179">
        <f ca="1">INDEX(Historical_Data!$C$2:$C$1448,RANDBETWEEN(1,ROWS(Historical_Data!$C$2:$C$1448)))</f>
        <v>21554.920000000002</v>
      </c>
      <c r="O179">
        <f ca="1">INDEX(Historical_Data!$C$2:$C$1448,RANDBETWEEN(1,ROWS(Historical_Data!$C$2:$C$1448)))</f>
        <v>39006.810000000012</v>
      </c>
      <c r="P179">
        <f ca="1">INDEX(Historical_Data!$C$2:$C$1448,RANDBETWEEN(1,ROWS(Historical_Data!$C$2:$C$1448)))</f>
        <v>15593.079999999998</v>
      </c>
      <c r="Q179">
        <f ca="1">INDEX(Historical_Data!$C$2:$C$1448,RANDBETWEEN(1,ROWS(Historical_Data!$C$2:$C$1448)))</f>
        <v>6721.5200000000004</v>
      </c>
      <c r="R179">
        <f ca="1">INDEX(Historical_Data!$C$2:$C$1448,RANDBETWEEN(1,ROWS(Historical_Data!$C$2:$C$1448)))</f>
        <v>3842.4800000000005</v>
      </c>
      <c r="S179">
        <f ca="1">INDEX(Historical_Data!$C$2:$C$1448,RANDBETWEEN(1,ROWS(Historical_Data!$C$2:$C$1448)))</f>
        <v>7012.6199999999999</v>
      </c>
      <c r="T179">
        <f ca="1">INDEX(Historical_Data!$C$2:$C$1448,RANDBETWEEN(1,ROWS(Historical_Data!$C$2:$C$1448)))</f>
        <v>33029.972999999991</v>
      </c>
      <c r="U179">
        <f ca="1">INDEX(Historical_Data!$C$2:$C$1448,RANDBETWEEN(1,ROWS(Historical_Data!$C$2:$C$1448)))</f>
        <v>4755.1699999999992</v>
      </c>
      <c r="V179">
        <f ca="1">INDEX(Historical_Data!$C$2:$C$1448,RANDBETWEEN(1,ROWS(Historical_Data!$C$2:$C$1448)))</f>
        <v>22749.850000000002</v>
      </c>
      <c r="W179">
        <f ca="1">INDEX(Historical_Data!$C$2:$C$1448,RANDBETWEEN(1,ROWS(Historical_Data!$C$2:$C$1448)))</f>
        <v>15308.690000000002</v>
      </c>
      <c r="X179">
        <f ca="1">INDEX(Historical_Data!$C$2:$C$1448,RANDBETWEEN(1,ROWS(Historical_Data!$C$2:$C$1448)))</f>
        <v>9242.6600000000017</v>
      </c>
      <c r="Y179">
        <f ca="1">INDEX(Historical_Data!$C$2:$C$1448,RANDBETWEEN(1,ROWS(Historical_Data!$C$2:$C$1448)))</f>
        <v>21436.26999999999</v>
      </c>
      <c r="Z179">
        <f ca="1">INDEX(Historical_Data!$C$2:$C$1448,RANDBETWEEN(1,ROWS(Historical_Data!$C$2:$C$1448)))</f>
        <v>5446.0399999999991</v>
      </c>
      <c r="AA179">
        <f ca="1">INDEX(Historical_Data!$C$2:$C$1448,RANDBETWEEN(1,ROWS(Historical_Data!$C$2:$C$1448)))</f>
        <v>25799.849999999988</v>
      </c>
      <c r="AB179">
        <f ca="1">INDEX(Historical_Data!$C$2:$C$1448,RANDBETWEEN(1,ROWS(Historical_Data!$C$2:$C$1448)))</f>
        <v>41880.800000000025</v>
      </c>
      <c r="AC179">
        <f ca="1">INDEX(Historical_Data!$C$2:$C$1448,RANDBETWEEN(1,ROWS(Historical_Data!$C$2:$C$1448)))</f>
        <v>18510.529999999992</v>
      </c>
      <c r="AD179">
        <f ca="1">INDEX(Historical_Data!$C$2:$C$1448,RANDBETWEEN(1,ROWS(Historical_Data!$C$2:$C$1448)))</f>
        <v>15096.25</v>
      </c>
      <c r="AE179">
        <f ca="1">INDEX(Historical_Data!$C$2:$C$1448,RANDBETWEEN(1,ROWS(Historical_Data!$C$2:$C$1448)))</f>
        <v>5154.0200000000004</v>
      </c>
    </row>
    <row r="180">
      <c r="A180">
        <v>179</v>
      </c>
      <c r="B180">
        <f ca="1">INDEX(Historical_Data!$C$2:$C$1448,RANDBETWEEN(1,ROWS(Historical_Data!$C$2:$C$1448)))</f>
        <v>7564.9299999999994</v>
      </c>
      <c r="C180">
        <f ca="1">INDEX(Historical_Data!$C$2:$C$1448,RANDBETWEEN(1,ROWS(Historical_Data!$C$2:$C$1448)))</f>
        <v>6980.4699999999993</v>
      </c>
      <c r="D180">
        <f ca="1">INDEX(Historical_Data!$C$2:$C$1448,RANDBETWEEN(1,ROWS(Historical_Data!$C$2:$C$1448)))</f>
        <v>8412.1400000000012</v>
      </c>
      <c r="E180">
        <f ca="1">INDEX(Historical_Data!$C$2:$C$1448,RANDBETWEEN(1,ROWS(Historical_Data!$C$2:$C$1448)))</f>
        <v>11366.359999999999</v>
      </c>
      <c r="F180">
        <f ca="1">INDEX(Historical_Data!$C$2:$C$1448,RANDBETWEEN(1,ROWS(Historical_Data!$C$2:$C$1448)))</f>
        <v>41851.319999999992</v>
      </c>
      <c r="G180">
        <f ca="1">INDEX(Historical_Data!$C$2:$C$1448,RANDBETWEEN(1,ROWS(Historical_Data!$C$2:$C$1448)))</f>
        <v>13729.940000000001</v>
      </c>
      <c r="H180">
        <f ca="1">INDEX(Historical_Data!$C$2:$C$1448,RANDBETWEEN(1,ROWS(Historical_Data!$C$2:$C$1448)))</f>
        <v>2845.8199999999997</v>
      </c>
      <c r="I180">
        <f ca="1">INDEX(Historical_Data!$C$2:$C$1448,RANDBETWEEN(1,ROWS(Historical_Data!$C$2:$C$1448)))</f>
        <v>16275.440000000001</v>
      </c>
      <c r="J180">
        <f ca="1">INDEX(Historical_Data!$C$2:$C$1448,RANDBETWEEN(1,ROWS(Historical_Data!$C$2:$C$1448)))</f>
        <v>7224.3399999999992</v>
      </c>
      <c r="K180">
        <f ca="1">INDEX(Historical_Data!$C$2:$C$1448,RANDBETWEEN(1,ROWS(Historical_Data!$C$2:$C$1448)))</f>
        <v>15336.870000000001</v>
      </c>
      <c r="L180">
        <f ca="1">INDEX(Historical_Data!$C$2:$C$1448,RANDBETWEEN(1,ROWS(Historical_Data!$C$2:$C$1448)))</f>
        <v>16884.099999999999</v>
      </c>
      <c r="M180">
        <f ca="1">INDEX(Historical_Data!$C$2:$C$1448,RANDBETWEEN(1,ROWS(Historical_Data!$C$2:$C$1448)))</f>
        <v>4780.9000000000005</v>
      </c>
      <c r="N180">
        <f ca="1">INDEX(Historical_Data!$C$2:$C$1448,RANDBETWEEN(1,ROWS(Historical_Data!$C$2:$C$1448)))</f>
        <v>5322.4600000000009</v>
      </c>
      <c r="O180">
        <f ca="1">INDEX(Historical_Data!$C$2:$C$1448,RANDBETWEEN(1,ROWS(Historical_Data!$C$2:$C$1448)))</f>
        <v>7106.79</v>
      </c>
      <c r="P180">
        <f ca="1">INDEX(Historical_Data!$C$2:$C$1448,RANDBETWEEN(1,ROWS(Historical_Data!$C$2:$C$1448)))</f>
        <v>8322.1000000000004</v>
      </c>
      <c r="Q180">
        <f ca="1">INDEX(Historical_Data!$C$2:$C$1448,RANDBETWEEN(1,ROWS(Historical_Data!$C$2:$C$1448)))</f>
        <v>12483.370000000003</v>
      </c>
      <c r="R180">
        <f ca="1">INDEX(Historical_Data!$C$2:$C$1448,RANDBETWEEN(1,ROWS(Historical_Data!$C$2:$C$1448)))</f>
        <v>16314.339999999997</v>
      </c>
      <c r="S180">
        <f ca="1">INDEX(Historical_Data!$C$2:$C$1448,RANDBETWEEN(1,ROWS(Historical_Data!$C$2:$C$1448)))</f>
        <v>13083.310000000001</v>
      </c>
      <c r="T180">
        <f ca="1">INDEX(Historical_Data!$C$2:$C$1448,RANDBETWEEN(1,ROWS(Historical_Data!$C$2:$C$1448)))</f>
        <v>26992.720000000001</v>
      </c>
      <c r="U180">
        <f ca="1">INDEX(Historical_Data!$C$2:$C$1448,RANDBETWEEN(1,ROWS(Historical_Data!$C$2:$C$1448)))</f>
        <v>14628.560000000001</v>
      </c>
      <c r="V180">
        <f ca="1">INDEX(Historical_Data!$C$2:$C$1448,RANDBETWEEN(1,ROWS(Historical_Data!$C$2:$C$1448)))</f>
        <v>21542.489999999998</v>
      </c>
      <c r="W180">
        <f ca="1">INDEX(Historical_Data!$C$2:$C$1448,RANDBETWEEN(1,ROWS(Historical_Data!$C$2:$C$1448)))</f>
        <v>21605.350000000002</v>
      </c>
      <c r="X180">
        <f ca="1">INDEX(Historical_Data!$C$2:$C$1448,RANDBETWEEN(1,ROWS(Historical_Data!$C$2:$C$1448)))</f>
        <v>3925.8599999999997</v>
      </c>
      <c r="Y180">
        <f ca="1">INDEX(Historical_Data!$C$2:$C$1448,RANDBETWEEN(1,ROWS(Historical_Data!$C$2:$C$1448)))</f>
        <v>15294.610000000002</v>
      </c>
      <c r="Z180">
        <f ca="1">INDEX(Historical_Data!$C$2:$C$1448,RANDBETWEEN(1,ROWS(Historical_Data!$C$2:$C$1448)))</f>
        <v>21266.050000000003</v>
      </c>
      <c r="AA180">
        <f ca="1">INDEX(Historical_Data!$C$2:$C$1448,RANDBETWEEN(1,ROWS(Historical_Data!$C$2:$C$1448)))</f>
        <v>3898.2800000000002</v>
      </c>
      <c r="AB180">
        <f ca="1">INDEX(Historical_Data!$C$2:$C$1448,RANDBETWEEN(1,ROWS(Historical_Data!$C$2:$C$1448)))</f>
        <v>14126.150000000001</v>
      </c>
      <c r="AC180">
        <f ca="1">INDEX(Historical_Data!$C$2:$C$1448,RANDBETWEEN(1,ROWS(Historical_Data!$C$2:$C$1448)))</f>
        <v>23558.139999999989</v>
      </c>
      <c r="AD180">
        <f ca="1">INDEX(Historical_Data!$C$2:$C$1448,RANDBETWEEN(1,ROWS(Historical_Data!$C$2:$C$1448)))</f>
        <v>18510.529999999992</v>
      </c>
      <c r="AE180">
        <f ca="1">INDEX(Historical_Data!$C$2:$C$1448,RANDBETWEEN(1,ROWS(Historical_Data!$C$2:$C$1448)))</f>
        <v>3331.2269179</v>
      </c>
    </row>
    <row r="181">
      <c r="A181">
        <v>180</v>
      </c>
      <c r="B181">
        <f ca="1">INDEX(Historical_Data!$C$2:$C$1448,RANDBETWEEN(1,ROWS(Historical_Data!$C$2:$C$1448)))</f>
        <v>28561.444000000007</v>
      </c>
      <c r="C181">
        <f ca="1">INDEX(Historical_Data!$C$2:$C$1448,RANDBETWEEN(1,ROWS(Historical_Data!$C$2:$C$1448)))</f>
        <v>13214.389999999999</v>
      </c>
      <c r="D181">
        <f ca="1">INDEX(Historical_Data!$C$2:$C$1448,RANDBETWEEN(1,ROWS(Historical_Data!$C$2:$C$1448)))</f>
        <v>39553.06099999998</v>
      </c>
      <c r="E181">
        <f ca="1">INDEX(Historical_Data!$C$2:$C$1448,RANDBETWEEN(1,ROWS(Historical_Data!$C$2:$C$1448)))</f>
        <v>19427.860000000001</v>
      </c>
      <c r="F181">
        <f ca="1">INDEX(Historical_Data!$C$2:$C$1448,RANDBETWEEN(1,ROWS(Historical_Data!$C$2:$C$1448)))</f>
        <v>6848.3000000000002</v>
      </c>
      <c r="G181">
        <f ca="1">INDEX(Historical_Data!$C$2:$C$1448,RANDBETWEEN(1,ROWS(Historical_Data!$C$2:$C$1448)))</f>
        <v>25558.830000000002</v>
      </c>
      <c r="H181">
        <f ca="1">INDEX(Historical_Data!$C$2:$C$1448,RANDBETWEEN(1,ROWS(Historical_Data!$C$2:$C$1448)))</f>
        <v>10866.949999999999</v>
      </c>
      <c r="I181">
        <f ca="1">INDEX(Historical_Data!$C$2:$C$1448,RANDBETWEEN(1,ROWS(Historical_Data!$C$2:$C$1448)))</f>
        <v>37958.000000000007</v>
      </c>
      <c r="J181">
        <f ca="1">INDEX(Historical_Data!$C$2:$C$1448,RANDBETWEEN(1,ROWS(Historical_Data!$C$2:$C$1448)))</f>
        <v>37502.159999999989</v>
      </c>
      <c r="K181">
        <f ca="1">INDEX(Historical_Data!$C$2:$C$1448,RANDBETWEEN(1,ROWS(Historical_Data!$C$2:$C$1448)))</f>
        <v>6097.1400000000003</v>
      </c>
      <c r="L181">
        <f ca="1">INDEX(Historical_Data!$C$2:$C$1448,RANDBETWEEN(1,ROWS(Historical_Data!$C$2:$C$1448)))</f>
        <v>37528.119999999988</v>
      </c>
      <c r="M181">
        <f ca="1">INDEX(Historical_Data!$C$2:$C$1448,RANDBETWEEN(1,ROWS(Historical_Data!$C$2:$C$1448)))</f>
        <v>15233.300000000003</v>
      </c>
      <c r="N181">
        <f ca="1">INDEX(Historical_Data!$C$2:$C$1448,RANDBETWEEN(1,ROWS(Historical_Data!$C$2:$C$1448)))</f>
        <v>36839.839999999989</v>
      </c>
      <c r="O181">
        <f ca="1">INDEX(Historical_Data!$C$2:$C$1448,RANDBETWEEN(1,ROWS(Historical_Data!$C$2:$C$1448)))</f>
        <v>3559.29</v>
      </c>
      <c r="P181">
        <f ca="1">INDEX(Historical_Data!$C$2:$C$1448,RANDBETWEEN(1,ROWS(Historical_Data!$C$2:$C$1448)))</f>
        <v>12846.129042999995</v>
      </c>
      <c r="Q181">
        <f ca="1">INDEX(Historical_Data!$C$2:$C$1448,RANDBETWEEN(1,ROWS(Historical_Data!$C$2:$C$1448)))</f>
        <v>7948.7599999999993</v>
      </c>
      <c r="R181">
        <f ca="1">INDEX(Historical_Data!$C$2:$C$1448,RANDBETWEEN(1,ROWS(Historical_Data!$C$2:$C$1448)))</f>
        <v>3950.9400000000001</v>
      </c>
      <c r="S181">
        <f ca="1">INDEX(Historical_Data!$C$2:$C$1448,RANDBETWEEN(1,ROWS(Historical_Data!$C$2:$C$1448)))</f>
        <v>15651.349999999999</v>
      </c>
      <c r="T181">
        <f ca="1">INDEX(Historical_Data!$C$2:$C$1448,RANDBETWEEN(1,ROWS(Historical_Data!$C$2:$C$1448)))</f>
        <v>4740.4399999999996</v>
      </c>
      <c r="U181">
        <f ca="1">INDEX(Historical_Data!$C$2:$C$1448,RANDBETWEEN(1,ROWS(Historical_Data!$C$2:$C$1448)))</f>
        <v>25366.400000000001</v>
      </c>
      <c r="V181">
        <f ca="1">INDEX(Historical_Data!$C$2:$C$1448,RANDBETWEEN(1,ROWS(Historical_Data!$C$2:$C$1448)))</f>
        <v>12125.289999999999</v>
      </c>
      <c r="W181">
        <f ca="1">INDEX(Historical_Data!$C$2:$C$1448,RANDBETWEEN(1,ROWS(Historical_Data!$C$2:$C$1448)))</f>
        <v>4871.2299999999996</v>
      </c>
      <c r="X181">
        <f ca="1">INDEX(Historical_Data!$C$2:$C$1448,RANDBETWEEN(1,ROWS(Historical_Data!$C$2:$C$1448)))</f>
        <v>5255.5199999999995</v>
      </c>
      <c r="Y181">
        <f ca="1">INDEX(Historical_Data!$C$2:$C$1448,RANDBETWEEN(1,ROWS(Historical_Data!$C$2:$C$1448)))</f>
        <v>18876.16</v>
      </c>
      <c r="Z181">
        <f ca="1">INDEX(Historical_Data!$C$2:$C$1448,RANDBETWEEN(1,ROWS(Historical_Data!$C$2:$C$1448)))</f>
        <v>13003.599999999999</v>
      </c>
      <c r="AA181">
        <f ca="1">INDEX(Historical_Data!$C$2:$C$1448,RANDBETWEEN(1,ROWS(Historical_Data!$C$2:$C$1448)))</f>
        <v>16314.339999999997</v>
      </c>
      <c r="AB181">
        <f ca="1">INDEX(Historical_Data!$C$2:$C$1448,RANDBETWEEN(1,ROWS(Historical_Data!$C$2:$C$1448)))</f>
        <v>13209.52</v>
      </c>
      <c r="AC181">
        <f ca="1">INDEX(Historical_Data!$C$2:$C$1448,RANDBETWEEN(1,ROWS(Historical_Data!$C$2:$C$1448)))</f>
        <v>9172.5199999999986</v>
      </c>
      <c r="AD181">
        <f ca="1">INDEX(Historical_Data!$C$2:$C$1448,RANDBETWEEN(1,ROWS(Historical_Data!$C$2:$C$1448)))</f>
        <v>8172.3500000000004</v>
      </c>
      <c r="AE181">
        <f ca="1">INDEX(Historical_Data!$C$2:$C$1448,RANDBETWEEN(1,ROWS(Historical_Data!$C$2:$C$1448)))</f>
        <v>25141.469999999994</v>
      </c>
    </row>
    <row r="182">
      <c r="A182">
        <v>181</v>
      </c>
      <c r="B182">
        <f ca="1">INDEX(Historical_Data!$C$2:$C$1448,RANDBETWEEN(1,ROWS(Historical_Data!$C$2:$C$1448)))</f>
        <v>42056.089999999997</v>
      </c>
      <c r="C182">
        <f ca="1">INDEX(Historical_Data!$C$2:$C$1448,RANDBETWEEN(1,ROWS(Historical_Data!$C$2:$C$1448)))</f>
        <v>5921.8999999999996</v>
      </c>
      <c r="D182">
        <f ca="1">INDEX(Historical_Data!$C$2:$C$1448,RANDBETWEEN(1,ROWS(Historical_Data!$C$2:$C$1448)))</f>
        <v>30843.640000000014</v>
      </c>
      <c r="E182">
        <f ca="1">INDEX(Historical_Data!$C$2:$C$1448,RANDBETWEEN(1,ROWS(Historical_Data!$C$2:$C$1448)))</f>
        <v>7285.9299999999994</v>
      </c>
      <c r="F182">
        <f ca="1">INDEX(Historical_Data!$C$2:$C$1448,RANDBETWEEN(1,ROWS(Historical_Data!$C$2:$C$1448)))</f>
        <v>11029.850000000002</v>
      </c>
      <c r="G182">
        <f ca="1">INDEX(Historical_Data!$C$2:$C$1448,RANDBETWEEN(1,ROWS(Historical_Data!$C$2:$C$1448)))</f>
        <v>33786.810000000012</v>
      </c>
      <c r="H182">
        <f ca="1">INDEX(Historical_Data!$C$2:$C$1448,RANDBETWEEN(1,ROWS(Historical_Data!$C$2:$C$1448)))</f>
        <v>37067.80000000001</v>
      </c>
      <c r="I182">
        <f ca="1">INDEX(Historical_Data!$C$2:$C$1448,RANDBETWEEN(1,ROWS(Historical_Data!$C$2:$C$1448)))</f>
        <v>2304.4200000000001</v>
      </c>
      <c r="J182">
        <f ca="1">INDEX(Historical_Data!$C$2:$C$1448,RANDBETWEEN(1,ROWS(Historical_Data!$C$2:$C$1448)))</f>
        <v>7662.0799999999999</v>
      </c>
      <c r="K182">
        <f ca="1">INDEX(Historical_Data!$C$2:$C$1448,RANDBETWEEN(1,ROWS(Historical_Data!$C$2:$C$1448)))</f>
        <v>26327.549999999999</v>
      </c>
      <c r="L182">
        <f ca="1">INDEX(Historical_Data!$C$2:$C$1448,RANDBETWEEN(1,ROWS(Historical_Data!$C$2:$C$1448)))</f>
        <v>4502.7699999999995</v>
      </c>
      <c r="M182">
        <f ca="1">INDEX(Historical_Data!$C$2:$C$1448,RANDBETWEEN(1,ROWS(Historical_Data!$C$2:$C$1448)))</f>
        <v>14429.84</v>
      </c>
      <c r="N182">
        <f ca="1">INDEX(Historical_Data!$C$2:$C$1448,RANDBETWEEN(1,ROWS(Historical_Data!$C$2:$C$1448)))</f>
        <v>37729.490000000013</v>
      </c>
      <c r="O182">
        <f ca="1">INDEX(Historical_Data!$C$2:$C$1448,RANDBETWEEN(1,ROWS(Historical_Data!$C$2:$C$1448)))</f>
        <v>3941.163</v>
      </c>
      <c r="P182">
        <f ca="1">INDEX(Historical_Data!$C$2:$C$1448,RANDBETWEEN(1,ROWS(Historical_Data!$C$2:$C$1448)))</f>
        <v>7070.1399999999985</v>
      </c>
      <c r="Q182">
        <f ca="1">INDEX(Historical_Data!$C$2:$C$1448,RANDBETWEEN(1,ROWS(Historical_Data!$C$2:$C$1448)))</f>
        <v>2717.1200000000008</v>
      </c>
      <c r="R182">
        <f ca="1">INDEX(Historical_Data!$C$2:$C$1448,RANDBETWEEN(1,ROWS(Historical_Data!$C$2:$C$1448)))</f>
        <v>11875.425075699999</v>
      </c>
      <c r="S182">
        <f ca="1">INDEX(Historical_Data!$C$2:$C$1448,RANDBETWEEN(1,ROWS(Historical_Data!$C$2:$C$1448)))</f>
        <v>25765.229999999992</v>
      </c>
      <c r="T182">
        <f ca="1">INDEX(Historical_Data!$C$2:$C$1448,RANDBETWEEN(1,ROWS(Historical_Data!$C$2:$C$1448)))</f>
        <v>10415.630000000001</v>
      </c>
      <c r="U182">
        <f ca="1">INDEX(Historical_Data!$C$2:$C$1448,RANDBETWEEN(1,ROWS(Historical_Data!$C$2:$C$1448)))</f>
        <v>12579.959999999997</v>
      </c>
      <c r="V182">
        <f ca="1">INDEX(Historical_Data!$C$2:$C$1448,RANDBETWEEN(1,ROWS(Historical_Data!$C$2:$C$1448)))</f>
        <v>25765.229999999992</v>
      </c>
      <c r="W182">
        <f ca="1">INDEX(Historical_Data!$C$2:$C$1448,RANDBETWEEN(1,ROWS(Historical_Data!$C$2:$C$1448)))</f>
        <v>41281.000000000015</v>
      </c>
      <c r="X182">
        <f ca="1">INDEX(Historical_Data!$C$2:$C$1448,RANDBETWEEN(1,ROWS(Historical_Data!$C$2:$C$1448)))</f>
        <v>6458.9319999999998</v>
      </c>
      <c r="Y182">
        <f ca="1">INDEX(Historical_Data!$C$2:$C$1448,RANDBETWEEN(1,ROWS(Historical_Data!$C$2:$C$1448)))</f>
        <v>7944.9200000000001</v>
      </c>
      <c r="Z182">
        <f ca="1">INDEX(Historical_Data!$C$2:$C$1448,RANDBETWEEN(1,ROWS(Historical_Data!$C$2:$C$1448)))</f>
        <v>13506.550000000001</v>
      </c>
      <c r="AA182">
        <f ca="1">INDEX(Historical_Data!$C$2:$C$1448,RANDBETWEEN(1,ROWS(Historical_Data!$C$2:$C$1448)))</f>
        <v>4069.9599999999991</v>
      </c>
      <c r="AB182">
        <f ca="1">INDEX(Historical_Data!$C$2:$C$1448,RANDBETWEEN(1,ROWS(Historical_Data!$C$2:$C$1448)))</f>
        <v>21266.050000000003</v>
      </c>
      <c r="AC182">
        <f ca="1">INDEX(Historical_Data!$C$2:$C$1448,RANDBETWEEN(1,ROWS(Historical_Data!$C$2:$C$1448)))</f>
        <v>38014.524999999994</v>
      </c>
      <c r="AD182">
        <f ca="1">INDEX(Historical_Data!$C$2:$C$1448,RANDBETWEEN(1,ROWS(Historical_Data!$C$2:$C$1448)))</f>
        <v>16103.569999999998</v>
      </c>
      <c r="AE182">
        <f ca="1">INDEX(Historical_Data!$C$2:$C$1448,RANDBETWEEN(1,ROWS(Historical_Data!$C$2:$C$1448)))</f>
        <v>5607.2086141180016</v>
      </c>
    </row>
    <row r="183">
      <c r="A183">
        <v>182</v>
      </c>
      <c r="B183">
        <f ca="1">INDEX(Historical_Data!$C$2:$C$1448,RANDBETWEEN(1,ROWS(Historical_Data!$C$2:$C$1448)))</f>
        <v>4016.6600000000003</v>
      </c>
      <c r="C183">
        <f ca="1">INDEX(Historical_Data!$C$2:$C$1448,RANDBETWEEN(1,ROWS(Historical_Data!$C$2:$C$1448)))</f>
        <v>6422.8599999999997</v>
      </c>
      <c r="D183">
        <f ca="1">INDEX(Historical_Data!$C$2:$C$1448,RANDBETWEEN(1,ROWS(Historical_Data!$C$2:$C$1448)))</f>
        <v>4475.25</v>
      </c>
      <c r="E183">
        <f ca="1">INDEX(Historical_Data!$C$2:$C$1448,RANDBETWEEN(1,ROWS(Historical_Data!$C$2:$C$1448)))</f>
        <v>4038.5999999999995</v>
      </c>
      <c r="F183">
        <f ca="1">INDEX(Historical_Data!$C$2:$C$1448,RANDBETWEEN(1,ROWS(Historical_Data!$C$2:$C$1448)))</f>
        <v>37313.749999999993</v>
      </c>
      <c r="G183">
        <f ca="1">INDEX(Historical_Data!$C$2:$C$1448,RANDBETWEEN(1,ROWS(Historical_Data!$C$2:$C$1448)))</f>
        <v>13818.679999999998</v>
      </c>
      <c r="H183">
        <f ca="1">INDEX(Historical_Data!$C$2:$C$1448,RANDBETWEEN(1,ROWS(Historical_Data!$C$2:$C$1448)))</f>
        <v>3527.5799999999999</v>
      </c>
      <c r="I183">
        <f ca="1">INDEX(Historical_Data!$C$2:$C$1448,RANDBETWEEN(1,ROWS(Historical_Data!$C$2:$C$1448)))</f>
        <v>14819.280000000002</v>
      </c>
      <c r="J183">
        <f ca="1">INDEX(Historical_Data!$C$2:$C$1448,RANDBETWEEN(1,ROWS(Historical_Data!$C$2:$C$1448)))</f>
        <v>7052.7820000000002</v>
      </c>
      <c r="K183">
        <f ca="1">INDEX(Historical_Data!$C$2:$C$1448,RANDBETWEEN(1,ROWS(Historical_Data!$C$2:$C$1448)))</f>
        <v>4597.2399999999998</v>
      </c>
      <c r="L183">
        <f ca="1">INDEX(Historical_Data!$C$2:$C$1448,RANDBETWEEN(1,ROWS(Historical_Data!$C$2:$C$1448)))</f>
        <v>25276.41</v>
      </c>
      <c r="M183">
        <f ca="1">INDEX(Historical_Data!$C$2:$C$1448,RANDBETWEEN(1,ROWS(Historical_Data!$C$2:$C$1448)))</f>
        <v>24413.919999999998</v>
      </c>
      <c r="N183">
        <f ca="1">INDEX(Historical_Data!$C$2:$C$1448,RANDBETWEEN(1,ROWS(Historical_Data!$C$2:$C$1448)))</f>
        <v>15631.950000000003</v>
      </c>
      <c r="O183">
        <f ca="1">INDEX(Historical_Data!$C$2:$C$1448,RANDBETWEEN(1,ROWS(Historical_Data!$C$2:$C$1448)))</f>
        <v>7787.9099999999999</v>
      </c>
      <c r="P183">
        <f ca="1">INDEX(Historical_Data!$C$2:$C$1448,RANDBETWEEN(1,ROWS(Historical_Data!$C$2:$C$1448)))</f>
        <v>14044.93</v>
      </c>
      <c r="Q183">
        <f ca="1">INDEX(Historical_Data!$C$2:$C$1448,RANDBETWEEN(1,ROWS(Historical_Data!$C$2:$C$1448)))</f>
        <v>14106.710000000003</v>
      </c>
      <c r="R183">
        <f ca="1">INDEX(Historical_Data!$C$2:$C$1448,RANDBETWEEN(1,ROWS(Historical_Data!$C$2:$C$1448)))</f>
        <v>6760.1299999999992</v>
      </c>
      <c r="S183">
        <f ca="1">INDEX(Historical_Data!$C$2:$C$1448,RANDBETWEEN(1,ROWS(Historical_Data!$C$2:$C$1448)))</f>
        <v>37944.540000000015</v>
      </c>
      <c r="T183">
        <f ca="1">INDEX(Historical_Data!$C$2:$C$1448,RANDBETWEEN(1,ROWS(Historical_Data!$C$2:$C$1448)))</f>
        <v>34435.336999999992</v>
      </c>
      <c r="U183">
        <f ca="1">INDEX(Historical_Data!$C$2:$C$1448,RANDBETWEEN(1,ROWS(Historical_Data!$C$2:$C$1448)))</f>
        <v>12975.550000000003</v>
      </c>
      <c r="V183">
        <f ca="1">INDEX(Historical_Data!$C$2:$C$1448,RANDBETWEEN(1,ROWS(Historical_Data!$C$2:$C$1448)))</f>
        <v>12353.75</v>
      </c>
      <c r="W183">
        <f ca="1">INDEX(Historical_Data!$C$2:$C$1448,RANDBETWEEN(1,ROWS(Historical_Data!$C$2:$C$1448)))</f>
        <v>7913.8999999999987</v>
      </c>
      <c r="X183">
        <f ca="1">INDEX(Historical_Data!$C$2:$C$1448,RANDBETWEEN(1,ROWS(Historical_Data!$C$2:$C$1448)))</f>
        <v>18501.009999999998</v>
      </c>
      <c r="Y183">
        <f ca="1">INDEX(Historical_Data!$C$2:$C$1448,RANDBETWEEN(1,ROWS(Historical_Data!$C$2:$C$1448)))</f>
        <v>4461.5599999999995</v>
      </c>
      <c r="Z183">
        <f ca="1">INDEX(Historical_Data!$C$2:$C$1448,RANDBETWEEN(1,ROWS(Historical_Data!$C$2:$C$1448)))</f>
        <v>26026.390000000003</v>
      </c>
      <c r="AA183">
        <f ca="1">INDEX(Historical_Data!$C$2:$C$1448,RANDBETWEEN(1,ROWS(Historical_Data!$C$2:$C$1448)))</f>
        <v>3087.3600000000001</v>
      </c>
      <c r="AB183">
        <f ca="1">INDEX(Historical_Data!$C$2:$C$1448,RANDBETWEEN(1,ROWS(Historical_Data!$C$2:$C$1448)))</f>
        <v>4684.9000000000005</v>
      </c>
      <c r="AC183">
        <f ca="1">INDEX(Historical_Data!$C$2:$C$1448,RANDBETWEEN(1,ROWS(Historical_Data!$C$2:$C$1448)))</f>
        <v>13934.090000000002</v>
      </c>
      <c r="AD183">
        <f ca="1">INDEX(Historical_Data!$C$2:$C$1448,RANDBETWEEN(1,ROWS(Historical_Data!$C$2:$C$1448)))</f>
        <v>6224.9300000000012</v>
      </c>
      <c r="AE183">
        <f ca="1">INDEX(Historical_Data!$C$2:$C$1448,RANDBETWEEN(1,ROWS(Historical_Data!$C$2:$C$1448)))</f>
        <v>40694.419999999991</v>
      </c>
    </row>
    <row r="184">
      <c r="A184">
        <v>183</v>
      </c>
      <c r="B184">
        <f ca="1">INDEX(Historical_Data!$C$2:$C$1448,RANDBETWEEN(1,ROWS(Historical_Data!$C$2:$C$1448)))</f>
        <v>5240.1669999999995</v>
      </c>
      <c r="C184">
        <f ca="1">INDEX(Historical_Data!$C$2:$C$1448,RANDBETWEEN(1,ROWS(Historical_Data!$C$2:$C$1448)))</f>
        <v>38083.818000000007</v>
      </c>
      <c r="D184">
        <f ca="1">INDEX(Historical_Data!$C$2:$C$1448,RANDBETWEEN(1,ROWS(Historical_Data!$C$2:$C$1448)))</f>
        <v>40636.377</v>
      </c>
      <c r="E184">
        <f ca="1">INDEX(Historical_Data!$C$2:$C$1448,RANDBETWEEN(1,ROWS(Historical_Data!$C$2:$C$1448)))</f>
        <v>38309.82</v>
      </c>
      <c r="F184">
        <f ca="1">INDEX(Historical_Data!$C$2:$C$1448,RANDBETWEEN(1,ROWS(Historical_Data!$C$2:$C$1448)))</f>
        <v>4288.1199999999999</v>
      </c>
      <c r="G184">
        <f ca="1">INDEX(Historical_Data!$C$2:$C$1448,RANDBETWEEN(1,ROWS(Historical_Data!$C$2:$C$1448)))</f>
        <v>28520.080000000005</v>
      </c>
      <c r="H184">
        <f ca="1">INDEX(Historical_Data!$C$2:$C$1448,RANDBETWEEN(1,ROWS(Historical_Data!$C$2:$C$1448)))</f>
        <v>27295.030000000002</v>
      </c>
      <c r="I184">
        <f ca="1">INDEX(Historical_Data!$C$2:$C$1448,RANDBETWEEN(1,ROWS(Historical_Data!$C$2:$C$1448)))</f>
        <v>7187.7300000000005</v>
      </c>
      <c r="J184">
        <f ca="1">INDEX(Historical_Data!$C$2:$C$1448,RANDBETWEEN(1,ROWS(Historical_Data!$C$2:$C$1448)))</f>
        <v>23558.139999999989</v>
      </c>
      <c r="K184">
        <f ca="1">INDEX(Historical_Data!$C$2:$C$1448,RANDBETWEEN(1,ROWS(Historical_Data!$C$2:$C$1448)))</f>
        <v>7992.878999999999</v>
      </c>
      <c r="L184">
        <f ca="1">INDEX(Historical_Data!$C$2:$C$1448,RANDBETWEEN(1,ROWS(Historical_Data!$C$2:$C$1448)))</f>
        <v>21933.069999999996</v>
      </c>
      <c r="M184">
        <f ca="1">INDEX(Historical_Data!$C$2:$C$1448,RANDBETWEEN(1,ROWS(Historical_Data!$C$2:$C$1448)))</f>
        <v>14161.070000000003</v>
      </c>
      <c r="N184">
        <f ca="1">INDEX(Historical_Data!$C$2:$C$1448,RANDBETWEEN(1,ROWS(Historical_Data!$C$2:$C$1448)))</f>
        <v>7467.7300000000014</v>
      </c>
      <c r="O184">
        <f ca="1">INDEX(Historical_Data!$C$2:$C$1448,RANDBETWEEN(1,ROWS(Historical_Data!$C$2:$C$1448)))</f>
        <v>14818.790000000001</v>
      </c>
      <c r="P184">
        <f ca="1">INDEX(Historical_Data!$C$2:$C$1448,RANDBETWEEN(1,ROWS(Historical_Data!$C$2:$C$1448)))</f>
        <v>39260.587000000014</v>
      </c>
      <c r="Q184">
        <f ca="1">INDEX(Historical_Data!$C$2:$C$1448,RANDBETWEEN(1,ROWS(Historical_Data!$C$2:$C$1448)))</f>
        <v>22663.209999999995</v>
      </c>
      <c r="R184">
        <f ca="1">INDEX(Historical_Data!$C$2:$C$1448,RANDBETWEEN(1,ROWS(Historical_Data!$C$2:$C$1448)))</f>
        <v>41282.169000000002</v>
      </c>
      <c r="S184">
        <f ca="1">INDEX(Historical_Data!$C$2:$C$1448,RANDBETWEEN(1,ROWS(Historical_Data!$C$2:$C$1448)))</f>
        <v>33994.950000000012</v>
      </c>
      <c r="T184">
        <f ca="1">INDEX(Historical_Data!$C$2:$C$1448,RANDBETWEEN(1,ROWS(Historical_Data!$C$2:$C$1448)))</f>
        <v>4698.0700000000006</v>
      </c>
      <c r="U184">
        <f ca="1">INDEX(Historical_Data!$C$2:$C$1448,RANDBETWEEN(1,ROWS(Historical_Data!$C$2:$C$1448)))</f>
        <v>5446.9099999999999</v>
      </c>
      <c r="V184">
        <f ca="1">INDEX(Historical_Data!$C$2:$C$1448,RANDBETWEEN(1,ROWS(Historical_Data!$C$2:$C$1448)))</f>
        <v>39840.510000000009</v>
      </c>
      <c r="W184">
        <f ca="1">INDEX(Historical_Data!$C$2:$C$1448,RANDBETWEEN(1,ROWS(Historical_Data!$C$2:$C$1448)))</f>
        <v>5089.9900000000007</v>
      </c>
      <c r="X184">
        <f ca="1">INDEX(Historical_Data!$C$2:$C$1448,RANDBETWEEN(1,ROWS(Historical_Data!$C$2:$C$1448)))</f>
        <v>24132.669999999998</v>
      </c>
      <c r="Y184">
        <f ca="1">INDEX(Historical_Data!$C$2:$C$1448,RANDBETWEEN(1,ROWS(Historical_Data!$C$2:$C$1448)))</f>
        <v>42307.890000000014</v>
      </c>
      <c r="Z184">
        <f ca="1">INDEX(Historical_Data!$C$2:$C$1448,RANDBETWEEN(1,ROWS(Historical_Data!$C$2:$C$1448)))</f>
        <v>4972.1599999999999</v>
      </c>
      <c r="AA184">
        <f ca="1">INDEX(Historical_Data!$C$2:$C$1448,RANDBETWEEN(1,ROWS(Historical_Data!$C$2:$C$1448)))</f>
        <v>25648.179999999997</v>
      </c>
      <c r="AB184">
        <f ca="1">INDEX(Historical_Data!$C$2:$C$1448,RANDBETWEEN(1,ROWS(Historical_Data!$C$2:$C$1448)))</f>
        <v>6976.4639999999999</v>
      </c>
      <c r="AC184">
        <f ca="1">INDEX(Historical_Data!$C$2:$C$1448,RANDBETWEEN(1,ROWS(Historical_Data!$C$2:$C$1448)))</f>
        <v>14628.560000000001</v>
      </c>
      <c r="AD184">
        <f ca="1">INDEX(Historical_Data!$C$2:$C$1448,RANDBETWEEN(1,ROWS(Historical_Data!$C$2:$C$1448)))</f>
        <v>4589.9600000000009</v>
      </c>
      <c r="AE184">
        <f ca="1">INDEX(Historical_Data!$C$2:$C$1448,RANDBETWEEN(1,ROWS(Historical_Data!$C$2:$C$1448)))</f>
        <v>5254.75</v>
      </c>
    </row>
    <row r="185">
      <c r="A185">
        <v>184</v>
      </c>
      <c r="B185">
        <f ca="1">INDEX(Historical_Data!$C$2:$C$1448,RANDBETWEEN(1,ROWS(Historical_Data!$C$2:$C$1448)))</f>
        <v>21287.689999999999</v>
      </c>
      <c r="C185">
        <f ca="1">INDEX(Historical_Data!$C$2:$C$1448,RANDBETWEEN(1,ROWS(Historical_Data!$C$2:$C$1448)))</f>
        <v>11887.520000000002</v>
      </c>
      <c r="D185">
        <f ca="1">INDEX(Historical_Data!$C$2:$C$1448,RANDBETWEEN(1,ROWS(Historical_Data!$C$2:$C$1448)))</f>
        <v>8989.9699999999993</v>
      </c>
      <c r="E185">
        <f ca="1">INDEX(Historical_Data!$C$2:$C$1448,RANDBETWEEN(1,ROWS(Historical_Data!$C$2:$C$1448)))</f>
        <v>1.6000000000000001</v>
      </c>
      <c r="F185">
        <f ca="1">INDEX(Historical_Data!$C$2:$C$1448,RANDBETWEEN(1,ROWS(Historical_Data!$C$2:$C$1448)))</f>
        <v>36762.380000000012</v>
      </c>
      <c r="G185">
        <f ca="1">INDEX(Historical_Data!$C$2:$C$1448,RANDBETWEEN(1,ROWS(Historical_Data!$C$2:$C$1448)))</f>
        <v>26479.720000000001</v>
      </c>
      <c r="H185">
        <f ca="1">INDEX(Historical_Data!$C$2:$C$1448,RANDBETWEEN(1,ROWS(Historical_Data!$C$2:$C$1448)))</f>
        <v>6848.3000000000002</v>
      </c>
      <c r="I185">
        <f ca="1">INDEX(Historical_Data!$C$2:$C$1448,RANDBETWEEN(1,ROWS(Historical_Data!$C$2:$C$1448)))</f>
        <v>22377.009999999998</v>
      </c>
      <c r="J185">
        <f ca="1">INDEX(Historical_Data!$C$2:$C$1448,RANDBETWEEN(1,ROWS(Historical_Data!$C$2:$C$1448)))</f>
        <v>22819.879999999986</v>
      </c>
      <c r="K185">
        <f ca="1">INDEX(Historical_Data!$C$2:$C$1448,RANDBETWEEN(1,ROWS(Historical_Data!$C$2:$C$1448)))</f>
        <v>7414.8119999999999</v>
      </c>
      <c r="L185">
        <f ca="1">INDEX(Historical_Data!$C$2:$C$1448,RANDBETWEEN(1,ROWS(Historical_Data!$C$2:$C$1448)))</f>
        <v>41808.330000000016</v>
      </c>
      <c r="M185">
        <f ca="1">INDEX(Historical_Data!$C$2:$C$1448,RANDBETWEEN(1,ROWS(Historical_Data!$C$2:$C$1448)))</f>
        <v>4572.5600000000004</v>
      </c>
      <c r="N185">
        <f ca="1">INDEX(Historical_Data!$C$2:$C$1448,RANDBETWEEN(1,ROWS(Historical_Data!$C$2:$C$1448)))</f>
        <v>5648.7200000000003</v>
      </c>
      <c r="O185">
        <f ca="1">INDEX(Historical_Data!$C$2:$C$1448,RANDBETWEEN(1,ROWS(Historical_Data!$C$2:$C$1448)))</f>
        <v>17264.539999999997</v>
      </c>
      <c r="P185">
        <f ca="1">INDEX(Historical_Data!$C$2:$C$1448,RANDBETWEEN(1,ROWS(Historical_Data!$C$2:$C$1448)))</f>
        <v>13351.18</v>
      </c>
      <c r="Q185">
        <f ca="1">INDEX(Historical_Data!$C$2:$C$1448,RANDBETWEEN(1,ROWS(Historical_Data!$C$2:$C$1448)))</f>
        <v>37528.119999999988</v>
      </c>
      <c r="R185">
        <f ca="1">INDEX(Historical_Data!$C$2:$C$1448,RANDBETWEEN(1,ROWS(Historical_Data!$C$2:$C$1448)))</f>
        <v>20241.27</v>
      </c>
      <c r="S185">
        <f ca="1">INDEX(Historical_Data!$C$2:$C$1448,RANDBETWEEN(1,ROWS(Historical_Data!$C$2:$C$1448)))</f>
        <v>46276.117000000013</v>
      </c>
      <c r="T185">
        <f ca="1">INDEX(Historical_Data!$C$2:$C$1448,RANDBETWEEN(1,ROWS(Historical_Data!$C$2:$C$1448)))</f>
        <v>25326.129999999994</v>
      </c>
      <c r="U185">
        <f ca="1">INDEX(Historical_Data!$C$2:$C$1448,RANDBETWEEN(1,ROWS(Historical_Data!$C$2:$C$1448)))</f>
        <v>23143.670000000013</v>
      </c>
      <c r="V185">
        <f ca="1">INDEX(Historical_Data!$C$2:$C$1448,RANDBETWEEN(1,ROWS(Historical_Data!$C$2:$C$1448)))</f>
        <v>4301.6299999999992</v>
      </c>
      <c r="W185">
        <f ca="1">INDEX(Historical_Data!$C$2:$C$1448,RANDBETWEEN(1,ROWS(Historical_Data!$C$2:$C$1448)))</f>
        <v>24644.624000000007</v>
      </c>
      <c r="X185">
        <f ca="1">INDEX(Historical_Data!$C$2:$C$1448,RANDBETWEEN(1,ROWS(Historical_Data!$C$2:$C$1448)))</f>
        <v>4781.6599999999999</v>
      </c>
      <c r="Y185">
        <f ca="1">INDEX(Historical_Data!$C$2:$C$1448,RANDBETWEEN(1,ROWS(Historical_Data!$C$2:$C$1448)))</f>
        <v>25680.756999999994</v>
      </c>
      <c r="Z185">
        <f ca="1">INDEX(Historical_Data!$C$2:$C$1448,RANDBETWEEN(1,ROWS(Historical_Data!$C$2:$C$1448)))</f>
        <v>7657.9499999999998</v>
      </c>
      <c r="AA185">
        <f ca="1">INDEX(Historical_Data!$C$2:$C$1448,RANDBETWEEN(1,ROWS(Historical_Data!$C$2:$C$1448)))</f>
        <v>13818.379999999999</v>
      </c>
      <c r="AB185">
        <f ca="1">INDEX(Historical_Data!$C$2:$C$1448,RANDBETWEEN(1,ROWS(Historical_Data!$C$2:$C$1448)))</f>
        <v>1975.0700000000004</v>
      </c>
      <c r="AC185">
        <f ca="1">INDEX(Historical_Data!$C$2:$C$1448,RANDBETWEEN(1,ROWS(Historical_Data!$C$2:$C$1448)))</f>
        <v>24568.479999999996</v>
      </c>
      <c r="AD185">
        <f ca="1">INDEX(Historical_Data!$C$2:$C$1448,RANDBETWEEN(1,ROWS(Historical_Data!$C$2:$C$1448)))</f>
        <v>3186.3900000000003</v>
      </c>
      <c r="AE185">
        <f ca="1">INDEX(Historical_Data!$C$2:$C$1448,RANDBETWEEN(1,ROWS(Historical_Data!$C$2:$C$1448)))</f>
        <v>4972.1599999999999</v>
      </c>
    </row>
    <row r="186">
      <c r="A186">
        <v>185</v>
      </c>
      <c r="B186">
        <f ca="1">INDEX(Historical_Data!$C$2:$C$1448,RANDBETWEEN(1,ROWS(Historical_Data!$C$2:$C$1448)))</f>
        <v>7570.630000000001</v>
      </c>
      <c r="C186">
        <f ca="1">INDEX(Historical_Data!$C$2:$C$1448,RANDBETWEEN(1,ROWS(Historical_Data!$C$2:$C$1448)))</f>
        <v>29854.37899999999</v>
      </c>
      <c r="D186">
        <f ca="1">INDEX(Historical_Data!$C$2:$C$1448,RANDBETWEEN(1,ROWS(Historical_Data!$C$2:$C$1448)))</f>
        <v>6872.79</v>
      </c>
      <c r="E186">
        <f ca="1">INDEX(Historical_Data!$C$2:$C$1448,RANDBETWEEN(1,ROWS(Historical_Data!$C$2:$C$1448)))</f>
        <v>8187</v>
      </c>
      <c r="F186">
        <f ca="1">INDEX(Historical_Data!$C$2:$C$1448,RANDBETWEEN(1,ROWS(Historical_Data!$C$2:$C$1448)))</f>
        <v>21808.880000000008</v>
      </c>
      <c r="G186">
        <f ca="1">INDEX(Historical_Data!$C$2:$C$1448,RANDBETWEEN(1,ROWS(Historical_Data!$C$2:$C$1448)))</f>
        <v>16088.180000000004</v>
      </c>
      <c r="H186">
        <f ca="1">INDEX(Historical_Data!$C$2:$C$1448,RANDBETWEEN(1,ROWS(Historical_Data!$C$2:$C$1448)))</f>
        <v>15207.770000000004</v>
      </c>
      <c r="I186">
        <f ca="1">INDEX(Historical_Data!$C$2:$C$1448,RANDBETWEEN(1,ROWS(Historical_Data!$C$2:$C$1448)))</f>
        <v>15629.33</v>
      </c>
      <c r="J186">
        <f ca="1">INDEX(Historical_Data!$C$2:$C$1448,RANDBETWEEN(1,ROWS(Historical_Data!$C$2:$C$1448)))</f>
        <v>4938</v>
      </c>
      <c r="K186">
        <f ca="1">INDEX(Historical_Data!$C$2:$C$1448,RANDBETWEEN(1,ROWS(Historical_Data!$C$2:$C$1448)))</f>
        <v>5089.9900000000007</v>
      </c>
      <c r="L186">
        <f ca="1">INDEX(Historical_Data!$C$2:$C$1448,RANDBETWEEN(1,ROWS(Historical_Data!$C$2:$C$1448)))</f>
        <v>3951.04</v>
      </c>
      <c r="M186">
        <f ca="1">INDEX(Historical_Data!$C$2:$C$1448,RANDBETWEEN(1,ROWS(Historical_Data!$C$2:$C$1448)))</f>
        <v>7982.4800000000014</v>
      </c>
      <c r="N186">
        <f ca="1">INDEX(Historical_Data!$C$2:$C$1448,RANDBETWEEN(1,ROWS(Historical_Data!$C$2:$C$1448)))</f>
        <v>8224.5200000000023</v>
      </c>
      <c r="O186">
        <f ca="1">INDEX(Historical_Data!$C$2:$C$1448,RANDBETWEEN(1,ROWS(Historical_Data!$C$2:$C$1448)))</f>
        <v>22322.629999999997</v>
      </c>
      <c r="P186">
        <f ca="1">INDEX(Historical_Data!$C$2:$C$1448,RANDBETWEEN(1,ROWS(Historical_Data!$C$2:$C$1448)))</f>
        <v>36839.839999999989</v>
      </c>
      <c r="Q186">
        <f ca="1">INDEX(Historical_Data!$C$2:$C$1448,RANDBETWEEN(1,ROWS(Historical_Data!$C$2:$C$1448)))</f>
        <v>3941.163</v>
      </c>
      <c r="R186">
        <f ca="1">INDEX(Historical_Data!$C$2:$C$1448,RANDBETWEEN(1,ROWS(Historical_Data!$C$2:$C$1448)))</f>
        <v>8157.5</v>
      </c>
      <c r="S186">
        <f ca="1">INDEX(Historical_Data!$C$2:$C$1448,RANDBETWEEN(1,ROWS(Historical_Data!$C$2:$C$1448)))</f>
        <v>38833.977000000006</v>
      </c>
      <c r="T186">
        <f ca="1">INDEX(Historical_Data!$C$2:$C$1448,RANDBETWEEN(1,ROWS(Historical_Data!$C$2:$C$1448)))</f>
        <v>16275.440000000001</v>
      </c>
      <c r="U186">
        <f ca="1">INDEX(Historical_Data!$C$2:$C$1448,RANDBETWEEN(1,ROWS(Historical_Data!$C$2:$C$1448)))</f>
        <v>8508.4700000000012</v>
      </c>
      <c r="V186">
        <f ca="1">INDEX(Historical_Data!$C$2:$C$1448,RANDBETWEEN(1,ROWS(Historical_Data!$C$2:$C$1448)))</f>
        <v>13345.919999999998</v>
      </c>
      <c r="W186">
        <f ca="1">INDEX(Historical_Data!$C$2:$C$1448,RANDBETWEEN(1,ROWS(Historical_Data!$C$2:$C$1448)))</f>
        <v>23216.669999999998</v>
      </c>
      <c r="X186">
        <f ca="1">INDEX(Historical_Data!$C$2:$C$1448,RANDBETWEEN(1,ROWS(Historical_Data!$C$2:$C$1448)))</f>
        <v>6740.0400000000009</v>
      </c>
      <c r="Y186">
        <f ca="1">INDEX(Historical_Data!$C$2:$C$1448,RANDBETWEEN(1,ROWS(Historical_Data!$C$2:$C$1448)))</f>
        <v>31264.639999999985</v>
      </c>
      <c r="Z186">
        <f ca="1">INDEX(Historical_Data!$C$2:$C$1448,RANDBETWEEN(1,ROWS(Historical_Data!$C$2:$C$1448)))</f>
        <v>20003.799999999999</v>
      </c>
      <c r="AA186">
        <f ca="1">INDEX(Historical_Data!$C$2:$C$1448,RANDBETWEEN(1,ROWS(Historical_Data!$C$2:$C$1448)))</f>
        <v>22285.670000000002</v>
      </c>
      <c r="AB186">
        <f ca="1">INDEX(Historical_Data!$C$2:$C$1448,RANDBETWEEN(1,ROWS(Historical_Data!$C$2:$C$1448)))</f>
        <v>3638.1299999999997</v>
      </c>
      <c r="AC186">
        <f ca="1">INDEX(Historical_Data!$C$2:$C$1448,RANDBETWEEN(1,ROWS(Historical_Data!$C$2:$C$1448)))</f>
        <v>29980.349999999991</v>
      </c>
      <c r="AD186">
        <f ca="1">INDEX(Historical_Data!$C$2:$C$1448,RANDBETWEEN(1,ROWS(Historical_Data!$C$2:$C$1448)))</f>
        <v>38281.148000000008</v>
      </c>
      <c r="AE186">
        <f ca="1">INDEX(Historical_Data!$C$2:$C$1448,RANDBETWEEN(1,ROWS(Historical_Data!$C$2:$C$1448)))</f>
        <v>4819.3500000000004</v>
      </c>
    </row>
    <row r="187">
      <c r="A187">
        <v>186</v>
      </c>
      <c r="B187">
        <f ca="1">INDEX(Historical_Data!$C$2:$C$1448,RANDBETWEEN(1,ROWS(Historical_Data!$C$2:$C$1448)))</f>
        <v>5543.7099999999991</v>
      </c>
      <c r="C187">
        <f ca="1">INDEX(Historical_Data!$C$2:$C$1448,RANDBETWEEN(1,ROWS(Historical_Data!$C$2:$C$1448)))</f>
        <v>8471.0100000000002</v>
      </c>
      <c r="D187">
        <f ca="1">INDEX(Historical_Data!$C$2:$C$1448,RANDBETWEEN(1,ROWS(Historical_Data!$C$2:$C$1448)))</f>
        <v>24240.209999999995</v>
      </c>
      <c r="E187">
        <f ca="1">INDEX(Historical_Data!$C$2:$C$1448,RANDBETWEEN(1,ROWS(Historical_Data!$C$2:$C$1448)))</f>
        <v>21683.89000000001</v>
      </c>
      <c r="F187">
        <f ca="1">INDEX(Historical_Data!$C$2:$C$1448,RANDBETWEEN(1,ROWS(Historical_Data!$C$2:$C$1448)))</f>
        <v>14628.560000000001</v>
      </c>
      <c r="G187">
        <f ca="1">INDEX(Historical_Data!$C$2:$C$1448,RANDBETWEEN(1,ROWS(Historical_Data!$C$2:$C$1448)))</f>
        <v>7297.75</v>
      </c>
      <c r="H187">
        <f ca="1">INDEX(Historical_Data!$C$2:$C$1448,RANDBETWEEN(1,ROWS(Historical_Data!$C$2:$C$1448)))</f>
        <v>8422.7200000000012</v>
      </c>
      <c r="I187">
        <f ca="1">INDEX(Historical_Data!$C$2:$C$1448,RANDBETWEEN(1,ROWS(Historical_Data!$C$2:$C$1448)))</f>
        <v>4814.3500000000004</v>
      </c>
      <c r="J187">
        <f ca="1">INDEX(Historical_Data!$C$2:$C$1448,RANDBETWEEN(1,ROWS(Historical_Data!$C$2:$C$1448)))</f>
        <v>40617.042000000009</v>
      </c>
      <c r="K187">
        <f ca="1">INDEX(Historical_Data!$C$2:$C$1448,RANDBETWEEN(1,ROWS(Historical_Data!$C$2:$C$1448)))</f>
        <v>4684.9000000000005</v>
      </c>
      <c r="L187">
        <f ca="1">INDEX(Historical_Data!$C$2:$C$1448,RANDBETWEEN(1,ROWS(Historical_Data!$C$2:$C$1448)))</f>
        <v>6458.9319999999998</v>
      </c>
      <c r="M187">
        <f ca="1">INDEX(Historical_Data!$C$2:$C$1448,RANDBETWEEN(1,ROWS(Historical_Data!$C$2:$C$1448)))</f>
        <v>23150.580000000002</v>
      </c>
      <c r="N187">
        <f ca="1">INDEX(Historical_Data!$C$2:$C$1448,RANDBETWEEN(1,ROWS(Historical_Data!$C$2:$C$1448)))</f>
        <v>23050.340000000015</v>
      </c>
      <c r="O187">
        <f ca="1">INDEX(Historical_Data!$C$2:$C$1448,RANDBETWEEN(1,ROWS(Historical_Data!$C$2:$C$1448)))</f>
        <v>13030.520000000002</v>
      </c>
      <c r="P187">
        <f ca="1">INDEX(Historical_Data!$C$2:$C$1448,RANDBETWEEN(1,ROWS(Historical_Data!$C$2:$C$1448)))</f>
        <v>38997.257000000012</v>
      </c>
      <c r="Q187">
        <f ca="1">INDEX(Historical_Data!$C$2:$C$1448,RANDBETWEEN(1,ROWS(Historical_Data!$C$2:$C$1448)))</f>
        <v>21542.489999999998</v>
      </c>
      <c r="R187">
        <f ca="1">INDEX(Historical_Data!$C$2:$C$1448,RANDBETWEEN(1,ROWS(Historical_Data!$C$2:$C$1448)))</f>
        <v>7244.670000000001</v>
      </c>
      <c r="S187">
        <f ca="1">INDEX(Historical_Data!$C$2:$C$1448,RANDBETWEEN(1,ROWS(Historical_Data!$C$2:$C$1448)))</f>
        <v>4865.119999999999</v>
      </c>
      <c r="T187">
        <f ca="1">INDEX(Historical_Data!$C$2:$C$1448,RANDBETWEEN(1,ROWS(Historical_Data!$C$2:$C$1448)))</f>
        <v>11608.419999999998</v>
      </c>
      <c r="U187">
        <f ca="1">INDEX(Historical_Data!$C$2:$C$1448,RANDBETWEEN(1,ROWS(Historical_Data!$C$2:$C$1448)))</f>
        <v>4016.6600000000003</v>
      </c>
      <c r="V187">
        <f ca="1">INDEX(Historical_Data!$C$2:$C$1448,RANDBETWEEN(1,ROWS(Historical_Data!$C$2:$C$1448)))</f>
        <v>8423.6099999999988</v>
      </c>
      <c r="W187">
        <f ca="1">INDEX(Historical_Data!$C$2:$C$1448,RANDBETWEEN(1,ROWS(Historical_Data!$C$2:$C$1448)))</f>
        <v>4664.6400000000003</v>
      </c>
      <c r="X187">
        <f ca="1">INDEX(Historical_Data!$C$2:$C$1448,RANDBETWEEN(1,ROWS(Historical_Data!$C$2:$C$1448)))</f>
        <v>25067.890000000007</v>
      </c>
      <c r="Y187">
        <f ca="1">INDEX(Historical_Data!$C$2:$C$1448,RANDBETWEEN(1,ROWS(Historical_Data!$C$2:$C$1448)))</f>
        <v>7521.5900000000001</v>
      </c>
      <c r="Z187">
        <f ca="1">INDEX(Historical_Data!$C$2:$C$1448,RANDBETWEEN(1,ROWS(Historical_Data!$C$2:$C$1448)))</f>
        <v>23111.070000000003</v>
      </c>
      <c r="AA187">
        <f ca="1">INDEX(Historical_Data!$C$2:$C$1448,RANDBETWEEN(1,ROWS(Historical_Data!$C$2:$C$1448)))</f>
        <v>2815.8599999999997</v>
      </c>
      <c r="AB187">
        <f ca="1">INDEX(Historical_Data!$C$2:$C$1448,RANDBETWEEN(1,ROWS(Historical_Data!$C$2:$C$1448)))</f>
        <v>14819.280000000002</v>
      </c>
      <c r="AC187">
        <f ca="1">INDEX(Historical_Data!$C$2:$C$1448,RANDBETWEEN(1,ROWS(Historical_Data!$C$2:$C$1448)))</f>
        <v>5505.6936552000006</v>
      </c>
      <c r="AD187">
        <f ca="1">INDEX(Historical_Data!$C$2:$C$1448,RANDBETWEEN(1,ROWS(Historical_Data!$C$2:$C$1448)))</f>
        <v>37073.747000000018</v>
      </c>
      <c r="AE187">
        <f ca="1">INDEX(Historical_Data!$C$2:$C$1448,RANDBETWEEN(1,ROWS(Historical_Data!$C$2:$C$1448)))</f>
        <v>6872.79</v>
      </c>
    </row>
    <row r="188">
      <c r="A188">
        <v>187</v>
      </c>
      <c r="B188">
        <f ca="1">INDEX(Historical_Data!$C$2:$C$1448,RANDBETWEEN(1,ROWS(Historical_Data!$C$2:$C$1448)))</f>
        <v>27768.989999999994</v>
      </c>
      <c r="C188">
        <f ca="1">INDEX(Historical_Data!$C$2:$C$1448,RANDBETWEEN(1,ROWS(Historical_Data!$C$2:$C$1448)))</f>
        <v>13818.679999999998</v>
      </c>
      <c r="D188">
        <f ca="1">INDEX(Historical_Data!$C$2:$C$1448,RANDBETWEEN(1,ROWS(Historical_Data!$C$2:$C$1448)))</f>
        <v>14628.560000000001</v>
      </c>
      <c r="E188">
        <f ca="1">INDEX(Historical_Data!$C$2:$C$1448,RANDBETWEEN(1,ROWS(Historical_Data!$C$2:$C$1448)))</f>
        <v>14290.539999999994</v>
      </c>
      <c r="F188">
        <f ca="1">INDEX(Historical_Data!$C$2:$C$1448,RANDBETWEEN(1,ROWS(Historical_Data!$C$2:$C$1448)))</f>
        <v>7185.4200000000019</v>
      </c>
      <c r="G188">
        <f ca="1">INDEX(Historical_Data!$C$2:$C$1448,RANDBETWEEN(1,ROWS(Historical_Data!$C$2:$C$1448)))</f>
        <v>21812.049999999999</v>
      </c>
      <c r="H188">
        <f ca="1">INDEX(Historical_Data!$C$2:$C$1448,RANDBETWEEN(1,ROWS(Historical_Data!$C$2:$C$1448)))</f>
        <v>29948.669999999995</v>
      </c>
      <c r="I188">
        <f ca="1">INDEX(Historical_Data!$C$2:$C$1448,RANDBETWEEN(1,ROWS(Historical_Data!$C$2:$C$1448)))</f>
        <v>16653.379999999997</v>
      </c>
      <c r="J188">
        <f ca="1">INDEX(Historical_Data!$C$2:$C$1448,RANDBETWEEN(1,ROWS(Historical_Data!$C$2:$C$1448)))</f>
        <v>38787.189999999981</v>
      </c>
      <c r="K188">
        <f ca="1">INDEX(Historical_Data!$C$2:$C$1448,RANDBETWEEN(1,ROWS(Historical_Data!$C$2:$C$1448)))</f>
        <v>42120.070000000014</v>
      </c>
      <c r="L188">
        <f ca="1">INDEX(Historical_Data!$C$2:$C$1448,RANDBETWEEN(1,ROWS(Historical_Data!$C$2:$C$1448)))</f>
        <v>6740.0400000000009</v>
      </c>
      <c r="M188">
        <f ca="1">INDEX(Historical_Data!$C$2:$C$1448,RANDBETWEEN(1,ROWS(Historical_Data!$C$2:$C$1448)))</f>
        <v>8328.6299999999992</v>
      </c>
      <c r="N188">
        <f ca="1">INDEX(Historical_Data!$C$2:$C$1448,RANDBETWEEN(1,ROWS(Historical_Data!$C$2:$C$1448)))</f>
        <v>11604.870000000003</v>
      </c>
      <c r="O188">
        <f ca="1">INDEX(Historical_Data!$C$2:$C$1448,RANDBETWEEN(1,ROWS(Historical_Data!$C$2:$C$1448)))</f>
        <v>12846.129042999995</v>
      </c>
      <c r="P188">
        <f ca="1">INDEX(Historical_Data!$C$2:$C$1448,RANDBETWEEN(1,ROWS(Historical_Data!$C$2:$C$1448)))</f>
        <v>13180.74</v>
      </c>
      <c r="Q188">
        <f ca="1">INDEX(Historical_Data!$C$2:$C$1448,RANDBETWEEN(1,ROWS(Historical_Data!$C$2:$C$1448)))</f>
        <v>7981.3999999999996</v>
      </c>
      <c r="R188">
        <f ca="1">INDEX(Historical_Data!$C$2:$C$1448,RANDBETWEEN(1,ROWS(Historical_Data!$C$2:$C$1448)))</f>
        <v>41318.30000000001</v>
      </c>
      <c r="S188">
        <f ca="1">INDEX(Historical_Data!$C$2:$C$1448,RANDBETWEEN(1,ROWS(Historical_Data!$C$2:$C$1448)))</f>
        <v>7870.2399999999998</v>
      </c>
      <c r="T188">
        <f ca="1">INDEX(Historical_Data!$C$2:$C$1448,RANDBETWEEN(1,ROWS(Historical_Data!$C$2:$C$1448)))</f>
        <v>26227.399999999998</v>
      </c>
      <c r="U188">
        <f ca="1">INDEX(Historical_Data!$C$2:$C$1448,RANDBETWEEN(1,ROWS(Historical_Data!$C$2:$C$1448)))</f>
        <v>1824.02</v>
      </c>
      <c r="V188">
        <f ca="1">INDEX(Historical_Data!$C$2:$C$1448,RANDBETWEEN(1,ROWS(Historical_Data!$C$2:$C$1448)))</f>
        <v>11045.84</v>
      </c>
      <c r="W188">
        <f ca="1">INDEX(Historical_Data!$C$2:$C$1448,RANDBETWEEN(1,ROWS(Historical_Data!$C$2:$C$1448)))</f>
        <v>12341.230000000001</v>
      </c>
      <c r="X188">
        <f ca="1">INDEX(Historical_Data!$C$2:$C$1448,RANDBETWEEN(1,ROWS(Historical_Data!$C$2:$C$1448)))</f>
        <v>44830.880000000005</v>
      </c>
      <c r="Y188">
        <f ca="1">INDEX(Historical_Data!$C$2:$C$1448,RANDBETWEEN(1,ROWS(Historical_Data!$C$2:$C$1448)))</f>
        <v>3246.5700000000002</v>
      </c>
      <c r="Z188">
        <f ca="1">INDEX(Historical_Data!$C$2:$C$1448,RANDBETWEEN(1,ROWS(Historical_Data!$C$2:$C$1448)))</f>
        <v>25856.57</v>
      </c>
      <c r="AA188">
        <f ca="1">INDEX(Historical_Data!$C$2:$C$1448,RANDBETWEEN(1,ROWS(Historical_Data!$C$2:$C$1448)))</f>
        <v>15719.32</v>
      </c>
      <c r="AB188">
        <f ca="1">INDEX(Historical_Data!$C$2:$C$1448,RANDBETWEEN(1,ROWS(Historical_Data!$C$2:$C$1448)))</f>
        <v>6976.4639999999999</v>
      </c>
      <c r="AC188">
        <f ca="1">INDEX(Historical_Data!$C$2:$C$1448,RANDBETWEEN(1,ROWS(Historical_Data!$C$2:$C$1448)))</f>
        <v>23824.459999999995</v>
      </c>
      <c r="AD188">
        <f ca="1">INDEX(Historical_Data!$C$2:$C$1448,RANDBETWEEN(1,ROWS(Historical_Data!$C$2:$C$1448)))</f>
        <v>23247.269999999997</v>
      </c>
      <c r="AE188">
        <f ca="1">INDEX(Historical_Data!$C$2:$C$1448,RANDBETWEEN(1,ROWS(Historical_Data!$C$2:$C$1448)))</f>
        <v>8950.0399999999991</v>
      </c>
    </row>
    <row r="189">
      <c r="A189">
        <v>188</v>
      </c>
      <c r="B189">
        <f ca="1">INDEX(Historical_Data!$C$2:$C$1448,RANDBETWEEN(1,ROWS(Historical_Data!$C$2:$C$1448)))</f>
        <v>11706.210804209999</v>
      </c>
      <c r="C189">
        <f ca="1">INDEX(Historical_Data!$C$2:$C$1448,RANDBETWEEN(1,ROWS(Historical_Data!$C$2:$C$1448)))</f>
        <v>5200.0699999999997</v>
      </c>
      <c r="D189">
        <f ca="1">INDEX(Historical_Data!$C$2:$C$1448,RANDBETWEEN(1,ROWS(Historical_Data!$C$2:$C$1448)))</f>
        <v>4294.5400000000009</v>
      </c>
      <c r="E189">
        <f ca="1">INDEX(Historical_Data!$C$2:$C$1448,RANDBETWEEN(1,ROWS(Historical_Data!$C$2:$C$1448)))</f>
        <v>36810.480000000018</v>
      </c>
      <c r="F189">
        <f ca="1">INDEX(Historical_Data!$C$2:$C$1448,RANDBETWEEN(1,ROWS(Historical_Data!$C$2:$C$1448)))</f>
        <v>23607.950000000004</v>
      </c>
      <c r="G189">
        <f ca="1">INDEX(Historical_Data!$C$2:$C$1448,RANDBETWEEN(1,ROWS(Historical_Data!$C$2:$C$1448)))</f>
        <v>7630.6299999999992</v>
      </c>
      <c r="H189">
        <f ca="1">INDEX(Historical_Data!$C$2:$C$1448,RANDBETWEEN(1,ROWS(Historical_Data!$C$2:$C$1448)))</f>
        <v>30383.149999999976</v>
      </c>
      <c r="I189">
        <f ca="1">INDEX(Historical_Data!$C$2:$C$1448,RANDBETWEEN(1,ROWS(Historical_Data!$C$2:$C$1448)))</f>
        <v>8166.4100000000008</v>
      </c>
      <c r="J189">
        <f ca="1">INDEX(Historical_Data!$C$2:$C$1448,RANDBETWEEN(1,ROWS(Historical_Data!$C$2:$C$1448)))</f>
        <v>5028.170000000001</v>
      </c>
      <c r="K189">
        <f ca="1">INDEX(Historical_Data!$C$2:$C$1448,RANDBETWEEN(1,ROWS(Historical_Data!$C$2:$C$1448)))</f>
        <v>4886.4000000000005</v>
      </c>
      <c r="L189">
        <f ca="1">INDEX(Historical_Data!$C$2:$C$1448,RANDBETWEEN(1,ROWS(Historical_Data!$C$2:$C$1448)))</f>
        <v>7995.420000000001</v>
      </c>
      <c r="M189">
        <f ca="1">INDEX(Historical_Data!$C$2:$C$1448,RANDBETWEEN(1,ROWS(Historical_Data!$C$2:$C$1448)))</f>
        <v>23607.950000000004</v>
      </c>
      <c r="N189">
        <f ca="1">INDEX(Historical_Data!$C$2:$C$1448,RANDBETWEEN(1,ROWS(Historical_Data!$C$2:$C$1448)))</f>
        <v>22322.629999999997</v>
      </c>
      <c r="O189">
        <f ca="1">INDEX(Historical_Data!$C$2:$C$1448,RANDBETWEEN(1,ROWS(Historical_Data!$C$2:$C$1448)))</f>
        <v>7295.0299999999988</v>
      </c>
      <c r="P189">
        <f ca="1">INDEX(Historical_Data!$C$2:$C$1448,RANDBETWEEN(1,ROWS(Historical_Data!$C$2:$C$1448)))</f>
        <v>16088.180000000004</v>
      </c>
      <c r="Q189">
        <f ca="1">INDEX(Historical_Data!$C$2:$C$1448,RANDBETWEEN(1,ROWS(Historical_Data!$C$2:$C$1448)))</f>
        <v>16135.57</v>
      </c>
      <c r="R189">
        <f ca="1">INDEX(Historical_Data!$C$2:$C$1448,RANDBETWEEN(1,ROWS(Historical_Data!$C$2:$C$1448)))</f>
        <v>2907.0599999999999</v>
      </c>
      <c r="S189">
        <f ca="1">INDEX(Historical_Data!$C$2:$C$1448,RANDBETWEEN(1,ROWS(Historical_Data!$C$2:$C$1448)))</f>
        <v>7343.5699999999988</v>
      </c>
      <c r="T189">
        <f ca="1">INDEX(Historical_Data!$C$2:$C$1448,RANDBETWEEN(1,ROWS(Historical_Data!$C$2:$C$1448)))</f>
        <v>5118.3199999999997</v>
      </c>
      <c r="U189">
        <f ca="1">INDEX(Historical_Data!$C$2:$C$1448,RANDBETWEEN(1,ROWS(Historical_Data!$C$2:$C$1448)))</f>
        <v>13871.430000000002</v>
      </c>
      <c r="V189">
        <f ca="1">INDEX(Historical_Data!$C$2:$C$1448,RANDBETWEEN(1,ROWS(Historical_Data!$C$2:$C$1448)))</f>
        <v>34554.570000000014</v>
      </c>
      <c r="W189">
        <f ca="1">INDEX(Historical_Data!$C$2:$C$1448,RANDBETWEEN(1,ROWS(Historical_Data!$C$2:$C$1448)))</f>
        <v>21554.920000000002</v>
      </c>
      <c r="X189">
        <f ca="1">INDEX(Historical_Data!$C$2:$C$1448,RANDBETWEEN(1,ROWS(Historical_Data!$C$2:$C$1448)))</f>
        <v>4237.8500000000004</v>
      </c>
      <c r="Y189">
        <f ca="1">INDEX(Historical_Data!$C$2:$C$1448,RANDBETWEEN(1,ROWS(Historical_Data!$C$2:$C$1448)))</f>
        <v>8995.8869999999988</v>
      </c>
      <c r="Z189">
        <f ca="1">INDEX(Historical_Data!$C$2:$C$1448,RANDBETWEEN(1,ROWS(Historical_Data!$C$2:$C$1448)))</f>
        <v>24579.59</v>
      </c>
      <c r="AA189">
        <f ca="1">INDEX(Historical_Data!$C$2:$C$1448,RANDBETWEEN(1,ROWS(Historical_Data!$C$2:$C$1448)))</f>
        <v>13818.679999999998</v>
      </c>
      <c r="AB189">
        <f ca="1">INDEX(Historical_Data!$C$2:$C$1448,RANDBETWEEN(1,ROWS(Historical_Data!$C$2:$C$1448)))</f>
        <v>6097.1400000000003</v>
      </c>
      <c r="AC189">
        <f ca="1">INDEX(Historical_Data!$C$2:$C$1448,RANDBETWEEN(1,ROWS(Historical_Data!$C$2:$C$1448)))</f>
        <v>2845.8199999999997</v>
      </c>
      <c r="AD189">
        <f ca="1">INDEX(Historical_Data!$C$2:$C$1448,RANDBETWEEN(1,ROWS(Historical_Data!$C$2:$C$1448)))</f>
        <v>9172.5199999999986</v>
      </c>
      <c r="AE189">
        <f ca="1">INDEX(Historical_Data!$C$2:$C$1448,RANDBETWEEN(1,ROWS(Historical_Data!$C$2:$C$1448)))</f>
        <v>35665.389999999999</v>
      </c>
    </row>
    <row r="190">
      <c r="A190">
        <v>189</v>
      </c>
      <c r="B190">
        <f ca="1">INDEX(Historical_Data!$C$2:$C$1448,RANDBETWEEN(1,ROWS(Historical_Data!$C$2:$C$1448)))</f>
        <v>6523.6899999999996</v>
      </c>
      <c r="C190">
        <f ca="1">INDEX(Historical_Data!$C$2:$C$1448,RANDBETWEEN(1,ROWS(Historical_Data!$C$2:$C$1448)))</f>
        <v>38648.18</v>
      </c>
      <c r="D190">
        <f ca="1">INDEX(Historical_Data!$C$2:$C$1448,RANDBETWEEN(1,ROWS(Historical_Data!$C$2:$C$1448)))</f>
        <v>22462.009999999998</v>
      </c>
      <c r="E190">
        <f ca="1">INDEX(Historical_Data!$C$2:$C$1448,RANDBETWEEN(1,ROWS(Historical_Data!$C$2:$C$1448)))</f>
        <v>4756.6999999999998</v>
      </c>
      <c r="F190">
        <f ca="1">INDEX(Historical_Data!$C$2:$C$1448,RANDBETWEEN(1,ROWS(Historical_Data!$C$2:$C$1448)))</f>
        <v>4745.6400000000012</v>
      </c>
      <c r="G190">
        <f ca="1">INDEX(Historical_Data!$C$2:$C$1448,RANDBETWEEN(1,ROWS(Historical_Data!$C$2:$C$1448)))</f>
        <v>35060.989999999976</v>
      </c>
      <c r="H190">
        <f ca="1">INDEX(Historical_Data!$C$2:$C$1448,RANDBETWEEN(1,ROWS(Historical_Data!$C$2:$C$1448)))</f>
        <v>30898.889999999999</v>
      </c>
      <c r="I190">
        <f ca="1">INDEX(Historical_Data!$C$2:$C$1448,RANDBETWEEN(1,ROWS(Historical_Data!$C$2:$C$1448)))</f>
        <v>14429.84</v>
      </c>
      <c r="J190">
        <f ca="1">INDEX(Historical_Data!$C$2:$C$1448,RANDBETWEEN(1,ROWS(Historical_Data!$C$2:$C$1448)))</f>
        <v>13865.680000000002</v>
      </c>
      <c r="K190">
        <f ca="1">INDEX(Historical_Data!$C$2:$C$1448,RANDBETWEEN(1,ROWS(Historical_Data!$C$2:$C$1448)))</f>
        <v>8427.5399999999991</v>
      </c>
      <c r="L190">
        <f ca="1">INDEX(Historical_Data!$C$2:$C$1448,RANDBETWEEN(1,ROWS(Historical_Data!$C$2:$C$1448)))</f>
        <v>40569.189999999981</v>
      </c>
      <c r="M190">
        <f ca="1">INDEX(Historical_Data!$C$2:$C$1448,RANDBETWEEN(1,ROWS(Historical_Data!$C$2:$C$1448)))</f>
        <v>5811.4600000000009</v>
      </c>
      <c r="N190">
        <f ca="1">INDEX(Historical_Data!$C$2:$C$1448,RANDBETWEEN(1,ROWS(Historical_Data!$C$2:$C$1448)))</f>
        <v>41443.040000000008</v>
      </c>
      <c r="O190">
        <f ca="1">INDEX(Historical_Data!$C$2:$C$1448,RANDBETWEEN(1,ROWS(Historical_Data!$C$2:$C$1448)))</f>
        <v>5641.0599999999986</v>
      </c>
      <c r="P190">
        <f ca="1">INDEX(Historical_Data!$C$2:$C$1448,RANDBETWEEN(1,ROWS(Historical_Data!$C$2:$C$1448)))</f>
        <v>3369.9999999999995</v>
      </c>
      <c r="Q190">
        <f ca="1">INDEX(Historical_Data!$C$2:$C$1448,RANDBETWEEN(1,ROWS(Historical_Data!$C$2:$C$1448)))</f>
        <v>5344.5699999999997</v>
      </c>
      <c r="R190">
        <f ca="1">INDEX(Historical_Data!$C$2:$C$1448,RANDBETWEEN(1,ROWS(Historical_Data!$C$2:$C$1448)))</f>
        <v>28456.290000000005</v>
      </c>
      <c r="S190">
        <f ca="1">INDEX(Historical_Data!$C$2:$C$1448,RANDBETWEEN(1,ROWS(Historical_Data!$C$2:$C$1448)))</f>
        <v>45278.82800000003</v>
      </c>
      <c r="T190">
        <f ca="1">INDEX(Historical_Data!$C$2:$C$1448,RANDBETWEEN(1,ROWS(Historical_Data!$C$2:$C$1448)))</f>
        <v>14070.569999999998</v>
      </c>
      <c r="U190">
        <f ca="1">INDEX(Historical_Data!$C$2:$C$1448,RANDBETWEEN(1,ROWS(Historical_Data!$C$2:$C$1448)))</f>
        <v>26026.390000000003</v>
      </c>
      <c r="V190">
        <f ca="1">INDEX(Historical_Data!$C$2:$C$1448,RANDBETWEEN(1,ROWS(Historical_Data!$C$2:$C$1448)))</f>
        <v>3246.5700000000002</v>
      </c>
      <c r="W190">
        <f ca="1">INDEX(Historical_Data!$C$2:$C$1448,RANDBETWEEN(1,ROWS(Historical_Data!$C$2:$C$1448)))</f>
        <v>5980.2299999999996</v>
      </c>
      <c r="X190">
        <f ca="1">INDEX(Historical_Data!$C$2:$C$1448,RANDBETWEEN(1,ROWS(Historical_Data!$C$2:$C$1448)))</f>
        <v>15255.669999999996</v>
      </c>
      <c r="Y190">
        <f ca="1">INDEX(Historical_Data!$C$2:$C$1448,RANDBETWEEN(1,ROWS(Historical_Data!$C$2:$C$1448)))</f>
        <v>25442.869999999999</v>
      </c>
      <c r="Z190">
        <f ca="1">INDEX(Historical_Data!$C$2:$C$1448,RANDBETWEEN(1,ROWS(Historical_Data!$C$2:$C$1448)))</f>
        <v>15196.749999999996</v>
      </c>
      <c r="AA190">
        <f ca="1">INDEX(Historical_Data!$C$2:$C$1448,RANDBETWEEN(1,ROWS(Historical_Data!$C$2:$C$1448)))</f>
        <v>3516.4099999999999</v>
      </c>
      <c r="AB190">
        <f ca="1">INDEX(Historical_Data!$C$2:$C$1448,RANDBETWEEN(1,ROWS(Historical_Data!$C$2:$C$1448)))</f>
        <v>38309.82</v>
      </c>
      <c r="AC190">
        <f ca="1">INDEX(Historical_Data!$C$2:$C$1448,RANDBETWEEN(1,ROWS(Historical_Data!$C$2:$C$1448)))</f>
        <v>13583.200000000004</v>
      </c>
      <c r="AD190">
        <f ca="1">INDEX(Historical_Data!$C$2:$C$1448,RANDBETWEEN(1,ROWS(Historical_Data!$C$2:$C$1448)))</f>
        <v>5843.4899999999998</v>
      </c>
      <c r="AE190">
        <f ca="1">INDEX(Historical_Data!$C$2:$C$1448,RANDBETWEEN(1,ROWS(Historical_Data!$C$2:$C$1448)))</f>
        <v>19777.109999999997</v>
      </c>
    </row>
    <row r="191">
      <c r="A191">
        <v>190</v>
      </c>
      <c r="B191">
        <f ca="1">INDEX(Historical_Data!$C$2:$C$1448,RANDBETWEEN(1,ROWS(Historical_Data!$C$2:$C$1448)))</f>
        <v>8074.2420000000002</v>
      </c>
      <c r="C191">
        <f ca="1">INDEX(Historical_Data!$C$2:$C$1448,RANDBETWEEN(1,ROWS(Historical_Data!$C$2:$C$1448)))</f>
        <v>16103.569999999998</v>
      </c>
      <c r="D191">
        <f ca="1">INDEX(Historical_Data!$C$2:$C$1448,RANDBETWEEN(1,ROWS(Historical_Data!$C$2:$C$1448)))</f>
        <v>14628.560000000001</v>
      </c>
      <c r="E191">
        <f ca="1">INDEX(Historical_Data!$C$2:$C$1448,RANDBETWEEN(1,ROWS(Historical_Data!$C$2:$C$1448)))</f>
        <v>14440.15</v>
      </c>
      <c r="F191">
        <f ca="1">INDEX(Historical_Data!$C$2:$C$1448,RANDBETWEEN(1,ROWS(Historical_Data!$C$2:$C$1448)))</f>
        <v>6837.6900000000014</v>
      </c>
      <c r="G191">
        <f ca="1">INDEX(Historical_Data!$C$2:$C$1448,RANDBETWEEN(1,ROWS(Historical_Data!$C$2:$C$1448)))</f>
        <v>12114.569999999998</v>
      </c>
      <c r="H191">
        <f ca="1">INDEX(Historical_Data!$C$2:$C$1448,RANDBETWEEN(1,ROWS(Historical_Data!$C$2:$C$1448)))</f>
        <v>7767.0200000000004</v>
      </c>
      <c r="I191">
        <f ca="1">INDEX(Historical_Data!$C$2:$C$1448,RANDBETWEEN(1,ROWS(Historical_Data!$C$2:$C$1448)))</f>
        <v>1449.0500000000002</v>
      </c>
      <c r="J191">
        <f ca="1">INDEX(Historical_Data!$C$2:$C$1448,RANDBETWEEN(1,ROWS(Historical_Data!$C$2:$C$1448)))</f>
        <v>33319.404000000017</v>
      </c>
      <c r="K191">
        <f ca="1">INDEX(Historical_Data!$C$2:$C$1448,RANDBETWEEN(1,ROWS(Historical_Data!$C$2:$C$1448)))</f>
        <v>14925.128671400002</v>
      </c>
      <c r="L191">
        <f ca="1">INDEX(Historical_Data!$C$2:$C$1448,RANDBETWEEN(1,ROWS(Historical_Data!$C$2:$C$1448)))</f>
        <v>22246.920000000002</v>
      </c>
      <c r="M191">
        <f ca="1">INDEX(Historical_Data!$C$2:$C$1448,RANDBETWEEN(1,ROWS(Historical_Data!$C$2:$C$1448)))</f>
        <v>27295.030000000002</v>
      </c>
      <c r="N191">
        <f ca="1">INDEX(Historical_Data!$C$2:$C$1448,RANDBETWEEN(1,ROWS(Historical_Data!$C$2:$C$1448)))</f>
        <v>7267.29</v>
      </c>
      <c r="O191">
        <f ca="1">INDEX(Historical_Data!$C$2:$C$1448,RANDBETWEEN(1,ROWS(Historical_Data!$C$2:$C$1448)))</f>
        <v>14447.879999999999</v>
      </c>
      <c r="P191">
        <f ca="1">INDEX(Historical_Data!$C$2:$C$1448,RANDBETWEEN(1,ROWS(Historical_Data!$C$2:$C$1448)))</f>
        <v>16135.57</v>
      </c>
      <c r="Q191">
        <f ca="1">INDEX(Historical_Data!$C$2:$C$1448,RANDBETWEEN(1,ROWS(Historical_Data!$C$2:$C$1448)))</f>
        <v>25852.43</v>
      </c>
      <c r="R191">
        <f ca="1">INDEX(Historical_Data!$C$2:$C$1448,RANDBETWEEN(1,ROWS(Historical_Data!$C$2:$C$1448)))</f>
        <v>36949.178999999996</v>
      </c>
      <c r="S191">
        <f ca="1">INDEX(Historical_Data!$C$2:$C$1448,RANDBETWEEN(1,ROWS(Historical_Data!$C$2:$C$1448)))</f>
        <v>6760.1299999999992</v>
      </c>
      <c r="T191">
        <f ca="1">INDEX(Historical_Data!$C$2:$C$1448,RANDBETWEEN(1,ROWS(Historical_Data!$C$2:$C$1448)))</f>
        <v>6404.4900000000016</v>
      </c>
      <c r="U191">
        <f ca="1">INDEX(Historical_Data!$C$2:$C$1448,RANDBETWEEN(1,ROWS(Historical_Data!$C$2:$C$1448)))</f>
        <v>41179.380000000019</v>
      </c>
      <c r="V191">
        <f ca="1">INDEX(Historical_Data!$C$2:$C$1448,RANDBETWEEN(1,ROWS(Historical_Data!$C$2:$C$1448)))</f>
        <v>25857.460000000003</v>
      </c>
      <c r="W191">
        <f ca="1">INDEX(Historical_Data!$C$2:$C$1448,RANDBETWEEN(1,ROWS(Historical_Data!$C$2:$C$1448)))</f>
        <v>7534.0900000000001</v>
      </c>
      <c r="X191">
        <f ca="1">INDEX(Historical_Data!$C$2:$C$1448,RANDBETWEEN(1,ROWS(Historical_Data!$C$2:$C$1448)))</f>
        <v>8694.0999999999985</v>
      </c>
      <c r="Y191">
        <f ca="1">INDEX(Historical_Data!$C$2:$C$1448,RANDBETWEEN(1,ROWS(Historical_Data!$C$2:$C$1448)))</f>
        <v>6142.619999999999</v>
      </c>
      <c r="Z191">
        <f ca="1">INDEX(Historical_Data!$C$2:$C$1448,RANDBETWEEN(1,ROWS(Historical_Data!$C$2:$C$1448)))</f>
        <v>18933.450000000004</v>
      </c>
      <c r="AA191">
        <f ca="1">INDEX(Historical_Data!$C$2:$C$1448,RANDBETWEEN(1,ROWS(Historical_Data!$C$2:$C$1448)))</f>
        <v>8187</v>
      </c>
      <c r="AB191">
        <f ca="1">INDEX(Historical_Data!$C$2:$C$1448,RANDBETWEEN(1,ROWS(Historical_Data!$C$2:$C$1448)))</f>
        <v>7416.0499999999993</v>
      </c>
      <c r="AC191">
        <f ca="1">INDEX(Historical_Data!$C$2:$C$1448,RANDBETWEEN(1,ROWS(Historical_Data!$C$2:$C$1448)))</f>
        <v>12055.140000000001</v>
      </c>
      <c r="AD191">
        <f ca="1">INDEX(Historical_Data!$C$2:$C$1448,RANDBETWEEN(1,ROWS(Historical_Data!$C$2:$C$1448)))</f>
        <v>22522.330000000005</v>
      </c>
      <c r="AE191">
        <f ca="1">INDEX(Historical_Data!$C$2:$C$1448,RANDBETWEEN(1,ROWS(Historical_Data!$C$2:$C$1448)))</f>
        <v>35617.020000000026</v>
      </c>
    </row>
    <row r="192">
      <c r="A192">
        <v>191</v>
      </c>
      <c r="B192">
        <f ca="1">INDEX(Historical_Data!$C$2:$C$1448,RANDBETWEEN(1,ROWS(Historical_Data!$C$2:$C$1448)))</f>
        <v>29948.669999999995</v>
      </c>
      <c r="C192">
        <f ca="1">INDEX(Historical_Data!$C$2:$C$1448,RANDBETWEEN(1,ROWS(Historical_Data!$C$2:$C$1448)))</f>
        <v>24668.629999999994</v>
      </c>
      <c r="D192">
        <f ca="1">INDEX(Historical_Data!$C$2:$C$1448,RANDBETWEEN(1,ROWS(Historical_Data!$C$2:$C$1448)))</f>
        <v>4475.25</v>
      </c>
      <c r="E192">
        <f ca="1">INDEX(Historical_Data!$C$2:$C$1448,RANDBETWEEN(1,ROWS(Historical_Data!$C$2:$C$1448)))</f>
        <v>24134.979999999996</v>
      </c>
      <c r="F192">
        <f ca="1">INDEX(Historical_Data!$C$2:$C$1448,RANDBETWEEN(1,ROWS(Historical_Data!$C$2:$C$1448)))</f>
        <v>4069.3800000000001</v>
      </c>
      <c r="G192">
        <f ca="1">INDEX(Historical_Data!$C$2:$C$1448,RANDBETWEEN(1,ROWS(Historical_Data!$C$2:$C$1448)))</f>
        <v>5828.4099999999989</v>
      </c>
      <c r="H192">
        <f ca="1">INDEX(Historical_Data!$C$2:$C$1448,RANDBETWEEN(1,ROWS(Historical_Data!$C$2:$C$1448)))</f>
        <v>39006.810000000012</v>
      </c>
      <c r="I192">
        <f ca="1">INDEX(Historical_Data!$C$2:$C$1448,RANDBETWEEN(1,ROWS(Historical_Data!$C$2:$C$1448)))</f>
        <v>12846.129042999995</v>
      </c>
      <c r="J192">
        <f ca="1">INDEX(Historical_Data!$C$2:$C$1448,RANDBETWEEN(1,ROWS(Historical_Data!$C$2:$C$1448)))</f>
        <v>4467.54</v>
      </c>
      <c r="K192">
        <f ca="1">INDEX(Historical_Data!$C$2:$C$1448,RANDBETWEEN(1,ROWS(Historical_Data!$C$2:$C$1448)))</f>
        <v>5175.8899999999994</v>
      </c>
      <c r="L192">
        <f ca="1">INDEX(Historical_Data!$C$2:$C$1448,RANDBETWEEN(1,ROWS(Historical_Data!$C$2:$C$1448)))</f>
        <v>24886.460000000006</v>
      </c>
      <c r="M192">
        <f ca="1">INDEX(Historical_Data!$C$2:$C$1448,RANDBETWEEN(1,ROWS(Historical_Data!$C$2:$C$1448)))</f>
        <v>3941.163</v>
      </c>
      <c r="N192">
        <f ca="1">INDEX(Historical_Data!$C$2:$C$1448,RANDBETWEEN(1,ROWS(Historical_Data!$C$2:$C$1448)))</f>
        <v>45278.82800000003</v>
      </c>
      <c r="O192">
        <f ca="1">INDEX(Historical_Data!$C$2:$C$1448,RANDBETWEEN(1,ROWS(Historical_Data!$C$2:$C$1448)))</f>
        <v>12353.75</v>
      </c>
      <c r="P192">
        <f ca="1">INDEX(Historical_Data!$C$2:$C$1448,RANDBETWEEN(1,ROWS(Historical_Data!$C$2:$C$1448)))</f>
        <v>4069.3800000000001</v>
      </c>
      <c r="Q192">
        <f ca="1">INDEX(Historical_Data!$C$2:$C$1448,RANDBETWEEN(1,ROWS(Historical_Data!$C$2:$C$1448)))</f>
        <v>30926.72900000001</v>
      </c>
      <c r="R192">
        <f ca="1">INDEX(Historical_Data!$C$2:$C$1448,RANDBETWEEN(1,ROWS(Historical_Data!$C$2:$C$1448)))</f>
        <v>36913.817999999992</v>
      </c>
      <c r="S192">
        <f ca="1">INDEX(Historical_Data!$C$2:$C$1448,RANDBETWEEN(1,ROWS(Historical_Data!$C$2:$C$1448)))</f>
        <v>4742.4200000000001</v>
      </c>
      <c r="T192">
        <f ca="1">INDEX(Historical_Data!$C$2:$C$1448,RANDBETWEEN(1,ROWS(Historical_Data!$C$2:$C$1448)))</f>
        <v>13345.919999999998</v>
      </c>
      <c r="U192">
        <f ca="1">INDEX(Historical_Data!$C$2:$C$1448,RANDBETWEEN(1,ROWS(Historical_Data!$C$2:$C$1448)))</f>
        <v>13448.985478910001</v>
      </c>
      <c r="V192">
        <f ca="1">INDEX(Historical_Data!$C$2:$C$1448,RANDBETWEEN(1,ROWS(Historical_Data!$C$2:$C$1448)))</f>
        <v>36838.403000000006</v>
      </c>
      <c r="W192">
        <f ca="1">INDEX(Historical_Data!$C$2:$C$1448,RANDBETWEEN(1,ROWS(Historical_Data!$C$2:$C$1448)))</f>
        <v>11608.419999999998</v>
      </c>
      <c r="X192">
        <f ca="1">INDEX(Historical_Data!$C$2:$C$1448,RANDBETWEEN(1,ROWS(Historical_Data!$C$2:$C$1448)))</f>
        <v>5618.3400000000011</v>
      </c>
      <c r="Y192">
        <f ca="1">INDEX(Historical_Data!$C$2:$C$1448,RANDBETWEEN(1,ROWS(Historical_Data!$C$2:$C$1448)))</f>
        <v>16347.820000000003</v>
      </c>
      <c r="Z192">
        <f ca="1">INDEX(Historical_Data!$C$2:$C$1448,RANDBETWEEN(1,ROWS(Historical_Data!$C$2:$C$1448)))</f>
        <v>4799.21</v>
      </c>
      <c r="AA192">
        <f ca="1">INDEX(Historical_Data!$C$2:$C$1448,RANDBETWEEN(1,ROWS(Historical_Data!$C$2:$C$1448)))</f>
        <v>33319.404000000017</v>
      </c>
      <c r="AB192">
        <f ca="1">INDEX(Historical_Data!$C$2:$C$1448,RANDBETWEEN(1,ROWS(Historical_Data!$C$2:$C$1448)))</f>
        <v>2053.1300000000001</v>
      </c>
      <c r="AC192">
        <f ca="1">INDEX(Historical_Data!$C$2:$C$1448,RANDBETWEEN(1,ROWS(Historical_Data!$C$2:$C$1448)))</f>
        <v>38637.07</v>
      </c>
      <c r="AD192">
        <f ca="1">INDEX(Historical_Data!$C$2:$C$1448,RANDBETWEEN(1,ROWS(Historical_Data!$C$2:$C$1448)))</f>
        <v>40525.079999999994</v>
      </c>
      <c r="AE192">
        <f ca="1">INDEX(Historical_Data!$C$2:$C$1448,RANDBETWEEN(1,ROWS(Historical_Data!$C$2:$C$1448)))</f>
        <v>4959.6800000000003</v>
      </c>
    </row>
    <row r="193">
      <c r="A193">
        <v>192</v>
      </c>
      <c r="B193">
        <f ca="1">INDEX(Historical_Data!$C$2:$C$1448,RANDBETWEEN(1,ROWS(Historical_Data!$C$2:$C$1448)))</f>
        <v>5240.1669999999995</v>
      </c>
      <c r="C193">
        <f ca="1">INDEX(Historical_Data!$C$2:$C$1448,RANDBETWEEN(1,ROWS(Historical_Data!$C$2:$C$1448)))</f>
        <v>4121.4700000000003</v>
      </c>
      <c r="D193">
        <f ca="1">INDEX(Historical_Data!$C$2:$C$1448,RANDBETWEEN(1,ROWS(Historical_Data!$C$2:$C$1448)))</f>
        <v>25366.400000000001</v>
      </c>
      <c r="E193">
        <f ca="1">INDEX(Historical_Data!$C$2:$C$1448,RANDBETWEEN(1,ROWS(Historical_Data!$C$2:$C$1448)))</f>
        <v>24809.240000000002</v>
      </c>
      <c r="F193">
        <f ca="1">INDEX(Historical_Data!$C$2:$C$1448,RANDBETWEEN(1,ROWS(Historical_Data!$C$2:$C$1448)))</f>
        <v>3182.3774778000006</v>
      </c>
      <c r="G193">
        <f ca="1">INDEX(Historical_Data!$C$2:$C$1448,RANDBETWEEN(1,ROWS(Historical_Data!$C$2:$C$1448)))</f>
        <v>29980.349999999991</v>
      </c>
      <c r="H193">
        <f ca="1">INDEX(Historical_Data!$C$2:$C$1448,RANDBETWEEN(1,ROWS(Historical_Data!$C$2:$C$1448)))</f>
        <v>25856.57</v>
      </c>
      <c r="I193">
        <f ca="1">INDEX(Historical_Data!$C$2:$C$1448,RANDBETWEEN(1,ROWS(Historical_Data!$C$2:$C$1448)))</f>
        <v>5329.5699999999997</v>
      </c>
      <c r="J193">
        <f ca="1">INDEX(Historical_Data!$C$2:$C$1448,RANDBETWEEN(1,ROWS(Historical_Data!$C$2:$C$1448)))</f>
        <v>4755.1699999999992</v>
      </c>
      <c r="K193">
        <f ca="1">INDEX(Historical_Data!$C$2:$C$1448,RANDBETWEEN(1,ROWS(Historical_Data!$C$2:$C$1448)))</f>
        <v>8428.6999999999989</v>
      </c>
      <c r="L193">
        <f ca="1">INDEX(Historical_Data!$C$2:$C$1448,RANDBETWEEN(1,ROWS(Historical_Data!$C$2:$C$1448)))</f>
        <v>20822.630000000001</v>
      </c>
      <c r="M193">
        <f ca="1">INDEX(Historical_Data!$C$2:$C$1448,RANDBETWEEN(1,ROWS(Historical_Data!$C$2:$C$1448)))</f>
        <v>7915.2039999999997</v>
      </c>
      <c r="N193">
        <f ca="1">INDEX(Historical_Data!$C$2:$C$1448,RANDBETWEEN(1,ROWS(Historical_Data!$C$2:$C$1448)))</f>
        <v>27773.449999999997</v>
      </c>
      <c r="O193">
        <f ca="1">INDEX(Historical_Data!$C$2:$C$1448,RANDBETWEEN(1,ROWS(Historical_Data!$C$2:$C$1448)))</f>
        <v>13802.689999999999</v>
      </c>
      <c r="P193">
        <f ca="1">INDEX(Historical_Data!$C$2:$C$1448,RANDBETWEEN(1,ROWS(Historical_Data!$C$2:$C$1448)))</f>
        <v>38648.18</v>
      </c>
      <c r="Q193">
        <f ca="1">INDEX(Historical_Data!$C$2:$C$1448,RANDBETWEEN(1,ROWS(Historical_Data!$C$2:$C$1448)))</f>
        <v>21683.89000000001</v>
      </c>
      <c r="R193">
        <f ca="1">INDEX(Historical_Data!$C$2:$C$1448,RANDBETWEEN(1,ROWS(Historical_Data!$C$2:$C$1448)))</f>
        <v>11887.520000000002</v>
      </c>
      <c r="S193">
        <f ca="1">INDEX(Historical_Data!$C$2:$C$1448,RANDBETWEEN(1,ROWS(Historical_Data!$C$2:$C$1448)))</f>
        <v>39553.06099999998</v>
      </c>
      <c r="T193">
        <f ca="1">INDEX(Historical_Data!$C$2:$C$1448,RANDBETWEEN(1,ROWS(Historical_Data!$C$2:$C$1448)))</f>
        <v>3231.0700000000002</v>
      </c>
      <c r="U193">
        <f ca="1">INDEX(Historical_Data!$C$2:$C$1448,RANDBETWEEN(1,ROWS(Historical_Data!$C$2:$C$1448)))</f>
        <v>22377.009999999998</v>
      </c>
      <c r="V193">
        <f ca="1">INDEX(Historical_Data!$C$2:$C$1448,RANDBETWEEN(1,ROWS(Historical_Data!$C$2:$C$1448)))</f>
        <v>12579.959999999997</v>
      </c>
      <c r="W193">
        <f ca="1">INDEX(Historical_Data!$C$2:$C$1448,RANDBETWEEN(1,ROWS(Historical_Data!$C$2:$C$1448)))</f>
        <v>16021.259999999997</v>
      </c>
      <c r="X193">
        <f ca="1">INDEX(Historical_Data!$C$2:$C$1448,RANDBETWEEN(1,ROWS(Historical_Data!$C$2:$C$1448)))</f>
        <v>5383.1223484999991</v>
      </c>
      <c r="Y193">
        <f ca="1">INDEX(Historical_Data!$C$2:$C$1448,RANDBETWEEN(1,ROWS(Historical_Data!$C$2:$C$1448)))</f>
        <v>8443.1700000000001</v>
      </c>
      <c r="Z193">
        <f ca="1">INDEX(Historical_Data!$C$2:$C$1448,RANDBETWEEN(1,ROWS(Historical_Data!$C$2:$C$1448)))</f>
        <v>7110.5899999999992</v>
      </c>
      <c r="AA193">
        <f ca="1">INDEX(Historical_Data!$C$2:$C$1448,RANDBETWEEN(1,ROWS(Historical_Data!$C$2:$C$1448)))</f>
        <v>38577.469999999994</v>
      </c>
      <c r="AB193">
        <f ca="1">INDEX(Historical_Data!$C$2:$C$1448,RANDBETWEEN(1,ROWS(Historical_Data!$C$2:$C$1448)))</f>
        <v>33397.840000000011</v>
      </c>
      <c r="AC193">
        <f ca="1">INDEX(Historical_Data!$C$2:$C$1448,RANDBETWEEN(1,ROWS(Historical_Data!$C$2:$C$1448)))</f>
        <v>44552.109999999993</v>
      </c>
      <c r="AD193">
        <f ca="1">INDEX(Historical_Data!$C$2:$C$1448,RANDBETWEEN(1,ROWS(Historical_Data!$C$2:$C$1448)))</f>
        <v>38520.020000000019</v>
      </c>
      <c r="AE193">
        <f ca="1">INDEX(Historical_Data!$C$2:$C$1448,RANDBETWEEN(1,ROWS(Historical_Data!$C$2:$C$1448)))</f>
        <v>2436.6800000000003</v>
      </c>
    </row>
    <row r="194">
      <c r="A194">
        <v>193</v>
      </c>
      <c r="B194">
        <f ca="1">INDEX(Historical_Data!$C$2:$C$1448,RANDBETWEEN(1,ROWS(Historical_Data!$C$2:$C$1448)))</f>
        <v>39840.510000000009</v>
      </c>
      <c r="C194">
        <f ca="1">INDEX(Historical_Data!$C$2:$C$1448,RANDBETWEEN(1,ROWS(Historical_Data!$C$2:$C$1448)))</f>
        <v>37602.72800000001</v>
      </c>
      <c r="D194">
        <f ca="1">INDEX(Historical_Data!$C$2:$C$1448,RANDBETWEEN(1,ROWS(Historical_Data!$C$2:$C$1448)))</f>
        <v>13690.869999999997</v>
      </c>
      <c r="E194">
        <f ca="1">INDEX(Historical_Data!$C$2:$C$1448,RANDBETWEEN(1,ROWS(Historical_Data!$C$2:$C$1448)))</f>
        <v>39840.510000000009</v>
      </c>
      <c r="F194">
        <f ca="1">INDEX(Historical_Data!$C$2:$C$1448,RANDBETWEEN(1,ROWS(Historical_Data!$C$2:$C$1448)))</f>
        <v>7929.8399999999983</v>
      </c>
      <c r="G194">
        <f ca="1">INDEX(Historical_Data!$C$2:$C$1448,RANDBETWEEN(1,ROWS(Historical_Data!$C$2:$C$1448)))</f>
        <v>13345.919999999998</v>
      </c>
      <c r="H194">
        <f ca="1">INDEX(Historical_Data!$C$2:$C$1448,RANDBETWEEN(1,ROWS(Historical_Data!$C$2:$C$1448)))</f>
        <v>3957.8199999999997</v>
      </c>
      <c r="I194">
        <f ca="1">INDEX(Historical_Data!$C$2:$C$1448,RANDBETWEEN(1,ROWS(Historical_Data!$C$2:$C$1448)))</f>
        <v>36095.810000000012</v>
      </c>
      <c r="J194">
        <f ca="1">INDEX(Historical_Data!$C$2:$C$1448,RANDBETWEEN(1,ROWS(Historical_Data!$C$2:$C$1448)))</f>
        <v>20241.27</v>
      </c>
      <c r="K194">
        <f ca="1">INDEX(Historical_Data!$C$2:$C$1448,RANDBETWEEN(1,ROWS(Historical_Data!$C$2:$C$1448)))</f>
        <v>4673.3199999999997</v>
      </c>
      <c r="L194">
        <f ca="1">INDEX(Historical_Data!$C$2:$C$1448,RANDBETWEEN(1,ROWS(Historical_Data!$C$2:$C$1448)))</f>
        <v>7941.8700000000008</v>
      </c>
      <c r="M194">
        <f ca="1">INDEX(Historical_Data!$C$2:$C$1448,RANDBETWEEN(1,ROWS(Historical_Data!$C$2:$C$1448)))</f>
        <v>5561.5600000000013</v>
      </c>
      <c r="N194">
        <f ca="1">INDEX(Historical_Data!$C$2:$C$1448,RANDBETWEEN(1,ROWS(Historical_Data!$C$2:$C$1448)))</f>
        <v>4041.1682327999997</v>
      </c>
      <c r="O194">
        <f ca="1">INDEX(Historical_Data!$C$2:$C$1448,RANDBETWEEN(1,ROWS(Historical_Data!$C$2:$C$1448)))</f>
        <v>4465.3532086000005</v>
      </c>
      <c r="P194">
        <f ca="1">INDEX(Historical_Data!$C$2:$C$1448,RANDBETWEEN(1,ROWS(Historical_Data!$C$2:$C$1448)))</f>
        <v>5850.7300000000014</v>
      </c>
      <c r="Q194">
        <f ca="1">INDEX(Historical_Data!$C$2:$C$1448,RANDBETWEEN(1,ROWS(Historical_Data!$C$2:$C$1448)))</f>
        <v>8989.9699999999993</v>
      </c>
      <c r="R194">
        <f ca="1">INDEX(Historical_Data!$C$2:$C$1448,RANDBETWEEN(1,ROWS(Historical_Data!$C$2:$C$1448)))</f>
        <v>13900.119999999995</v>
      </c>
      <c r="S194">
        <f ca="1">INDEX(Historical_Data!$C$2:$C$1448,RANDBETWEEN(1,ROWS(Historical_Data!$C$2:$C$1448)))</f>
        <v>13581.540000000001</v>
      </c>
      <c r="T194">
        <f ca="1">INDEX(Historical_Data!$C$2:$C$1448,RANDBETWEEN(1,ROWS(Historical_Data!$C$2:$C$1448)))</f>
        <v>2076.1300000000001</v>
      </c>
      <c r="U194">
        <f ca="1">INDEX(Historical_Data!$C$2:$C$1448,RANDBETWEEN(1,ROWS(Historical_Data!$C$2:$C$1448)))</f>
        <v>9172.5199999999986</v>
      </c>
      <c r="V194">
        <f ca="1">INDEX(Historical_Data!$C$2:$C$1448,RANDBETWEEN(1,ROWS(Historical_Data!$C$2:$C$1448)))</f>
        <v>4638.1999999999998</v>
      </c>
      <c r="W194">
        <f ca="1">INDEX(Historical_Data!$C$2:$C$1448,RANDBETWEEN(1,ROWS(Historical_Data!$C$2:$C$1448)))</f>
        <v>8641.2500000000018</v>
      </c>
      <c r="X194">
        <f ca="1">INDEX(Historical_Data!$C$2:$C$1448,RANDBETWEEN(1,ROWS(Historical_Data!$C$2:$C$1448)))</f>
        <v>3087.3600000000001</v>
      </c>
      <c r="Y194">
        <f ca="1">INDEX(Historical_Data!$C$2:$C$1448,RANDBETWEEN(1,ROWS(Historical_Data!$C$2:$C$1448)))</f>
        <v>7823.4399999999996</v>
      </c>
      <c r="Z194">
        <f ca="1">INDEX(Historical_Data!$C$2:$C$1448,RANDBETWEEN(1,ROWS(Historical_Data!$C$2:$C$1448)))</f>
        <v>38787.189999999981</v>
      </c>
      <c r="AA194">
        <f ca="1">INDEX(Historical_Data!$C$2:$C$1448,RANDBETWEEN(1,ROWS(Historical_Data!$C$2:$C$1448)))</f>
        <v>8437.6399999999994</v>
      </c>
      <c r="AB194">
        <f ca="1">INDEX(Historical_Data!$C$2:$C$1448,RANDBETWEEN(1,ROWS(Historical_Data!$C$2:$C$1448)))</f>
        <v>22322.629999999997</v>
      </c>
      <c r="AC194">
        <f ca="1">INDEX(Historical_Data!$C$2:$C$1448,RANDBETWEEN(1,ROWS(Historical_Data!$C$2:$C$1448)))</f>
        <v>3957.8199999999997</v>
      </c>
      <c r="AD194">
        <f ca="1">INDEX(Historical_Data!$C$2:$C$1448,RANDBETWEEN(1,ROWS(Historical_Data!$C$2:$C$1448)))</f>
        <v>8004.8000000000002</v>
      </c>
      <c r="AE194">
        <f ca="1">INDEX(Historical_Data!$C$2:$C$1448,RANDBETWEEN(1,ROWS(Historical_Data!$C$2:$C$1448)))</f>
        <v>5401.7398129000012</v>
      </c>
    </row>
    <row r="195">
      <c r="A195">
        <v>194</v>
      </c>
      <c r="B195">
        <f ca="1">INDEX(Historical_Data!$C$2:$C$1448,RANDBETWEEN(1,ROWS(Historical_Data!$C$2:$C$1448)))</f>
        <v>6022.7400000000007</v>
      </c>
      <c r="C195">
        <f ca="1">INDEX(Historical_Data!$C$2:$C$1448,RANDBETWEEN(1,ROWS(Historical_Data!$C$2:$C$1448)))</f>
        <v>4732.6749999999993</v>
      </c>
      <c r="D195">
        <f ca="1">INDEX(Historical_Data!$C$2:$C$1448,RANDBETWEEN(1,ROWS(Historical_Data!$C$2:$C$1448)))</f>
        <v>5680.29</v>
      </c>
      <c r="E195">
        <f ca="1">INDEX(Historical_Data!$C$2:$C$1448,RANDBETWEEN(1,ROWS(Historical_Data!$C$2:$C$1448)))</f>
        <v>14229.9</v>
      </c>
      <c r="F195">
        <f ca="1">INDEX(Historical_Data!$C$2:$C$1448,RANDBETWEEN(1,ROWS(Historical_Data!$C$2:$C$1448)))</f>
        <v>4684.9000000000005</v>
      </c>
      <c r="G195">
        <f ca="1">INDEX(Historical_Data!$C$2:$C$1448,RANDBETWEEN(1,ROWS(Historical_Data!$C$2:$C$1448)))</f>
        <v>14383.950000000001</v>
      </c>
      <c r="H195">
        <f ca="1">INDEX(Historical_Data!$C$2:$C$1448,RANDBETWEEN(1,ROWS(Historical_Data!$C$2:$C$1448)))</f>
        <v>4770.5499999999993</v>
      </c>
      <c r="I195">
        <f ca="1">INDEX(Historical_Data!$C$2:$C$1448,RANDBETWEEN(1,ROWS(Historical_Data!$C$2:$C$1448)))</f>
        <v>12495.989999999998</v>
      </c>
      <c r="J195">
        <f ca="1">INDEX(Historical_Data!$C$2:$C$1448,RANDBETWEEN(1,ROWS(Historical_Data!$C$2:$C$1448)))</f>
        <v>39598.369999999995</v>
      </c>
      <c r="K195">
        <f ca="1">INDEX(Historical_Data!$C$2:$C$1448,RANDBETWEEN(1,ROWS(Historical_Data!$C$2:$C$1448)))</f>
        <v>2907.0599999999999</v>
      </c>
      <c r="L195">
        <f ca="1">INDEX(Historical_Data!$C$2:$C$1448,RANDBETWEEN(1,ROWS(Historical_Data!$C$2:$C$1448)))</f>
        <v>4038.5999999999995</v>
      </c>
      <c r="M195">
        <f ca="1">INDEX(Historical_Data!$C$2:$C$1448,RANDBETWEEN(1,ROWS(Historical_Data!$C$2:$C$1448)))</f>
        <v>4380.4050000000007</v>
      </c>
      <c r="N195">
        <f ca="1">INDEX(Historical_Data!$C$2:$C$1448,RANDBETWEEN(1,ROWS(Historical_Data!$C$2:$C$1448)))</f>
        <v>35798.25</v>
      </c>
      <c r="O195">
        <f ca="1">INDEX(Historical_Data!$C$2:$C$1448,RANDBETWEEN(1,ROWS(Historical_Data!$C$2:$C$1448)))</f>
        <v>4998.3999999999996</v>
      </c>
      <c r="P195">
        <f ca="1">INDEX(Historical_Data!$C$2:$C$1448,RANDBETWEEN(1,ROWS(Historical_Data!$C$2:$C$1448)))</f>
        <v>8861.6800000000003</v>
      </c>
      <c r="Q195">
        <f ca="1">INDEX(Historical_Data!$C$2:$C$1448,RANDBETWEEN(1,ROWS(Historical_Data!$C$2:$C$1448)))</f>
        <v>12222.339999999998</v>
      </c>
      <c r="R195">
        <f ca="1">INDEX(Historical_Data!$C$2:$C$1448,RANDBETWEEN(1,ROWS(Historical_Data!$C$2:$C$1448)))</f>
        <v>15257.120000000001</v>
      </c>
      <c r="S195">
        <f ca="1">INDEX(Historical_Data!$C$2:$C$1448,RANDBETWEEN(1,ROWS(Historical_Data!$C$2:$C$1448)))</f>
        <v>13467.57</v>
      </c>
      <c r="T195">
        <f ca="1">INDEX(Historical_Data!$C$2:$C$1448,RANDBETWEEN(1,ROWS(Historical_Data!$C$2:$C$1448)))</f>
        <v>7929.8399999999983</v>
      </c>
      <c r="U195">
        <f ca="1">INDEX(Historical_Data!$C$2:$C$1448,RANDBETWEEN(1,ROWS(Historical_Data!$C$2:$C$1448)))</f>
        <v>4654.8099999999995</v>
      </c>
      <c r="V195">
        <f ca="1">INDEX(Historical_Data!$C$2:$C$1448,RANDBETWEEN(1,ROWS(Historical_Data!$C$2:$C$1448)))</f>
        <v>36542.590000000004</v>
      </c>
      <c r="W195">
        <f ca="1">INDEX(Historical_Data!$C$2:$C$1448,RANDBETWEEN(1,ROWS(Historical_Data!$C$2:$C$1448)))</f>
        <v>4297.0299999999997</v>
      </c>
      <c r="X195">
        <f ca="1">INDEX(Historical_Data!$C$2:$C$1448,RANDBETWEEN(1,ROWS(Historical_Data!$C$2:$C$1448)))</f>
        <v>38787.189999999981</v>
      </c>
      <c r="Y195">
        <f ca="1">INDEX(Historical_Data!$C$2:$C$1448,RANDBETWEEN(1,ROWS(Historical_Data!$C$2:$C$1448)))</f>
        <v>7521.5900000000001</v>
      </c>
      <c r="Z195">
        <f ca="1">INDEX(Historical_Data!$C$2:$C$1448,RANDBETWEEN(1,ROWS(Historical_Data!$C$2:$C$1448)))</f>
        <v>35793.07</v>
      </c>
      <c r="AA195">
        <f ca="1">INDEX(Historical_Data!$C$2:$C$1448,RANDBETWEEN(1,ROWS(Historical_Data!$C$2:$C$1448)))</f>
        <v>6458.9319999999998</v>
      </c>
      <c r="AB195">
        <f ca="1">INDEX(Historical_Data!$C$2:$C$1448,RANDBETWEEN(1,ROWS(Historical_Data!$C$2:$C$1448)))</f>
        <v>15332.149999999998</v>
      </c>
      <c r="AC195">
        <f ca="1">INDEX(Historical_Data!$C$2:$C$1448,RANDBETWEEN(1,ROWS(Historical_Data!$C$2:$C$1448)))</f>
        <v>7944.9200000000001</v>
      </c>
      <c r="AD195">
        <f ca="1">INDEX(Historical_Data!$C$2:$C$1448,RANDBETWEEN(1,ROWS(Historical_Data!$C$2:$C$1448)))</f>
        <v>24580.489999999998</v>
      </c>
      <c r="AE195">
        <f ca="1">INDEX(Historical_Data!$C$2:$C$1448,RANDBETWEEN(1,ROWS(Historical_Data!$C$2:$C$1448)))</f>
        <v>4268.1499999999996</v>
      </c>
    </row>
    <row r="196">
      <c r="A196">
        <v>195</v>
      </c>
      <c r="B196">
        <f ca="1">INDEX(Historical_Data!$C$2:$C$1448,RANDBETWEEN(1,ROWS(Historical_Data!$C$2:$C$1448)))</f>
        <v>25067.890000000007</v>
      </c>
      <c r="C196">
        <f ca="1">INDEX(Historical_Data!$C$2:$C$1448,RANDBETWEEN(1,ROWS(Historical_Data!$C$2:$C$1448)))</f>
        <v>14571.110000000006</v>
      </c>
      <c r="D196">
        <f ca="1">INDEX(Historical_Data!$C$2:$C$1448,RANDBETWEEN(1,ROWS(Historical_Data!$C$2:$C$1448)))</f>
        <v>6080.0999999999995</v>
      </c>
      <c r="E196">
        <f ca="1">INDEX(Historical_Data!$C$2:$C$1448,RANDBETWEEN(1,ROWS(Historical_Data!$C$2:$C$1448)))</f>
        <v>21861.120000000003</v>
      </c>
      <c r="F196">
        <f ca="1">INDEX(Historical_Data!$C$2:$C$1448,RANDBETWEEN(1,ROWS(Historical_Data!$C$2:$C$1448)))</f>
        <v>14819.280000000002</v>
      </c>
      <c r="G196">
        <f ca="1">INDEX(Historical_Data!$C$2:$C$1448,RANDBETWEEN(1,ROWS(Historical_Data!$C$2:$C$1448)))</f>
        <v>5992.8400000000001</v>
      </c>
      <c r="H196">
        <f ca="1">INDEX(Historical_Data!$C$2:$C$1448,RANDBETWEEN(1,ROWS(Historical_Data!$C$2:$C$1448)))</f>
        <v>5992.8400000000001</v>
      </c>
      <c r="I196">
        <f ca="1">INDEX(Historical_Data!$C$2:$C$1448,RANDBETWEEN(1,ROWS(Historical_Data!$C$2:$C$1448)))</f>
        <v>14336.079999999998</v>
      </c>
      <c r="J196">
        <f ca="1">INDEX(Historical_Data!$C$2:$C$1448,RANDBETWEEN(1,ROWS(Historical_Data!$C$2:$C$1448)))</f>
        <v>26543.059999999998</v>
      </c>
      <c r="K196">
        <f ca="1">INDEX(Historical_Data!$C$2:$C$1448,RANDBETWEEN(1,ROWS(Historical_Data!$C$2:$C$1448)))</f>
        <v>5485.119999999999</v>
      </c>
      <c r="L196">
        <f ca="1">INDEX(Historical_Data!$C$2:$C$1448,RANDBETWEEN(1,ROWS(Historical_Data!$C$2:$C$1448)))</f>
        <v>1824.02</v>
      </c>
      <c r="M196">
        <f ca="1">INDEX(Historical_Data!$C$2:$C$1448,RANDBETWEEN(1,ROWS(Historical_Data!$C$2:$C$1448)))</f>
        <v>24842.939999999999</v>
      </c>
      <c r="N196">
        <f ca="1">INDEX(Historical_Data!$C$2:$C$1448,RANDBETWEEN(1,ROWS(Historical_Data!$C$2:$C$1448)))</f>
        <v>15538.380000000003</v>
      </c>
      <c r="O196">
        <f ca="1">INDEX(Historical_Data!$C$2:$C$1448,RANDBETWEEN(1,ROWS(Historical_Data!$C$2:$C$1448)))</f>
        <v>4589.3299999999999</v>
      </c>
      <c r="P196">
        <f ca="1">INDEX(Historical_Data!$C$2:$C$1448,RANDBETWEEN(1,ROWS(Historical_Data!$C$2:$C$1448)))</f>
        <v>40636.377</v>
      </c>
      <c r="Q196">
        <f ca="1">INDEX(Historical_Data!$C$2:$C$1448,RANDBETWEEN(1,ROWS(Historical_Data!$C$2:$C$1448)))</f>
        <v>7992.878999999999</v>
      </c>
      <c r="R196">
        <f ca="1">INDEX(Historical_Data!$C$2:$C$1448,RANDBETWEEN(1,ROWS(Historical_Data!$C$2:$C$1448)))</f>
        <v>4770.5499999999993</v>
      </c>
      <c r="S196">
        <f ca="1">INDEX(Historical_Data!$C$2:$C$1448,RANDBETWEEN(1,ROWS(Historical_Data!$C$2:$C$1448)))</f>
        <v>13811.249999999998</v>
      </c>
      <c r="T196">
        <f ca="1">INDEX(Historical_Data!$C$2:$C$1448,RANDBETWEEN(1,ROWS(Historical_Data!$C$2:$C$1448)))</f>
        <v>41173.515000000007</v>
      </c>
      <c r="U196">
        <f ca="1">INDEX(Historical_Data!$C$2:$C$1448,RANDBETWEEN(1,ROWS(Historical_Data!$C$2:$C$1448)))</f>
        <v>6943.1899999999987</v>
      </c>
      <c r="V196">
        <f ca="1">INDEX(Historical_Data!$C$2:$C$1448,RANDBETWEEN(1,ROWS(Historical_Data!$C$2:$C$1448)))</f>
        <v>14132.960426423</v>
      </c>
      <c r="W196">
        <f ca="1">INDEX(Historical_Data!$C$2:$C$1448,RANDBETWEEN(1,ROWS(Historical_Data!$C$2:$C$1448)))</f>
        <v>13818.679999999998</v>
      </c>
      <c r="X196">
        <f ca="1">INDEX(Historical_Data!$C$2:$C$1448,RANDBETWEEN(1,ROWS(Historical_Data!$C$2:$C$1448)))</f>
        <v>3842.4800000000005</v>
      </c>
      <c r="Y196">
        <f ca="1">INDEX(Historical_Data!$C$2:$C$1448,RANDBETWEEN(1,ROWS(Historical_Data!$C$2:$C$1448)))</f>
        <v>21812.049999999999</v>
      </c>
      <c r="Z196">
        <f ca="1">INDEX(Historical_Data!$C$2:$C$1448,RANDBETWEEN(1,ROWS(Historical_Data!$C$2:$C$1448)))</f>
        <v>12353.470000000001</v>
      </c>
      <c r="AA196">
        <f ca="1">INDEX(Historical_Data!$C$2:$C$1448,RANDBETWEEN(1,ROWS(Historical_Data!$C$2:$C$1448)))</f>
        <v>39593.620000000017</v>
      </c>
      <c r="AB196">
        <f ca="1">INDEX(Historical_Data!$C$2:$C$1448,RANDBETWEEN(1,ROWS(Historical_Data!$C$2:$C$1448)))</f>
        <v>5869.1409999999996</v>
      </c>
      <c r="AC196">
        <f ca="1">INDEX(Historical_Data!$C$2:$C$1448,RANDBETWEEN(1,ROWS(Historical_Data!$C$2:$C$1448)))</f>
        <v>37944.540000000015</v>
      </c>
      <c r="AD196">
        <f ca="1">INDEX(Historical_Data!$C$2:$C$1448,RANDBETWEEN(1,ROWS(Historical_Data!$C$2:$C$1448)))</f>
        <v>4245.5099999999993</v>
      </c>
      <c r="AE196">
        <f ca="1">INDEX(Historical_Data!$C$2:$C$1448,RANDBETWEEN(1,ROWS(Historical_Data!$C$2:$C$1448)))</f>
        <v>6085.0000000000009</v>
      </c>
    </row>
    <row r="197">
      <c r="A197">
        <v>196</v>
      </c>
      <c r="B197">
        <f ca="1">INDEX(Historical_Data!$C$2:$C$1448,RANDBETWEEN(1,ROWS(Historical_Data!$C$2:$C$1448)))</f>
        <v>12484.829999999998</v>
      </c>
      <c r="C197">
        <f ca="1">INDEX(Historical_Data!$C$2:$C$1448,RANDBETWEEN(1,ROWS(Historical_Data!$C$2:$C$1448)))</f>
        <v>11421.556584300002</v>
      </c>
      <c r="D197">
        <f ca="1">INDEX(Historical_Data!$C$2:$C$1448,RANDBETWEEN(1,ROWS(Historical_Data!$C$2:$C$1448)))</f>
        <v>22624.280000000002</v>
      </c>
      <c r="E197">
        <f ca="1">INDEX(Historical_Data!$C$2:$C$1448,RANDBETWEEN(1,ROWS(Historical_Data!$C$2:$C$1448)))</f>
        <v>41230.620000000003</v>
      </c>
      <c r="F197">
        <f ca="1">INDEX(Historical_Data!$C$2:$C$1448,RANDBETWEEN(1,ROWS(Historical_Data!$C$2:$C$1448)))</f>
        <v>25304.330000000005</v>
      </c>
      <c r="G197">
        <f ca="1">INDEX(Historical_Data!$C$2:$C$1448,RANDBETWEEN(1,ROWS(Historical_Data!$C$2:$C$1448)))</f>
        <v>4652.8199999999997</v>
      </c>
      <c r="H197">
        <f ca="1">INDEX(Historical_Data!$C$2:$C$1448,RANDBETWEEN(1,ROWS(Historical_Data!$C$2:$C$1448)))</f>
        <v>4659.5300000000007</v>
      </c>
      <c r="I197">
        <f ca="1">INDEX(Historical_Data!$C$2:$C$1448,RANDBETWEEN(1,ROWS(Historical_Data!$C$2:$C$1448)))</f>
        <v>14801.039999999999</v>
      </c>
      <c r="J197">
        <f ca="1">INDEX(Historical_Data!$C$2:$C$1448,RANDBETWEEN(1,ROWS(Historical_Data!$C$2:$C$1448)))</f>
        <v>39006.810000000012</v>
      </c>
      <c r="K197">
        <f ca="1">INDEX(Historical_Data!$C$2:$C$1448,RANDBETWEEN(1,ROWS(Historical_Data!$C$2:$C$1448)))</f>
        <v>38099.913</v>
      </c>
      <c r="L197">
        <f ca="1">INDEX(Historical_Data!$C$2:$C$1448,RANDBETWEEN(1,ROWS(Historical_Data!$C$2:$C$1448)))</f>
        <v>4972.1599999999999</v>
      </c>
      <c r="M197">
        <f ca="1">INDEX(Historical_Data!$C$2:$C$1448,RANDBETWEEN(1,ROWS(Historical_Data!$C$2:$C$1448)))</f>
        <v>7355.7500000000009</v>
      </c>
      <c r="N197">
        <f ca="1">INDEX(Historical_Data!$C$2:$C$1448,RANDBETWEEN(1,ROWS(Historical_Data!$C$2:$C$1448)))</f>
        <v>13151.860000000001</v>
      </c>
      <c r="O197">
        <f ca="1">INDEX(Historical_Data!$C$2:$C$1448,RANDBETWEEN(1,ROWS(Historical_Data!$C$2:$C$1448)))</f>
        <v>6504.7700000000004</v>
      </c>
      <c r="P197">
        <f ca="1">INDEX(Historical_Data!$C$2:$C$1448,RANDBETWEEN(1,ROWS(Historical_Data!$C$2:$C$1448)))</f>
        <v>40254.269999999982</v>
      </c>
      <c r="Q197">
        <f ca="1">INDEX(Historical_Data!$C$2:$C$1448,RANDBETWEEN(1,ROWS(Historical_Data!$C$2:$C$1448)))</f>
        <v>7561.1100000000006</v>
      </c>
      <c r="R197">
        <f ca="1">INDEX(Historical_Data!$C$2:$C$1448,RANDBETWEEN(1,ROWS(Historical_Data!$C$2:$C$1448)))</f>
        <v>7585.1799999999994</v>
      </c>
      <c r="S197">
        <f ca="1">INDEX(Historical_Data!$C$2:$C$1448,RANDBETWEEN(1,ROWS(Historical_Data!$C$2:$C$1448)))</f>
        <v>6768.2190000000001</v>
      </c>
      <c r="T197">
        <f ca="1">INDEX(Historical_Data!$C$2:$C$1448,RANDBETWEEN(1,ROWS(Historical_Data!$C$2:$C$1448)))</f>
        <v>22322.629999999997</v>
      </c>
      <c r="U197">
        <f ca="1">INDEX(Historical_Data!$C$2:$C$1448,RANDBETWEEN(1,ROWS(Historical_Data!$C$2:$C$1448)))</f>
        <v>22573.720000000001</v>
      </c>
      <c r="V197">
        <f ca="1">INDEX(Historical_Data!$C$2:$C$1448,RANDBETWEEN(1,ROWS(Historical_Data!$C$2:$C$1448)))</f>
        <v>15322.25</v>
      </c>
      <c r="W197">
        <f ca="1">INDEX(Historical_Data!$C$2:$C$1448,RANDBETWEEN(1,ROWS(Historical_Data!$C$2:$C$1448)))</f>
        <v>3594</v>
      </c>
      <c r="X197">
        <f ca="1">INDEX(Historical_Data!$C$2:$C$1448,RANDBETWEEN(1,ROWS(Historical_Data!$C$2:$C$1448)))</f>
        <v>24134.979999999996</v>
      </c>
      <c r="Y197">
        <f ca="1">INDEX(Historical_Data!$C$2:$C$1448,RANDBETWEEN(1,ROWS(Historical_Data!$C$2:$C$1448)))</f>
        <v>26182.190000000006</v>
      </c>
      <c r="Z197">
        <f ca="1">INDEX(Historical_Data!$C$2:$C$1448,RANDBETWEEN(1,ROWS(Historical_Data!$C$2:$C$1448)))</f>
        <v>24554.370000000003</v>
      </c>
      <c r="AA197">
        <f ca="1">INDEX(Historical_Data!$C$2:$C$1448,RANDBETWEEN(1,ROWS(Historical_Data!$C$2:$C$1448)))</f>
        <v>4252.8499999999995</v>
      </c>
      <c r="AB197">
        <f ca="1">INDEX(Historical_Data!$C$2:$C$1448,RANDBETWEEN(1,ROWS(Historical_Data!$C$2:$C$1448)))</f>
        <v>8644.1399999999994</v>
      </c>
      <c r="AC197">
        <f ca="1">INDEX(Historical_Data!$C$2:$C$1448,RANDBETWEEN(1,ROWS(Historical_Data!$C$2:$C$1448)))</f>
        <v>17426.619999999999</v>
      </c>
      <c r="AD197">
        <f ca="1">INDEX(Historical_Data!$C$2:$C$1448,RANDBETWEEN(1,ROWS(Historical_Data!$C$2:$C$1448)))</f>
        <v>9709.6900000000005</v>
      </c>
      <c r="AE197">
        <f ca="1">INDEX(Historical_Data!$C$2:$C$1448,RANDBETWEEN(1,ROWS(Historical_Data!$C$2:$C$1448)))</f>
        <v>12010.329999999998</v>
      </c>
    </row>
    <row r="198">
      <c r="A198">
        <v>197</v>
      </c>
      <c r="B198">
        <f ca="1">INDEX(Historical_Data!$C$2:$C$1448,RANDBETWEEN(1,ROWS(Historical_Data!$C$2:$C$1448)))</f>
        <v>17627.369999999999</v>
      </c>
      <c r="C198">
        <f ca="1">INDEX(Historical_Data!$C$2:$C$1448,RANDBETWEEN(1,ROWS(Historical_Data!$C$2:$C$1448)))</f>
        <v>4237.8500000000004</v>
      </c>
      <c r="D198">
        <f ca="1">INDEX(Historical_Data!$C$2:$C$1448,RANDBETWEEN(1,ROWS(Historical_Data!$C$2:$C$1448)))</f>
        <v>20241.27</v>
      </c>
      <c r="E198">
        <f ca="1">INDEX(Historical_Data!$C$2:$C$1448,RANDBETWEEN(1,ROWS(Historical_Data!$C$2:$C$1448)))</f>
        <v>36095.810000000012</v>
      </c>
      <c r="F198">
        <f ca="1">INDEX(Historical_Data!$C$2:$C$1448,RANDBETWEEN(1,ROWS(Historical_Data!$C$2:$C$1448)))</f>
        <v>26182.190000000006</v>
      </c>
      <c r="G198">
        <f ca="1">INDEX(Historical_Data!$C$2:$C$1448,RANDBETWEEN(1,ROWS(Historical_Data!$C$2:$C$1448)))</f>
        <v>25356.919999999987</v>
      </c>
      <c r="H198">
        <f ca="1">INDEX(Historical_Data!$C$2:$C$1448,RANDBETWEEN(1,ROWS(Historical_Data!$C$2:$C$1448)))</f>
        <v>3852.8899999999999</v>
      </c>
      <c r="I198">
        <f ca="1">INDEX(Historical_Data!$C$2:$C$1448,RANDBETWEEN(1,ROWS(Historical_Data!$C$2:$C$1448)))</f>
        <v>4016.6600000000003</v>
      </c>
      <c r="J198">
        <f ca="1">INDEX(Historical_Data!$C$2:$C$1448,RANDBETWEEN(1,ROWS(Historical_Data!$C$2:$C$1448)))</f>
        <v>4628.3862402000004</v>
      </c>
      <c r="K198">
        <f ca="1">INDEX(Historical_Data!$C$2:$C$1448,RANDBETWEEN(1,ROWS(Historical_Data!$C$2:$C$1448)))</f>
        <v>21952.090000000004</v>
      </c>
      <c r="L198">
        <f ca="1">INDEX(Historical_Data!$C$2:$C$1448,RANDBETWEEN(1,ROWS(Historical_Data!$C$2:$C$1448)))</f>
        <v>16212.000000000004</v>
      </c>
      <c r="M198">
        <f ca="1">INDEX(Historical_Data!$C$2:$C$1448,RANDBETWEEN(1,ROWS(Historical_Data!$C$2:$C$1448)))</f>
        <v>19976.569999999996</v>
      </c>
      <c r="N198">
        <f ca="1">INDEX(Historical_Data!$C$2:$C$1448,RANDBETWEEN(1,ROWS(Historical_Data!$C$2:$C$1448)))</f>
        <v>6768.2190000000001</v>
      </c>
      <c r="O198">
        <f ca="1">INDEX(Historical_Data!$C$2:$C$1448,RANDBETWEEN(1,ROWS(Historical_Data!$C$2:$C$1448)))</f>
        <v>16698.300000000003</v>
      </c>
      <c r="P198">
        <f ca="1">INDEX(Historical_Data!$C$2:$C$1448,RANDBETWEEN(1,ROWS(Historical_Data!$C$2:$C$1448)))</f>
        <v>10352.639997300001</v>
      </c>
      <c r="Q198">
        <f ca="1">INDEX(Historical_Data!$C$2:$C$1448,RANDBETWEEN(1,ROWS(Historical_Data!$C$2:$C$1448)))</f>
        <v>7012.6199999999999</v>
      </c>
      <c r="R198">
        <f ca="1">INDEX(Historical_Data!$C$2:$C$1448,RANDBETWEEN(1,ROWS(Historical_Data!$C$2:$C$1448)))</f>
        <v>6322.4499999999998</v>
      </c>
      <c r="S198">
        <f ca="1">INDEX(Historical_Data!$C$2:$C$1448,RANDBETWEEN(1,ROWS(Historical_Data!$C$2:$C$1448)))</f>
        <v>16774.043999999998</v>
      </c>
      <c r="T198">
        <f ca="1">INDEX(Historical_Data!$C$2:$C$1448,RANDBETWEEN(1,ROWS(Historical_Data!$C$2:$C$1448)))</f>
        <v>5322.4600000000009</v>
      </c>
      <c r="U198">
        <f ca="1">INDEX(Historical_Data!$C$2:$C$1448,RANDBETWEEN(1,ROWS(Historical_Data!$C$2:$C$1448)))</f>
        <v>2076.1300000000001</v>
      </c>
      <c r="V198">
        <f ca="1">INDEX(Historical_Data!$C$2:$C$1448,RANDBETWEEN(1,ROWS(Historical_Data!$C$2:$C$1448)))</f>
        <v>7662.0799999999999</v>
      </c>
      <c r="W198">
        <f ca="1">INDEX(Historical_Data!$C$2:$C$1448,RANDBETWEEN(1,ROWS(Historical_Data!$C$2:$C$1448)))</f>
        <v>4746.0100000000002</v>
      </c>
      <c r="X198">
        <f ca="1">INDEX(Historical_Data!$C$2:$C$1448,RANDBETWEEN(1,ROWS(Historical_Data!$C$2:$C$1448)))</f>
        <v>25648.179999999997</v>
      </c>
      <c r="Y198">
        <f ca="1">INDEX(Historical_Data!$C$2:$C$1448,RANDBETWEEN(1,ROWS(Historical_Data!$C$2:$C$1448)))</f>
        <v>1178.1500000000001</v>
      </c>
      <c r="Z198">
        <f ca="1">INDEX(Historical_Data!$C$2:$C$1448,RANDBETWEEN(1,ROWS(Historical_Data!$C$2:$C$1448)))</f>
        <v>6129.4900000000007</v>
      </c>
      <c r="AA198">
        <f ca="1">INDEX(Historical_Data!$C$2:$C$1448,RANDBETWEEN(1,ROWS(Historical_Data!$C$2:$C$1448)))</f>
        <v>5275.0400000000009</v>
      </c>
      <c r="AB198">
        <f ca="1">INDEX(Historical_Data!$C$2:$C$1448,RANDBETWEEN(1,ROWS(Historical_Data!$C$2:$C$1448)))</f>
        <v>13511.040000000001</v>
      </c>
      <c r="AC198">
        <f ca="1">INDEX(Historical_Data!$C$2:$C$1448,RANDBETWEEN(1,ROWS(Historical_Data!$C$2:$C$1448)))</f>
        <v>1982.6500000000001</v>
      </c>
      <c r="AD198">
        <f ca="1">INDEX(Historical_Data!$C$2:$C$1448,RANDBETWEEN(1,ROWS(Historical_Data!$C$2:$C$1448)))</f>
        <v>15332.149999999998</v>
      </c>
      <c r="AE198">
        <f ca="1">INDEX(Historical_Data!$C$2:$C$1448,RANDBETWEEN(1,ROWS(Historical_Data!$C$2:$C$1448)))</f>
        <v>37958.000000000007</v>
      </c>
    </row>
    <row r="199">
      <c r="A199">
        <v>198</v>
      </c>
      <c r="B199">
        <f ca="1">INDEX(Historical_Data!$C$2:$C$1448,RANDBETWEEN(1,ROWS(Historical_Data!$C$2:$C$1448)))</f>
        <v>23112.32</v>
      </c>
      <c r="C199">
        <f ca="1">INDEX(Historical_Data!$C$2:$C$1448,RANDBETWEEN(1,ROWS(Historical_Data!$C$2:$C$1448)))</f>
        <v>4465.3532086000005</v>
      </c>
      <c r="D199">
        <f ca="1">INDEX(Historical_Data!$C$2:$C$1448,RANDBETWEEN(1,ROWS(Historical_Data!$C$2:$C$1448)))</f>
        <v>4972.1599999999999</v>
      </c>
      <c r="E199">
        <f ca="1">INDEX(Historical_Data!$C$2:$C$1448,RANDBETWEEN(1,ROWS(Historical_Data!$C$2:$C$1448)))</f>
        <v>5505.6936552000006</v>
      </c>
      <c r="F199">
        <f ca="1">INDEX(Historical_Data!$C$2:$C$1448,RANDBETWEEN(1,ROWS(Historical_Data!$C$2:$C$1448)))</f>
        <v>15666.419999999998</v>
      </c>
      <c r="G199">
        <f ca="1">INDEX(Historical_Data!$C$2:$C$1448,RANDBETWEEN(1,ROWS(Historical_Data!$C$2:$C$1448)))</f>
        <v>14383.950000000001</v>
      </c>
      <c r="H199">
        <f ca="1">INDEX(Historical_Data!$C$2:$C$1448,RANDBETWEEN(1,ROWS(Historical_Data!$C$2:$C$1448)))</f>
        <v>16884.099999999999</v>
      </c>
      <c r="I199">
        <f ca="1">INDEX(Historical_Data!$C$2:$C$1448,RANDBETWEEN(1,ROWS(Historical_Data!$C$2:$C$1448)))</f>
        <v>27648.249999999993</v>
      </c>
      <c r="J199">
        <f ca="1">INDEX(Historical_Data!$C$2:$C$1448,RANDBETWEEN(1,ROWS(Historical_Data!$C$2:$C$1448)))</f>
        <v>23661.670000000009</v>
      </c>
      <c r="K199">
        <f ca="1">INDEX(Historical_Data!$C$2:$C$1448,RANDBETWEEN(1,ROWS(Historical_Data!$C$2:$C$1448)))</f>
        <v>36095.810000000012</v>
      </c>
      <c r="L199">
        <f ca="1">INDEX(Historical_Data!$C$2:$C$1448,RANDBETWEEN(1,ROWS(Historical_Data!$C$2:$C$1448)))</f>
        <v>16216.489999999998</v>
      </c>
      <c r="M199">
        <f ca="1">INDEX(Historical_Data!$C$2:$C$1448,RANDBETWEEN(1,ROWS(Historical_Data!$C$2:$C$1448)))</f>
        <v>7224.3399999999992</v>
      </c>
      <c r="N199">
        <f ca="1">INDEX(Historical_Data!$C$2:$C$1448,RANDBETWEEN(1,ROWS(Historical_Data!$C$2:$C$1448)))</f>
        <v>42383.600000000035</v>
      </c>
      <c r="O199">
        <f ca="1">INDEX(Historical_Data!$C$2:$C$1448,RANDBETWEEN(1,ROWS(Historical_Data!$C$2:$C$1448)))</f>
        <v>13817.870000000001</v>
      </c>
      <c r="P199">
        <f ca="1">INDEX(Historical_Data!$C$2:$C$1448,RANDBETWEEN(1,ROWS(Historical_Data!$C$2:$C$1448)))</f>
        <v>15666.419999999998</v>
      </c>
      <c r="Q199">
        <f ca="1">INDEX(Historical_Data!$C$2:$C$1448,RANDBETWEEN(1,ROWS(Historical_Data!$C$2:$C$1448)))</f>
        <v>3087.3600000000001</v>
      </c>
      <c r="R199">
        <f ca="1">INDEX(Historical_Data!$C$2:$C$1448,RANDBETWEEN(1,ROWS(Historical_Data!$C$2:$C$1448)))</f>
        <v>16714.559999999998</v>
      </c>
      <c r="S199">
        <f ca="1">INDEX(Historical_Data!$C$2:$C$1448,RANDBETWEEN(1,ROWS(Historical_Data!$C$2:$C$1448)))</f>
        <v>15538.380000000003</v>
      </c>
      <c r="T199">
        <f ca="1">INDEX(Historical_Data!$C$2:$C$1448,RANDBETWEEN(1,ROWS(Historical_Data!$C$2:$C$1448)))</f>
        <v>8508.4700000000012</v>
      </c>
      <c r="U199">
        <f ca="1">INDEX(Historical_Data!$C$2:$C$1448,RANDBETWEEN(1,ROWS(Historical_Data!$C$2:$C$1448)))</f>
        <v>40357.146000000001</v>
      </c>
      <c r="V199">
        <f ca="1">INDEX(Historical_Data!$C$2:$C$1448,RANDBETWEEN(1,ROWS(Historical_Data!$C$2:$C$1448)))</f>
        <v>12164.949999999999</v>
      </c>
      <c r="W199">
        <f ca="1">INDEX(Historical_Data!$C$2:$C$1448,RANDBETWEEN(1,ROWS(Historical_Data!$C$2:$C$1448)))</f>
        <v>7845.2799999999997</v>
      </c>
      <c r="X199">
        <f ca="1">INDEX(Historical_Data!$C$2:$C$1448,RANDBETWEEN(1,ROWS(Historical_Data!$C$2:$C$1448)))</f>
        <v>8294.3200000000015</v>
      </c>
      <c r="Y199">
        <f ca="1">INDEX(Historical_Data!$C$2:$C$1448,RANDBETWEEN(1,ROWS(Historical_Data!$C$2:$C$1448)))</f>
        <v>10352.639997300001</v>
      </c>
      <c r="Z199">
        <f ca="1">INDEX(Historical_Data!$C$2:$C$1448,RANDBETWEEN(1,ROWS(Historical_Data!$C$2:$C$1448)))</f>
        <v>4770.5499999999993</v>
      </c>
      <c r="AA199">
        <f ca="1">INDEX(Historical_Data!$C$2:$C$1448,RANDBETWEEN(1,ROWS(Historical_Data!$C$2:$C$1448)))</f>
        <v>23418.619999999995</v>
      </c>
      <c r="AB199">
        <f ca="1">INDEX(Historical_Data!$C$2:$C$1448,RANDBETWEEN(1,ROWS(Historical_Data!$C$2:$C$1448)))</f>
        <v>41214.990999999995</v>
      </c>
      <c r="AC199">
        <f ca="1">INDEX(Historical_Data!$C$2:$C$1448,RANDBETWEEN(1,ROWS(Historical_Data!$C$2:$C$1448)))</f>
        <v>6545.9099999999999</v>
      </c>
      <c r="AD199">
        <f ca="1">INDEX(Historical_Data!$C$2:$C$1448,RANDBETWEEN(1,ROWS(Historical_Data!$C$2:$C$1448)))</f>
        <v>14044.93</v>
      </c>
      <c r="AE199">
        <f ca="1">INDEX(Historical_Data!$C$2:$C$1448,RANDBETWEEN(1,ROWS(Historical_Data!$C$2:$C$1448)))</f>
        <v>25459.829999999991</v>
      </c>
    </row>
    <row r="200">
      <c r="A200">
        <v>199</v>
      </c>
      <c r="B200">
        <f ca="1">INDEX(Historical_Data!$C$2:$C$1448,RANDBETWEEN(1,ROWS(Historical_Data!$C$2:$C$1448)))</f>
        <v>4113.6899999999996</v>
      </c>
      <c r="C200">
        <f ca="1">INDEX(Historical_Data!$C$2:$C$1448,RANDBETWEEN(1,ROWS(Historical_Data!$C$2:$C$1448)))</f>
        <v>7698.3199999999997</v>
      </c>
      <c r="D200">
        <f ca="1">INDEX(Historical_Data!$C$2:$C$1448,RANDBETWEEN(1,ROWS(Historical_Data!$C$2:$C$1448)))</f>
        <v>32360.590000000004</v>
      </c>
      <c r="E200">
        <f ca="1">INDEX(Historical_Data!$C$2:$C$1448,RANDBETWEEN(1,ROWS(Historical_Data!$C$2:$C$1448)))</f>
        <v>27132.34</v>
      </c>
      <c r="F200">
        <f ca="1">INDEX(Historical_Data!$C$2:$C$1448,RANDBETWEEN(1,ROWS(Historical_Data!$C$2:$C$1448)))</f>
        <v>39253.499999999993</v>
      </c>
      <c r="G200">
        <f ca="1">INDEX(Historical_Data!$C$2:$C$1448,RANDBETWEEN(1,ROWS(Historical_Data!$C$2:$C$1448)))</f>
        <v>13504.480000000001</v>
      </c>
      <c r="H200">
        <f ca="1">INDEX(Historical_Data!$C$2:$C$1448,RANDBETWEEN(1,ROWS(Historical_Data!$C$2:$C$1448)))</f>
        <v>7915.2039999999997</v>
      </c>
      <c r="I200">
        <f ca="1">INDEX(Historical_Data!$C$2:$C$1448,RANDBETWEEN(1,ROWS(Historical_Data!$C$2:$C$1448)))</f>
        <v>4658.9399999999996</v>
      </c>
      <c r="J200">
        <f ca="1">INDEX(Historical_Data!$C$2:$C$1448,RANDBETWEEN(1,ROWS(Historical_Data!$C$2:$C$1448)))</f>
        <v>4572.5600000000004</v>
      </c>
      <c r="K200">
        <f ca="1">INDEX(Historical_Data!$C$2:$C$1448,RANDBETWEEN(1,ROWS(Historical_Data!$C$2:$C$1448)))</f>
        <v>39195.690000000002</v>
      </c>
      <c r="L200">
        <f ca="1">INDEX(Historical_Data!$C$2:$C$1448,RANDBETWEEN(1,ROWS(Historical_Data!$C$2:$C$1448)))</f>
        <v>4245.5099999999993</v>
      </c>
      <c r="M200">
        <f ca="1">INDEX(Historical_Data!$C$2:$C$1448,RANDBETWEEN(1,ROWS(Historical_Data!$C$2:$C$1448)))</f>
        <v>4713.3599999999997</v>
      </c>
      <c r="N200">
        <f ca="1">INDEX(Historical_Data!$C$2:$C$1448,RANDBETWEEN(1,ROWS(Historical_Data!$C$2:$C$1448)))</f>
        <v>7496.5199999999995</v>
      </c>
      <c r="O200">
        <f ca="1">INDEX(Historical_Data!$C$2:$C$1448,RANDBETWEEN(1,ROWS(Historical_Data!$C$2:$C$1448)))</f>
        <v>6721.5200000000004</v>
      </c>
      <c r="P200">
        <f ca="1">INDEX(Historical_Data!$C$2:$C$1448,RANDBETWEEN(1,ROWS(Historical_Data!$C$2:$C$1448)))</f>
        <v>24670.360000000004</v>
      </c>
      <c r="Q200">
        <f ca="1">INDEX(Historical_Data!$C$2:$C$1448,RANDBETWEEN(1,ROWS(Historical_Data!$C$2:$C$1448)))</f>
        <v>26537.959999999995</v>
      </c>
      <c r="R200">
        <f ca="1">INDEX(Historical_Data!$C$2:$C$1448,RANDBETWEEN(1,ROWS(Historical_Data!$C$2:$C$1448)))</f>
        <v>12524.66</v>
      </c>
      <c r="S200">
        <f ca="1">INDEX(Historical_Data!$C$2:$C$1448,RANDBETWEEN(1,ROWS(Historical_Data!$C$2:$C$1448)))</f>
        <v>4901.7399999999989</v>
      </c>
      <c r="T200">
        <f ca="1">INDEX(Historical_Data!$C$2:$C$1448,RANDBETWEEN(1,ROWS(Historical_Data!$C$2:$C$1448)))</f>
        <v>38083.818000000007</v>
      </c>
      <c r="U200">
        <f ca="1">INDEX(Historical_Data!$C$2:$C$1448,RANDBETWEEN(1,ROWS(Historical_Data!$C$2:$C$1448)))</f>
        <v>27289.906000000003</v>
      </c>
      <c r="V200">
        <f ca="1">INDEX(Historical_Data!$C$2:$C$1448,RANDBETWEEN(1,ROWS(Historical_Data!$C$2:$C$1448)))</f>
        <v>23493.380000000001</v>
      </c>
      <c r="W200">
        <f ca="1">INDEX(Historical_Data!$C$2:$C$1448,RANDBETWEEN(1,ROWS(Historical_Data!$C$2:$C$1448)))</f>
        <v>1216.79</v>
      </c>
      <c r="X200">
        <f ca="1">INDEX(Historical_Data!$C$2:$C$1448,RANDBETWEEN(1,ROWS(Historical_Data!$C$2:$C$1448)))</f>
        <v>37252.229999999981</v>
      </c>
      <c r="Y200">
        <f ca="1">INDEX(Historical_Data!$C$2:$C$1448,RANDBETWEEN(1,ROWS(Historical_Data!$C$2:$C$1448)))</f>
        <v>27193.959999999988</v>
      </c>
      <c r="Z200">
        <f ca="1">INDEX(Historical_Data!$C$2:$C$1448,RANDBETWEEN(1,ROWS(Historical_Data!$C$2:$C$1448)))</f>
        <v>13003.599999999999</v>
      </c>
      <c r="AA200">
        <f ca="1">INDEX(Historical_Data!$C$2:$C$1448,RANDBETWEEN(1,ROWS(Historical_Data!$C$2:$C$1448)))</f>
        <v>14486.860000000001</v>
      </c>
      <c r="AB200">
        <f ca="1">INDEX(Historical_Data!$C$2:$C$1448,RANDBETWEEN(1,ROWS(Historical_Data!$C$2:$C$1448)))</f>
        <v>1449.0500000000002</v>
      </c>
      <c r="AC200">
        <f ca="1">INDEX(Historical_Data!$C$2:$C$1448,RANDBETWEEN(1,ROWS(Historical_Data!$C$2:$C$1448)))</f>
        <v>3246.5700000000002</v>
      </c>
      <c r="AD200">
        <f ca="1">INDEX(Historical_Data!$C$2:$C$1448,RANDBETWEEN(1,ROWS(Historical_Data!$C$2:$C$1448)))</f>
        <v>30383.149999999976</v>
      </c>
      <c r="AE200">
        <f ca="1">INDEX(Historical_Data!$C$2:$C$1448,RANDBETWEEN(1,ROWS(Historical_Data!$C$2:$C$1448)))</f>
        <v>20991.389999999999</v>
      </c>
    </row>
    <row r="201">
      <c r="A201">
        <v>200</v>
      </c>
      <c r="B201">
        <f ca="1">INDEX(Historical_Data!$C$2:$C$1448,RANDBETWEEN(1,ROWS(Historical_Data!$C$2:$C$1448)))</f>
        <v>10673.780000000001</v>
      </c>
      <c r="C201">
        <f ca="1">INDEX(Historical_Data!$C$2:$C$1448,RANDBETWEEN(1,ROWS(Historical_Data!$C$2:$C$1448)))</f>
        <v>12495.989999999998</v>
      </c>
      <c r="D201">
        <f ca="1">INDEX(Historical_Data!$C$2:$C$1448,RANDBETWEEN(1,ROWS(Historical_Data!$C$2:$C$1448)))</f>
        <v>7647.5700000000006</v>
      </c>
      <c r="E201">
        <f ca="1">INDEX(Historical_Data!$C$2:$C$1448,RANDBETWEEN(1,ROWS(Historical_Data!$C$2:$C$1448)))</f>
        <v>8043.4600000000009</v>
      </c>
      <c r="F201">
        <f ca="1">INDEX(Historical_Data!$C$2:$C$1448,RANDBETWEEN(1,ROWS(Historical_Data!$C$2:$C$1448)))</f>
        <v>7267.29</v>
      </c>
      <c r="G201">
        <f ca="1">INDEX(Historical_Data!$C$2:$C$1448,RANDBETWEEN(1,ROWS(Historical_Data!$C$2:$C$1448)))</f>
        <v>5039.8900000000012</v>
      </c>
      <c r="H201">
        <f ca="1">INDEX(Historical_Data!$C$2:$C$1448,RANDBETWEEN(1,ROWS(Historical_Data!$C$2:$C$1448)))</f>
        <v>40636.377</v>
      </c>
      <c r="I201">
        <f ca="1">INDEX(Historical_Data!$C$2:$C$1448,RANDBETWEEN(1,ROWS(Historical_Data!$C$2:$C$1448)))</f>
        <v>30926.72900000001</v>
      </c>
      <c r="J201">
        <f ca="1">INDEX(Historical_Data!$C$2:$C$1448,RANDBETWEEN(1,ROWS(Historical_Data!$C$2:$C$1448)))</f>
        <v>8033.4599999999991</v>
      </c>
      <c r="K201">
        <f ca="1">INDEX(Historical_Data!$C$2:$C$1448,RANDBETWEEN(1,ROWS(Historical_Data!$C$2:$C$1448)))</f>
        <v>23150.580000000002</v>
      </c>
      <c r="L201">
        <f ca="1">INDEX(Historical_Data!$C$2:$C$1448,RANDBETWEEN(1,ROWS(Historical_Data!$C$2:$C$1448)))</f>
        <v>36133.397999999986</v>
      </c>
      <c r="M201">
        <f ca="1">INDEX(Historical_Data!$C$2:$C$1448,RANDBETWEEN(1,ROWS(Historical_Data!$C$2:$C$1448)))</f>
        <v>26479.720000000001</v>
      </c>
      <c r="N201">
        <f ca="1">INDEX(Historical_Data!$C$2:$C$1448,RANDBETWEEN(1,ROWS(Historical_Data!$C$2:$C$1448)))</f>
        <v>5562.4800000000005</v>
      </c>
      <c r="O201">
        <f ca="1">INDEX(Historical_Data!$C$2:$C$1448,RANDBETWEEN(1,ROWS(Historical_Data!$C$2:$C$1448)))</f>
        <v>663.08999999999992</v>
      </c>
      <c r="P201">
        <f ca="1">INDEX(Historical_Data!$C$2:$C$1448,RANDBETWEEN(1,ROWS(Historical_Data!$C$2:$C$1448)))</f>
        <v>9924.1900000000005</v>
      </c>
      <c r="Q201">
        <f ca="1">INDEX(Historical_Data!$C$2:$C$1448,RANDBETWEEN(1,ROWS(Historical_Data!$C$2:$C$1448)))</f>
        <v>8328.6299999999992</v>
      </c>
      <c r="R201">
        <f ca="1">INDEX(Historical_Data!$C$2:$C$1448,RANDBETWEEN(1,ROWS(Historical_Data!$C$2:$C$1448)))</f>
        <v>13705.669999999998</v>
      </c>
      <c r="S201">
        <f ca="1">INDEX(Historical_Data!$C$2:$C$1448,RANDBETWEEN(1,ROWS(Historical_Data!$C$2:$C$1448)))</f>
        <v>5120.2299999999996</v>
      </c>
      <c r="T201">
        <f ca="1">INDEX(Historical_Data!$C$2:$C$1448,RANDBETWEEN(1,ROWS(Historical_Data!$C$2:$C$1448)))</f>
        <v>4673.3199999999997</v>
      </c>
      <c r="U201">
        <f ca="1">INDEX(Historical_Data!$C$2:$C$1448,RANDBETWEEN(1,ROWS(Historical_Data!$C$2:$C$1448)))</f>
        <v>4232.6899999999996</v>
      </c>
      <c r="V201">
        <f ca="1">INDEX(Historical_Data!$C$2:$C$1448,RANDBETWEEN(1,ROWS(Historical_Data!$C$2:$C$1448)))</f>
        <v>11340.35</v>
      </c>
      <c r="W201">
        <f ca="1">INDEX(Historical_Data!$C$2:$C$1448,RANDBETWEEN(1,ROWS(Historical_Data!$C$2:$C$1448)))</f>
        <v>25459.829999999991</v>
      </c>
      <c r="X201">
        <f ca="1">INDEX(Historical_Data!$C$2:$C$1448,RANDBETWEEN(1,ROWS(Historical_Data!$C$2:$C$1448)))</f>
        <v>7944.9200000000001</v>
      </c>
      <c r="Y201">
        <f ca="1">INDEX(Historical_Data!$C$2:$C$1448,RANDBETWEEN(1,ROWS(Historical_Data!$C$2:$C$1448)))</f>
        <v>5584.6599999999999</v>
      </c>
      <c r="Z201">
        <f ca="1">INDEX(Historical_Data!$C$2:$C$1448,RANDBETWEEN(1,ROWS(Historical_Data!$C$2:$C$1448)))</f>
        <v>13505.889999999999</v>
      </c>
      <c r="AA201">
        <f ca="1">INDEX(Historical_Data!$C$2:$C$1448,RANDBETWEEN(1,ROWS(Historical_Data!$C$2:$C$1448)))</f>
        <v>6539.4800000000005</v>
      </c>
      <c r="AB201">
        <f ca="1">INDEX(Historical_Data!$C$2:$C$1448,RANDBETWEEN(1,ROWS(Historical_Data!$C$2:$C$1448)))</f>
        <v>12368.079999999998</v>
      </c>
      <c r="AC201">
        <f ca="1">INDEX(Historical_Data!$C$2:$C$1448,RANDBETWEEN(1,ROWS(Historical_Data!$C$2:$C$1448)))</f>
        <v>4121.4700000000003</v>
      </c>
      <c r="AD201">
        <f ca="1">INDEX(Historical_Data!$C$2:$C$1448,RANDBETWEEN(1,ROWS(Historical_Data!$C$2:$C$1448)))</f>
        <v>42383.600000000035</v>
      </c>
      <c r="AE201">
        <f ca="1">INDEX(Historical_Data!$C$2:$C$1448,RANDBETWEEN(1,ROWS(Historical_Data!$C$2:$C$1448)))</f>
        <v>5485.119999999999</v>
      </c>
    </row>
    <row r="202">
      <c r="A202">
        <v>201</v>
      </c>
      <c r="B202">
        <f ca="1">INDEX(Historical_Data!$C$2:$C$1448,RANDBETWEEN(1,ROWS(Historical_Data!$C$2:$C$1448)))</f>
        <v>4723.5</v>
      </c>
      <c r="C202">
        <f ca="1">INDEX(Historical_Data!$C$2:$C$1448,RANDBETWEEN(1,ROWS(Historical_Data!$C$2:$C$1448)))</f>
        <v>4121.4700000000003</v>
      </c>
      <c r="D202">
        <f ca="1">INDEX(Historical_Data!$C$2:$C$1448,RANDBETWEEN(1,ROWS(Historical_Data!$C$2:$C$1448)))</f>
        <v>4755.1699999999992</v>
      </c>
      <c r="E202">
        <f ca="1">INDEX(Historical_Data!$C$2:$C$1448,RANDBETWEEN(1,ROWS(Historical_Data!$C$2:$C$1448)))</f>
        <v>38997.257000000012</v>
      </c>
      <c r="F202">
        <f ca="1">INDEX(Historical_Data!$C$2:$C$1448,RANDBETWEEN(1,ROWS(Historical_Data!$C$2:$C$1448)))</f>
        <v>25395.739999999998</v>
      </c>
      <c r="G202">
        <f ca="1">INDEX(Historical_Data!$C$2:$C$1448,RANDBETWEEN(1,ROWS(Historical_Data!$C$2:$C$1448)))</f>
        <v>35896.936999999991</v>
      </c>
      <c r="H202">
        <f ca="1">INDEX(Historical_Data!$C$2:$C$1448,RANDBETWEEN(1,ROWS(Historical_Data!$C$2:$C$1448)))</f>
        <v>8508.4700000000012</v>
      </c>
      <c r="I202">
        <f ca="1">INDEX(Historical_Data!$C$2:$C$1448,RANDBETWEEN(1,ROWS(Historical_Data!$C$2:$C$1448)))</f>
        <v>15538.380000000003</v>
      </c>
      <c r="J202">
        <f ca="1">INDEX(Historical_Data!$C$2:$C$1448,RANDBETWEEN(1,ROWS(Historical_Data!$C$2:$C$1448)))</f>
        <v>4293.7800000000007</v>
      </c>
      <c r="K202">
        <f ca="1">INDEX(Historical_Data!$C$2:$C$1448,RANDBETWEEN(1,ROWS(Historical_Data!$C$2:$C$1448)))</f>
        <v>18296.48</v>
      </c>
      <c r="L202">
        <f ca="1">INDEX(Historical_Data!$C$2:$C$1448,RANDBETWEEN(1,ROWS(Historical_Data!$C$2:$C$1448)))</f>
        <v>5982.5320000000002</v>
      </c>
      <c r="M202">
        <f ca="1">INDEX(Historical_Data!$C$2:$C$1448,RANDBETWEEN(1,ROWS(Historical_Data!$C$2:$C$1448)))</f>
        <v>1824.02</v>
      </c>
      <c r="N202">
        <f ca="1">INDEX(Historical_Data!$C$2:$C$1448,RANDBETWEEN(1,ROWS(Historical_Data!$C$2:$C$1448)))</f>
        <v>43325.775999999998</v>
      </c>
      <c r="O202">
        <f ca="1">INDEX(Historical_Data!$C$2:$C$1448,RANDBETWEEN(1,ROWS(Historical_Data!$C$2:$C$1448)))</f>
        <v>34357.053999999989</v>
      </c>
      <c r="P202">
        <f ca="1">INDEX(Historical_Data!$C$2:$C$1448,RANDBETWEEN(1,ROWS(Historical_Data!$C$2:$C$1448)))</f>
        <v>907.06999999999994</v>
      </c>
      <c r="Q202">
        <f ca="1">INDEX(Historical_Data!$C$2:$C$1448,RANDBETWEEN(1,ROWS(Historical_Data!$C$2:$C$1448)))</f>
        <v>12913.550000000001</v>
      </c>
      <c r="R202">
        <f ca="1">INDEX(Historical_Data!$C$2:$C$1448,RANDBETWEEN(1,ROWS(Historical_Data!$C$2:$C$1448)))</f>
        <v>7919.5599999999986</v>
      </c>
      <c r="S202">
        <f ca="1">INDEX(Historical_Data!$C$2:$C$1448,RANDBETWEEN(1,ROWS(Historical_Data!$C$2:$C$1448)))</f>
        <v>5172.630000000001</v>
      </c>
      <c r="T202">
        <f ca="1">INDEX(Historical_Data!$C$2:$C$1448,RANDBETWEEN(1,ROWS(Historical_Data!$C$2:$C$1448)))</f>
        <v>14281.57</v>
      </c>
      <c r="U202">
        <f ca="1">INDEX(Historical_Data!$C$2:$C$1448,RANDBETWEEN(1,ROWS(Historical_Data!$C$2:$C$1448)))</f>
        <v>13811.249999999998</v>
      </c>
      <c r="V202">
        <f ca="1">INDEX(Historical_Data!$C$2:$C$1448,RANDBETWEEN(1,ROWS(Historical_Data!$C$2:$C$1448)))</f>
        <v>13642.750000000004</v>
      </c>
      <c r="W202">
        <f ca="1">INDEX(Historical_Data!$C$2:$C$1448,RANDBETWEEN(1,ROWS(Historical_Data!$C$2:$C$1448)))</f>
        <v>12244.779999999999</v>
      </c>
      <c r="X202">
        <f ca="1">INDEX(Historical_Data!$C$2:$C$1448,RANDBETWEEN(1,ROWS(Historical_Data!$C$2:$C$1448)))</f>
        <v>27289.906000000003</v>
      </c>
      <c r="Y202">
        <f ca="1">INDEX(Historical_Data!$C$2:$C$1448,RANDBETWEEN(1,ROWS(Historical_Data!$C$2:$C$1448)))</f>
        <v>3414.889999999999</v>
      </c>
      <c r="Z202">
        <f ca="1">INDEX(Historical_Data!$C$2:$C$1448,RANDBETWEEN(1,ROWS(Historical_Data!$C$2:$C$1448)))</f>
        <v>2747.9200000000001</v>
      </c>
      <c r="AA202">
        <f ca="1">INDEX(Historical_Data!$C$2:$C$1448,RANDBETWEEN(1,ROWS(Historical_Data!$C$2:$C$1448)))</f>
        <v>23111.070000000003</v>
      </c>
      <c r="AB202">
        <f ca="1">INDEX(Historical_Data!$C$2:$C$1448,RANDBETWEEN(1,ROWS(Historical_Data!$C$2:$C$1448)))</f>
        <v>11604.870000000003</v>
      </c>
      <c r="AC202">
        <f ca="1">INDEX(Historical_Data!$C$2:$C$1448,RANDBETWEEN(1,ROWS(Historical_Data!$C$2:$C$1448)))</f>
        <v>4305.71</v>
      </c>
      <c r="AD202">
        <f ca="1">INDEX(Historical_Data!$C$2:$C$1448,RANDBETWEEN(1,ROWS(Historical_Data!$C$2:$C$1448)))</f>
        <v>27127.039999999997</v>
      </c>
      <c r="AE202">
        <f ca="1">INDEX(Historical_Data!$C$2:$C$1448,RANDBETWEEN(1,ROWS(Historical_Data!$C$2:$C$1448)))</f>
        <v>37252.229999999981</v>
      </c>
    </row>
    <row r="203">
      <c r="A203">
        <v>202</v>
      </c>
      <c r="B203">
        <f ca="1">INDEX(Historical_Data!$C$2:$C$1448,RANDBETWEEN(1,ROWS(Historical_Data!$C$2:$C$1448)))</f>
        <v>4737.6400000000003</v>
      </c>
      <c r="C203">
        <f ca="1">INDEX(Historical_Data!$C$2:$C$1448,RANDBETWEEN(1,ROWS(Historical_Data!$C$2:$C$1448)))</f>
        <v>20306.949999999993</v>
      </c>
      <c r="D203">
        <f ca="1">INDEX(Historical_Data!$C$2:$C$1448,RANDBETWEEN(1,ROWS(Historical_Data!$C$2:$C$1448)))</f>
        <v>16877.749999999996</v>
      </c>
      <c r="E203">
        <f ca="1">INDEX(Historical_Data!$C$2:$C$1448,RANDBETWEEN(1,ROWS(Historical_Data!$C$2:$C$1448)))</f>
        <v>12005.139999999996</v>
      </c>
      <c r="F203">
        <f ca="1">INDEX(Historical_Data!$C$2:$C$1448,RANDBETWEEN(1,ROWS(Historical_Data!$C$2:$C$1448)))</f>
        <v>6444.8000000000002</v>
      </c>
      <c r="G203">
        <f ca="1">INDEX(Historical_Data!$C$2:$C$1448,RANDBETWEEN(1,ROWS(Historical_Data!$C$2:$C$1448)))</f>
        <v>28887.289999999997</v>
      </c>
      <c r="H203">
        <f ca="1">INDEX(Historical_Data!$C$2:$C$1448,RANDBETWEEN(1,ROWS(Historical_Data!$C$2:$C$1448)))</f>
        <v>3186.3900000000003</v>
      </c>
      <c r="I203">
        <f ca="1">INDEX(Historical_Data!$C$2:$C$1448,RANDBETWEEN(1,ROWS(Historical_Data!$C$2:$C$1448)))</f>
        <v>25856.57</v>
      </c>
      <c r="J203">
        <f ca="1">INDEX(Historical_Data!$C$2:$C$1448,RANDBETWEEN(1,ROWS(Historical_Data!$C$2:$C$1448)))</f>
        <v>10758.219999999996</v>
      </c>
      <c r="K203">
        <f ca="1">INDEX(Historical_Data!$C$2:$C$1448,RANDBETWEEN(1,ROWS(Historical_Data!$C$2:$C$1448)))</f>
        <v>43891.349999999999</v>
      </c>
      <c r="L203">
        <f ca="1">INDEX(Historical_Data!$C$2:$C$1448,RANDBETWEEN(1,ROWS(Historical_Data!$C$2:$C$1448)))</f>
        <v>41857.813999999991</v>
      </c>
      <c r="M203">
        <f ca="1">INDEX(Historical_Data!$C$2:$C$1448,RANDBETWEEN(1,ROWS(Historical_Data!$C$2:$C$1448)))</f>
        <v>5206.6222275</v>
      </c>
      <c r="N203">
        <f ca="1">INDEX(Historical_Data!$C$2:$C$1448,RANDBETWEEN(1,ROWS(Historical_Data!$C$2:$C$1448)))</f>
        <v>17107.810000000001</v>
      </c>
      <c r="O203">
        <f ca="1">INDEX(Historical_Data!$C$2:$C$1448,RANDBETWEEN(1,ROWS(Historical_Data!$C$2:$C$1448)))</f>
        <v>30338.110000000008</v>
      </c>
      <c r="P203">
        <f ca="1">INDEX(Historical_Data!$C$2:$C$1448,RANDBETWEEN(1,ROWS(Historical_Data!$C$2:$C$1448)))</f>
        <v>4023.8799999999997</v>
      </c>
      <c r="Q203">
        <f ca="1">INDEX(Historical_Data!$C$2:$C$1448,RANDBETWEEN(1,ROWS(Historical_Data!$C$2:$C$1448)))</f>
        <v>14925.128671400002</v>
      </c>
      <c r="R203">
        <f ca="1">INDEX(Historical_Data!$C$2:$C$1448,RANDBETWEEN(1,ROWS(Historical_Data!$C$2:$C$1448)))</f>
        <v>13354.417242699998</v>
      </c>
      <c r="S203">
        <f ca="1">INDEX(Historical_Data!$C$2:$C$1448,RANDBETWEEN(1,ROWS(Historical_Data!$C$2:$C$1448)))</f>
        <v>22795.219999999998</v>
      </c>
      <c r="T203">
        <f ca="1">INDEX(Historical_Data!$C$2:$C$1448,RANDBETWEEN(1,ROWS(Historical_Data!$C$2:$C$1448)))</f>
        <v>42095.899999999987</v>
      </c>
      <c r="U203">
        <f ca="1">INDEX(Historical_Data!$C$2:$C$1448,RANDBETWEEN(1,ROWS(Historical_Data!$C$2:$C$1448)))</f>
        <v>11155.240000000003</v>
      </c>
      <c r="V203">
        <f ca="1">INDEX(Historical_Data!$C$2:$C$1448,RANDBETWEEN(1,ROWS(Historical_Data!$C$2:$C$1448)))</f>
        <v>40254.269999999982</v>
      </c>
      <c r="W203">
        <f ca="1">INDEX(Historical_Data!$C$2:$C$1448,RANDBETWEEN(1,ROWS(Historical_Data!$C$2:$C$1448)))</f>
        <v>14106.710000000003</v>
      </c>
      <c r="X203">
        <f ca="1">INDEX(Historical_Data!$C$2:$C$1448,RANDBETWEEN(1,ROWS(Historical_Data!$C$2:$C$1448)))</f>
        <v>18865.88800000001</v>
      </c>
      <c r="Y203">
        <f ca="1">INDEX(Historical_Data!$C$2:$C$1448,RANDBETWEEN(1,ROWS(Historical_Data!$C$2:$C$1448)))</f>
        <v>9289.9700000000012</v>
      </c>
      <c r="Z203">
        <f ca="1">INDEX(Historical_Data!$C$2:$C$1448,RANDBETWEEN(1,ROWS(Historical_Data!$C$2:$C$1448)))</f>
        <v>4401.4200000000001</v>
      </c>
      <c r="AA203">
        <f ca="1">INDEX(Historical_Data!$C$2:$C$1448,RANDBETWEEN(1,ROWS(Historical_Data!$C$2:$C$1448)))</f>
        <v>2318.2600000000002</v>
      </c>
      <c r="AB203">
        <f ca="1">INDEX(Historical_Data!$C$2:$C$1448,RANDBETWEEN(1,ROWS(Historical_Data!$C$2:$C$1448)))</f>
        <v>4293.6399999999994</v>
      </c>
      <c r="AC203">
        <f ca="1">INDEX(Historical_Data!$C$2:$C$1448,RANDBETWEEN(1,ROWS(Historical_Data!$C$2:$C$1448)))</f>
        <v>25033.760000000002</v>
      </c>
      <c r="AD203">
        <f ca="1">INDEX(Historical_Data!$C$2:$C$1448,RANDBETWEEN(1,ROWS(Historical_Data!$C$2:$C$1448)))</f>
        <v>4597.2399999999998</v>
      </c>
      <c r="AE203">
        <f ca="1">INDEX(Historical_Data!$C$2:$C$1448,RANDBETWEEN(1,ROWS(Historical_Data!$C$2:$C$1448)))</f>
        <v>9924.1900000000005</v>
      </c>
    </row>
    <row r="204">
      <c r="A204">
        <v>203</v>
      </c>
      <c r="B204">
        <f ca="1">INDEX(Historical_Data!$C$2:$C$1448,RANDBETWEEN(1,ROWS(Historical_Data!$C$2:$C$1448)))</f>
        <v>7161.7300000000005</v>
      </c>
      <c r="C204">
        <f ca="1">INDEX(Historical_Data!$C$2:$C$1448,RANDBETWEEN(1,ROWS(Historical_Data!$C$2:$C$1448)))</f>
        <v>5618.3400000000011</v>
      </c>
      <c r="D204">
        <f ca="1">INDEX(Historical_Data!$C$2:$C$1448,RANDBETWEEN(1,ROWS(Historical_Data!$C$2:$C$1448)))</f>
        <v>8422.7200000000012</v>
      </c>
      <c r="E204">
        <f ca="1">INDEX(Historical_Data!$C$2:$C$1448,RANDBETWEEN(1,ROWS(Historical_Data!$C$2:$C$1448)))</f>
        <v>4737.6400000000003</v>
      </c>
      <c r="F204">
        <f ca="1">INDEX(Historical_Data!$C$2:$C$1448,RANDBETWEEN(1,ROWS(Historical_Data!$C$2:$C$1448)))</f>
        <v>4475.25</v>
      </c>
      <c r="G204">
        <f ca="1">INDEX(Historical_Data!$C$2:$C$1448,RANDBETWEEN(1,ROWS(Historical_Data!$C$2:$C$1448)))</f>
        <v>37010.877999999997</v>
      </c>
      <c r="H204">
        <f ca="1">INDEX(Historical_Data!$C$2:$C$1448,RANDBETWEEN(1,ROWS(Historical_Data!$C$2:$C$1448)))</f>
        <v>22322.629999999997</v>
      </c>
      <c r="I204">
        <f ca="1">INDEX(Historical_Data!$C$2:$C$1448,RANDBETWEEN(1,ROWS(Historical_Data!$C$2:$C$1448)))</f>
        <v>11647.190000000001</v>
      </c>
      <c r="J204">
        <f ca="1">INDEX(Historical_Data!$C$2:$C$1448,RANDBETWEEN(1,ROWS(Historical_Data!$C$2:$C$1448)))</f>
        <v>19340.609999999997</v>
      </c>
      <c r="K204">
        <f ca="1">INDEX(Historical_Data!$C$2:$C$1448,RANDBETWEEN(1,ROWS(Historical_Data!$C$2:$C$1448)))</f>
        <v>39260.587000000014</v>
      </c>
      <c r="L204">
        <f ca="1">INDEX(Historical_Data!$C$2:$C$1448,RANDBETWEEN(1,ROWS(Historical_Data!$C$2:$C$1448)))</f>
        <v>21605.350000000002</v>
      </c>
      <c r="M204">
        <f ca="1">INDEX(Historical_Data!$C$2:$C$1448,RANDBETWEEN(1,ROWS(Historical_Data!$C$2:$C$1448)))</f>
        <v>4810.4300000000003</v>
      </c>
      <c r="N204">
        <f ca="1">INDEX(Historical_Data!$C$2:$C$1448,RANDBETWEEN(1,ROWS(Historical_Data!$C$2:$C$1448)))</f>
        <v>39840.510000000009</v>
      </c>
      <c r="O204">
        <f ca="1">INDEX(Historical_Data!$C$2:$C$1448,RANDBETWEEN(1,ROWS(Historical_Data!$C$2:$C$1448)))</f>
        <v>5745.0899999999992</v>
      </c>
      <c r="P204">
        <f ca="1">INDEX(Historical_Data!$C$2:$C$1448,RANDBETWEEN(1,ROWS(Historical_Data!$C$2:$C$1448)))</f>
        <v>13597.960000000001</v>
      </c>
      <c r="Q204">
        <f ca="1">INDEX(Historical_Data!$C$2:$C$1448,RANDBETWEEN(1,ROWS(Historical_Data!$C$2:$C$1448)))</f>
        <v>21516.079999999998</v>
      </c>
      <c r="R204">
        <f ca="1">INDEX(Historical_Data!$C$2:$C$1448,RANDBETWEEN(1,ROWS(Historical_Data!$C$2:$C$1448)))</f>
        <v>5028.170000000001</v>
      </c>
      <c r="S204">
        <f ca="1">INDEX(Historical_Data!$C$2:$C$1448,RANDBETWEEN(1,ROWS(Historical_Data!$C$2:$C$1448)))</f>
        <v>7650.8299999999999</v>
      </c>
      <c r="T204">
        <f ca="1">INDEX(Historical_Data!$C$2:$C$1448,RANDBETWEEN(1,ROWS(Historical_Data!$C$2:$C$1448)))</f>
        <v>4853.4399999999996</v>
      </c>
      <c r="U204">
        <f ca="1">INDEX(Historical_Data!$C$2:$C$1448,RANDBETWEEN(1,ROWS(Historical_Data!$C$2:$C$1448)))</f>
        <v>35896.936999999991</v>
      </c>
      <c r="V204">
        <f ca="1">INDEX(Historical_Data!$C$2:$C$1448,RANDBETWEEN(1,ROWS(Historical_Data!$C$2:$C$1448)))</f>
        <v>37995.01999999999</v>
      </c>
      <c r="W204">
        <f ca="1">INDEX(Historical_Data!$C$2:$C$1448,RANDBETWEEN(1,ROWS(Historical_Data!$C$2:$C$1448)))</f>
        <v>24196.229999999992</v>
      </c>
      <c r="X204">
        <f ca="1">INDEX(Historical_Data!$C$2:$C$1448,RANDBETWEEN(1,ROWS(Historical_Data!$C$2:$C$1448)))</f>
        <v>7857.6600000000017</v>
      </c>
      <c r="Y204">
        <f ca="1">INDEX(Historical_Data!$C$2:$C$1448,RANDBETWEEN(1,ROWS(Historical_Data!$C$2:$C$1448)))</f>
        <v>37740.000000000015</v>
      </c>
      <c r="Z204">
        <f ca="1">INDEX(Historical_Data!$C$2:$C$1448,RANDBETWEEN(1,ROWS(Historical_Data!$C$2:$C$1448)))</f>
        <v>4976.507845600001</v>
      </c>
      <c r="AA204">
        <f ca="1">INDEX(Historical_Data!$C$2:$C$1448,RANDBETWEEN(1,ROWS(Historical_Data!$C$2:$C$1448)))</f>
        <v>23112.32</v>
      </c>
      <c r="AB204">
        <f ca="1">INDEX(Historical_Data!$C$2:$C$1448,RANDBETWEEN(1,ROWS(Historical_Data!$C$2:$C$1448)))</f>
        <v>2436.6800000000003</v>
      </c>
      <c r="AC204">
        <f ca="1">INDEX(Historical_Data!$C$2:$C$1448,RANDBETWEEN(1,ROWS(Historical_Data!$C$2:$C$1448)))</f>
        <v>10557.969999999999</v>
      </c>
      <c r="AD204">
        <f ca="1">INDEX(Historical_Data!$C$2:$C$1448,RANDBETWEEN(1,ROWS(Historical_Data!$C$2:$C$1448)))</f>
        <v>39194.059999999998</v>
      </c>
      <c r="AE204">
        <f ca="1">INDEX(Historical_Data!$C$2:$C$1448,RANDBETWEEN(1,ROWS(Historical_Data!$C$2:$C$1448)))</f>
        <v>11634.91</v>
      </c>
    </row>
    <row r="205">
      <c r="A205">
        <v>204</v>
      </c>
      <c r="B205">
        <f ca="1">INDEX(Historical_Data!$C$2:$C$1448,RANDBETWEEN(1,ROWS(Historical_Data!$C$2:$C$1448)))</f>
        <v>3545.2899999999995</v>
      </c>
      <c r="C205">
        <f ca="1">INDEX(Historical_Data!$C$2:$C$1448,RANDBETWEEN(1,ROWS(Historical_Data!$C$2:$C$1448)))</f>
        <v>5118.3199999999997</v>
      </c>
      <c r="D205">
        <f ca="1">INDEX(Historical_Data!$C$2:$C$1448,RANDBETWEEN(1,ROWS(Historical_Data!$C$2:$C$1448)))</f>
        <v>4312.8399999999992</v>
      </c>
      <c r="E205">
        <f ca="1">INDEX(Historical_Data!$C$2:$C$1448,RANDBETWEEN(1,ROWS(Historical_Data!$C$2:$C$1448)))</f>
        <v>4313.4800000000005</v>
      </c>
      <c r="F205">
        <f ca="1">INDEX(Historical_Data!$C$2:$C$1448,RANDBETWEEN(1,ROWS(Historical_Data!$C$2:$C$1448)))</f>
        <v>3455.5900000000001</v>
      </c>
      <c r="G205">
        <f ca="1">INDEX(Historical_Data!$C$2:$C$1448,RANDBETWEEN(1,ROWS(Historical_Data!$C$2:$C$1448)))</f>
        <v>13809.279999999999</v>
      </c>
      <c r="H205">
        <f ca="1">INDEX(Historical_Data!$C$2:$C$1448,RANDBETWEEN(1,ROWS(Historical_Data!$C$2:$C$1448)))</f>
        <v>4601.0500000000002</v>
      </c>
      <c r="I205">
        <f ca="1">INDEX(Historical_Data!$C$2:$C$1448,RANDBETWEEN(1,ROWS(Historical_Data!$C$2:$C$1448)))</f>
        <v>11973.570312600001</v>
      </c>
      <c r="J205">
        <f ca="1">INDEX(Historical_Data!$C$2:$C$1448,RANDBETWEEN(1,ROWS(Historical_Data!$C$2:$C$1448)))</f>
        <v>8339.9099999999999</v>
      </c>
      <c r="K205">
        <f ca="1">INDEX(Historical_Data!$C$2:$C$1448,RANDBETWEEN(1,ROWS(Historical_Data!$C$2:$C$1448)))</f>
        <v>36913.817999999992</v>
      </c>
      <c r="L205">
        <f ca="1">INDEX(Historical_Data!$C$2:$C$1448,RANDBETWEEN(1,ROWS(Historical_Data!$C$2:$C$1448)))</f>
        <v>32551.920000000009</v>
      </c>
      <c r="M205">
        <f ca="1">INDEX(Historical_Data!$C$2:$C$1448,RANDBETWEEN(1,ROWS(Historical_Data!$C$2:$C$1448)))</f>
        <v>5888.7700000000013</v>
      </c>
      <c r="N205">
        <f ca="1">INDEX(Historical_Data!$C$2:$C$1448,RANDBETWEEN(1,ROWS(Historical_Data!$C$2:$C$1448)))</f>
        <v>22555.48</v>
      </c>
      <c r="O205">
        <f ca="1">INDEX(Historical_Data!$C$2:$C$1448,RANDBETWEEN(1,ROWS(Historical_Data!$C$2:$C$1448)))</f>
        <v>4013.2299999999996</v>
      </c>
      <c r="P205">
        <f ca="1">INDEX(Historical_Data!$C$2:$C$1448,RANDBETWEEN(1,ROWS(Historical_Data!$C$2:$C$1448)))</f>
        <v>20822.630000000001</v>
      </c>
      <c r="Q205">
        <f ca="1">INDEX(Historical_Data!$C$2:$C$1448,RANDBETWEEN(1,ROWS(Historical_Data!$C$2:$C$1448)))</f>
        <v>5720.8300000000008</v>
      </c>
      <c r="R205">
        <f ca="1">INDEX(Historical_Data!$C$2:$C$1448,RANDBETWEEN(1,ROWS(Historical_Data!$C$2:$C$1448)))</f>
        <v>4986.1199999999999</v>
      </c>
      <c r="S205">
        <f ca="1">INDEX(Historical_Data!$C$2:$C$1448,RANDBETWEEN(1,ROWS(Historical_Data!$C$2:$C$1448)))</f>
        <v>4415.9799999999996</v>
      </c>
      <c r="T205">
        <f ca="1">INDEX(Historical_Data!$C$2:$C$1448,RANDBETWEEN(1,ROWS(Historical_Data!$C$2:$C$1448)))</f>
        <v>15555.18</v>
      </c>
      <c r="U205">
        <f ca="1">INDEX(Historical_Data!$C$2:$C$1448,RANDBETWEEN(1,ROWS(Historical_Data!$C$2:$C$1448)))</f>
        <v>3842.4800000000005</v>
      </c>
      <c r="V205">
        <f ca="1">INDEX(Historical_Data!$C$2:$C$1448,RANDBETWEEN(1,ROWS(Historical_Data!$C$2:$C$1448)))</f>
        <v>23294.759999999987</v>
      </c>
      <c r="W205">
        <f ca="1">INDEX(Historical_Data!$C$2:$C$1448,RANDBETWEEN(1,ROWS(Historical_Data!$C$2:$C$1448)))</f>
        <v>13569.18</v>
      </c>
      <c r="X205">
        <f ca="1">INDEX(Historical_Data!$C$2:$C$1448,RANDBETWEEN(1,ROWS(Historical_Data!$C$2:$C$1448)))</f>
        <v>15656.839999999997</v>
      </c>
      <c r="Y205">
        <f ca="1">INDEX(Historical_Data!$C$2:$C$1448,RANDBETWEEN(1,ROWS(Historical_Data!$C$2:$C$1448)))</f>
        <v>23824.459999999995</v>
      </c>
      <c r="Z205">
        <f ca="1">INDEX(Historical_Data!$C$2:$C$1448,RANDBETWEEN(1,ROWS(Historical_Data!$C$2:$C$1448)))</f>
        <v>5142.4299999999994</v>
      </c>
      <c r="AA205">
        <f ca="1">INDEX(Historical_Data!$C$2:$C$1448,RANDBETWEEN(1,ROWS(Historical_Data!$C$2:$C$1448)))</f>
        <v>21808.880000000008</v>
      </c>
      <c r="AB205">
        <f ca="1">INDEX(Historical_Data!$C$2:$C$1448,RANDBETWEEN(1,ROWS(Historical_Data!$C$2:$C$1448)))</f>
        <v>32589.386000000002</v>
      </c>
      <c r="AC205">
        <f ca="1">INDEX(Historical_Data!$C$2:$C$1448,RANDBETWEEN(1,ROWS(Historical_Data!$C$2:$C$1448)))</f>
        <v>37894.560000000005</v>
      </c>
      <c r="AD205">
        <f ca="1">INDEX(Historical_Data!$C$2:$C$1448,RANDBETWEEN(1,ROWS(Historical_Data!$C$2:$C$1448)))</f>
        <v>43891.349999999999</v>
      </c>
      <c r="AE205">
        <f ca="1">INDEX(Historical_Data!$C$2:$C$1448,RANDBETWEEN(1,ROWS(Historical_Data!$C$2:$C$1448)))</f>
        <v>4781.6599999999999</v>
      </c>
    </row>
    <row r="206">
      <c r="A206">
        <v>205</v>
      </c>
      <c r="B206">
        <f ca="1">INDEX(Historical_Data!$C$2:$C$1448,RANDBETWEEN(1,ROWS(Historical_Data!$C$2:$C$1448)))</f>
        <v>22819.879999999986</v>
      </c>
      <c r="C206">
        <f ca="1">INDEX(Historical_Data!$C$2:$C$1448,RANDBETWEEN(1,ROWS(Historical_Data!$C$2:$C$1448)))</f>
        <v>13900.119999999995</v>
      </c>
      <c r="D206">
        <f ca="1">INDEX(Historical_Data!$C$2:$C$1448,RANDBETWEEN(1,ROWS(Historical_Data!$C$2:$C$1448)))</f>
        <v>5625.8600000000006</v>
      </c>
      <c r="E206">
        <f ca="1">INDEX(Historical_Data!$C$2:$C$1448,RANDBETWEEN(1,ROWS(Historical_Data!$C$2:$C$1448)))</f>
        <v>36810.480000000018</v>
      </c>
      <c r="F206">
        <f ca="1">INDEX(Historical_Data!$C$2:$C$1448,RANDBETWEEN(1,ROWS(Historical_Data!$C$2:$C$1448)))</f>
        <v>26026.390000000003</v>
      </c>
      <c r="G206">
        <f ca="1">INDEX(Historical_Data!$C$2:$C$1448,RANDBETWEEN(1,ROWS(Historical_Data!$C$2:$C$1448)))</f>
        <v>26846.260000000006</v>
      </c>
      <c r="H206">
        <f ca="1">INDEX(Historical_Data!$C$2:$C$1448,RANDBETWEEN(1,ROWS(Historical_Data!$C$2:$C$1448)))</f>
        <v>7630.6299999999992</v>
      </c>
      <c r="I206">
        <f ca="1">INDEX(Historical_Data!$C$2:$C$1448,RANDBETWEEN(1,ROWS(Historical_Data!$C$2:$C$1448)))</f>
        <v>4927.5599999999986</v>
      </c>
      <c r="J206">
        <f ca="1">INDEX(Historical_Data!$C$2:$C$1448,RANDBETWEEN(1,ROWS(Historical_Data!$C$2:$C$1448)))</f>
        <v>4013.2299999999996</v>
      </c>
      <c r="K206">
        <f ca="1">INDEX(Historical_Data!$C$2:$C$1448,RANDBETWEEN(1,ROWS(Historical_Data!$C$2:$C$1448)))</f>
        <v>7414.8119999999999</v>
      </c>
      <c r="L206">
        <f ca="1">INDEX(Historical_Data!$C$2:$C$1448,RANDBETWEEN(1,ROWS(Historical_Data!$C$2:$C$1448)))</f>
        <v>23302.59</v>
      </c>
      <c r="M206">
        <f ca="1">INDEX(Historical_Data!$C$2:$C$1448,RANDBETWEEN(1,ROWS(Historical_Data!$C$2:$C$1448)))</f>
        <v>24323.480000000007</v>
      </c>
      <c r="N206">
        <f ca="1">INDEX(Historical_Data!$C$2:$C$1448,RANDBETWEEN(1,ROWS(Historical_Data!$C$2:$C$1448)))</f>
        <v>5820.4525299000006</v>
      </c>
      <c r="O206">
        <f ca="1">INDEX(Historical_Data!$C$2:$C$1448,RANDBETWEEN(1,ROWS(Historical_Data!$C$2:$C$1448)))</f>
        <v>5322.4600000000009</v>
      </c>
      <c r="P206">
        <f ca="1">INDEX(Historical_Data!$C$2:$C$1448,RANDBETWEEN(1,ROWS(Historical_Data!$C$2:$C$1448)))</f>
        <v>3850.8400000000011</v>
      </c>
      <c r="Q206">
        <f ca="1">INDEX(Historical_Data!$C$2:$C$1448,RANDBETWEEN(1,ROWS(Historical_Data!$C$2:$C$1448)))</f>
        <v>23368.109999999997</v>
      </c>
      <c r="R206">
        <f ca="1">INDEX(Historical_Data!$C$2:$C$1448,RANDBETWEEN(1,ROWS(Historical_Data!$C$2:$C$1448)))</f>
        <v>17838.639999999996</v>
      </c>
      <c r="S206">
        <f ca="1">INDEX(Historical_Data!$C$2:$C$1448,RANDBETWEEN(1,ROWS(Historical_Data!$C$2:$C$1448)))</f>
        <v>33095.23000000001</v>
      </c>
      <c r="T206">
        <f ca="1">INDEX(Historical_Data!$C$2:$C$1448,RANDBETWEEN(1,ROWS(Historical_Data!$C$2:$C$1448)))</f>
        <v>5446.0399999999991</v>
      </c>
      <c r="U206">
        <f ca="1">INDEX(Historical_Data!$C$2:$C$1448,RANDBETWEEN(1,ROWS(Historical_Data!$C$2:$C$1448)))</f>
        <v>26862.53000000001</v>
      </c>
      <c r="V206">
        <f ca="1">INDEX(Historical_Data!$C$2:$C$1448,RANDBETWEEN(1,ROWS(Historical_Data!$C$2:$C$1448)))</f>
        <v>7369.1130000000012</v>
      </c>
      <c r="W206">
        <f ca="1">INDEX(Historical_Data!$C$2:$C$1448,RANDBETWEEN(1,ROWS(Historical_Data!$C$2:$C$1448)))</f>
        <v>4595.9000000000015</v>
      </c>
      <c r="X206">
        <f ca="1">INDEX(Historical_Data!$C$2:$C$1448,RANDBETWEEN(1,ROWS(Historical_Data!$C$2:$C$1448)))</f>
        <v>34437.519999999997</v>
      </c>
      <c r="Y206">
        <f ca="1">INDEX(Historical_Data!$C$2:$C$1448,RANDBETWEEN(1,ROWS(Historical_Data!$C$2:$C$1448)))</f>
        <v>2815.8599999999997</v>
      </c>
      <c r="Z206">
        <f ca="1">INDEX(Historical_Data!$C$2:$C$1448,RANDBETWEEN(1,ROWS(Historical_Data!$C$2:$C$1448)))</f>
        <v>4490.2399999999998</v>
      </c>
      <c r="AA206">
        <f ca="1">INDEX(Historical_Data!$C$2:$C$1448,RANDBETWEEN(1,ROWS(Historical_Data!$C$2:$C$1448)))</f>
        <v>24425.950000000004</v>
      </c>
      <c r="AB206">
        <f ca="1">INDEX(Historical_Data!$C$2:$C$1448,RANDBETWEEN(1,ROWS(Historical_Data!$C$2:$C$1448)))</f>
        <v>10673.780000000001</v>
      </c>
      <c r="AC206">
        <f ca="1">INDEX(Historical_Data!$C$2:$C$1448,RANDBETWEEN(1,ROWS(Historical_Data!$C$2:$C$1448)))</f>
        <v>3638.1299999999997</v>
      </c>
      <c r="AD206">
        <f ca="1">INDEX(Historical_Data!$C$2:$C$1448,RANDBETWEEN(1,ROWS(Historical_Data!$C$2:$C$1448)))</f>
        <v>27226.649999999998</v>
      </c>
      <c r="AE206">
        <f ca="1">INDEX(Historical_Data!$C$2:$C$1448,RANDBETWEEN(1,ROWS(Historical_Data!$C$2:$C$1448)))</f>
        <v>33877.703999999983</v>
      </c>
    </row>
    <row r="207">
      <c r="A207">
        <v>206</v>
      </c>
      <c r="B207">
        <f ca="1">INDEX(Historical_Data!$C$2:$C$1448,RANDBETWEEN(1,ROWS(Historical_Data!$C$2:$C$1448)))</f>
        <v>7359.5620000000008</v>
      </c>
      <c r="C207">
        <f ca="1">INDEX(Historical_Data!$C$2:$C$1448,RANDBETWEEN(1,ROWS(Historical_Data!$C$2:$C$1448)))</f>
        <v>12414.310000000001</v>
      </c>
      <c r="D207">
        <f ca="1">INDEX(Historical_Data!$C$2:$C$1448,RANDBETWEEN(1,ROWS(Historical_Data!$C$2:$C$1448)))</f>
        <v>5820.4525299000006</v>
      </c>
      <c r="E207">
        <f ca="1">INDEX(Historical_Data!$C$2:$C$1448,RANDBETWEEN(1,ROWS(Historical_Data!$C$2:$C$1448)))</f>
        <v>23413.009999999995</v>
      </c>
      <c r="F207">
        <f ca="1">INDEX(Historical_Data!$C$2:$C$1448,RANDBETWEEN(1,ROWS(Historical_Data!$C$2:$C$1448)))</f>
        <v>8995.8869999999988</v>
      </c>
      <c r="G207">
        <f ca="1">INDEX(Historical_Data!$C$2:$C$1448,RANDBETWEEN(1,ROWS(Historical_Data!$C$2:$C$1448)))</f>
        <v>3331.9500000000003</v>
      </c>
      <c r="H207">
        <f ca="1">INDEX(Historical_Data!$C$2:$C$1448,RANDBETWEEN(1,ROWS(Historical_Data!$C$2:$C$1448)))</f>
        <v>5745.0899999999992</v>
      </c>
      <c r="I207">
        <f ca="1">INDEX(Historical_Data!$C$2:$C$1448,RANDBETWEEN(1,ROWS(Historical_Data!$C$2:$C$1448)))</f>
        <v>41608.940000000002</v>
      </c>
      <c r="J207">
        <f ca="1">INDEX(Historical_Data!$C$2:$C$1448,RANDBETWEEN(1,ROWS(Historical_Data!$C$2:$C$1448)))</f>
        <v>5618.3400000000011</v>
      </c>
      <c r="K207">
        <f ca="1">INDEX(Historical_Data!$C$2:$C$1448,RANDBETWEEN(1,ROWS(Historical_Data!$C$2:$C$1448)))</f>
        <v>35617.020000000026</v>
      </c>
      <c r="L207">
        <f ca="1">INDEX(Historical_Data!$C$2:$C$1448,RANDBETWEEN(1,ROWS(Historical_Data!$C$2:$C$1448)))</f>
        <v>41608.940000000002</v>
      </c>
      <c r="M207">
        <f ca="1">INDEX(Historical_Data!$C$2:$C$1448,RANDBETWEEN(1,ROWS(Historical_Data!$C$2:$C$1448)))</f>
        <v>663.08999999999992</v>
      </c>
      <c r="N207">
        <f ca="1">INDEX(Historical_Data!$C$2:$C$1448,RANDBETWEEN(1,ROWS(Historical_Data!$C$2:$C$1448)))</f>
        <v>8166.4100000000008</v>
      </c>
      <c r="O207">
        <f ca="1">INDEX(Historical_Data!$C$2:$C$1448,RANDBETWEEN(1,ROWS(Historical_Data!$C$2:$C$1448)))</f>
        <v>6461.7200000000003</v>
      </c>
      <c r="P207">
        <f ca="1">INDEX(Historical_Data!$C$2:$C$1448,RANDBETWEEN(1,ROWS(Historical_Data!$C$2:$C$1448)))</f>
        <v>38577.469999999994</v>
      </c>
      <c r="Q207">
        <f ca="1">INDEX(Historical_Data!$C$2:$C$1448,RANDBETWEEN(1,ROWS(Historical_Data!$C$2:$C$1448)))</f>
        <v>43325.775999999998</v>
      </c>
      <c r="R207">
        <f ca="1">INDEX(Historical_Data!$C$2:$C$1448,RANDBETWEEN(1,ROWS(Historical_Data!$C$2:$C$1448)))</f>
        <v>14329.313493899996</v>
      </c>
      <c r="S207">
        <f ca="1">INDEX(Historical_Data!$C$2:$C$1448,RANDBETWEEN(1,ROWS(Historical_Data!$C$2:$C$1448)))</f>
        <v>24611.489999999998</v>
      </c>
      <c r="T207">
        <f ca="1">INDEX(Historical_Data!$C$2:$C$1448,RANDBETWEEN(1,ROWS(Historical_Data!$C$2:$C$1448)))</f>
        <v>43668.819999999985</v>
      </c>
      <c r="U207">
        <f ca="1">INDEX(Historical_Data!$C$2:$C$1448,RANDBETWEEN(1,ROWS(Historical_Data!$C$2:$C$1448)))</f>
        <v>19340.609999999997</v>
      </c>
      <c r="V207">
        <f ca="1">INDEX(Historical_Data!$C$2:$C$1448,RANDBETWEEN(1,ROWS(Historical_Data!$C$2:$C$1448)))</f>
        <v>3970.7599999999998</v>
      </c>
      <c r="W207">
        <f ca="1">INDEX(Historical_Data!$C$2:$C$1448,RANDBETWEEN(1,ROWS(Historical_Data!$C$2:$C$1448)))</f>
        <v>37067.80000000001</v>
      </c>
      <c r="X207">
        <f ca="1">INDEX(Historical_Data!$C$2:$C$1448,RANDBETWEEN(1,ROWS(Historical_Data!$C$2:$C$1448)))</f>
        <v>8428.6999999999989</v>
      </c>
      <c r="Y207">
        <f ca="1">INDEX(Historical_Data!$C$2:$C$1448,RANDBETWEEN(1,ROWS(Historical_Data!$C$2:$C$1448)))</f>
        <v>13735.469999999999</v>
      </c>
      <c r="Z207">
        <f ca="1">INDEX(Historical_Data!$C$2:$C$1448,RANDBETWEEN(1,ROWS(Historical_Data!$C$2:$C$1448)))</f>
        <v>3925.8599999999997</v>
      </c>
      <c r="AA207">
        <f ca="1">INDEX(Historical_Data!$C$2:$C$1448,RANDBETWEEN(1,ROWS(Historical_Data!$C$2:$C$1448)))</f>
        <v>26124.310000000001</v>
      </c>
      <c r="AB207">
        <f ca="1">INDEX(Historical_Data!$C$2:$C$1448,RANDBETWEEN(1,ROWS(Historical_Data!$C$2:$C$1448)))</f>
        <v>5505.6936552000006</v>
      </c>
      <c r="AC207">
        <f ca="1">INDEX(Historical_Data!$C$2:$C$1448,RANDBETWEEN(1,ROWS(Historical_Data!$C$2:$C$1448)))</f>
        <v>3239.2799999999997</v>
      </c>
      <c r="AD207">
        <f ca="1">INDEX(Historical_Data!$C$2:$C$1448,RANDBETWEEN(1,ROWS(Historical_Data!$C$2:$C$1448)))</f>
        <v>5172.630000000001</v>
      </c>
      <c r="AE207">
        <f ca="1">INDEX(Historical_Data!$C$2:$C$1448,RANDBETWEEN(1,ROWS(Historical_Data!$C$2:$C$1448)))</f>
        <v>5618.3400000000011</v>
      </c>
    </row>
    <row r="208">
      <c r="A208">
        <v>207</v>
      </c>
      <c r="B208">
        <f ca="1">INDEX(Historical_Data!$C$2:$C$1448,RANDBETWEEN(1,ROWS(Historical_Data!$C$2:$C$1448)))</f>
        <v>21572.659999999996</v>
      </c>
      <c r="C208">
        <f ca="1">INDEX(Historical_Data!$C$2:$C$1448,RANDBETWEEN(1,ROWS(Historical_Data!$C$2:$C$1448)))</f>
        <v>4938</v>
      </c>
      <c r="D208">
        <f ca="1">INDEX(Historical_Data!$C$2:$C$1448,RANDBETWEEN(1,ROWS(Historical_Data!$C$2:$C$1448)))</f>
        <v>11309.230000000001</v>
      </c>
      <c r="E208">
        <f ca="1">INDEX(Historical_Data!$C$2:$C$1448,RANDBETWEEN(1,ROWS(Historical_Data!$C$2:$C$1448)))</f>
        <v>14837.900000000001</v>
      </c>
      <c r="F208">
        <f ca="1">INDEX(Historical_Data!$C$2:$C$1448,RANDBETWEEN(1,ROWS(Historical_Data!$C$2:$C$1448)))</f>
        <v>7359.5620000000008</v>
      </c>
      <c r="G208">
        <f ca="1">INDEX(Historical_Data!$C$2:$C$1448,RANDBETWEEN(1,ROWS(Historical_Data!$C$2:$C$1448)))</f>
        <v>26801.35999999999</v>
      </c>
      <c r="H208">
        <f ca="1">INDEX(Historical_Data!$C$2:$C$1448,RANDBETWEEN(1,ROWS(Historical_Data!$C$2:$C$1448)))</f>
        <v>26996.540000000008</v>
      </c>
      <c r="I208">
        <f ca="1">INDEX(Historical_Data!$C$2:$C$1448,RANDBETWEEN(1,ROWS(Historical_Data!$C$2:$C$1448)))</f>
        <v>38083.818000000007</v>
      </c>
      <c r="J208">
        <f ca="1">INDEX(Historical_Data!$C$2:$C$1448,RANDBETWEEN(1,ROWS(Historical_Data!$C$2:$C$1448)))</f>
        <v>5543.7099999999991</v>
      </c>
      <c r="K208">
        <f ca="1">INDEX(Historical_Data!$C$2:$C$1448,RANDBETWEEN(1,ROWS(Historical_Data!$C$2:$C$1448)))</f>
        <v>9038.3299999999999</v>
      </c>
      <c r="L208">
        <f ca="1">INDEX(Historical_Data!$C$2:$C$1448,RANDBETWEEN(1,ROWS(Historical_Data!$C$2:$C$1448)))</f>
        <v>5322.4600000000009</v>
      </c>
      <c r="M208">
        <f ca="1">INDEX(Historical_Data!$C$2:$C$1448,RANDBETWEEN(1,ROWS(Historical_Data!$C$2:$C$1448)))</f>
        <v>24769.330000000013</v>
      </c>
      <c r="N208">
        <f ca="1">INDEX(Historical_Data!$C$2:$C$1448,RANDBETWEEN(1,ROWS(Historical_Data!$C$2:$C$1448)))</f>
        <v>13545.330000000002</v>
      </c>
      <c r="O208">
        <f ca="1">INDEX(Historical_Data!$C$2:$C$1448,RANDBETWEEN(1,ROWS(Historical_Data!$C$2:$C$1448)))</f>
        <v>8328.6299999999992</v>
      </c>
      <c r="P208">
        <f ca="1">INDEX(Historical_Data!$C$2:$C$1448,RANDBETWEEN(1,ROWS(Historical_Data!$C$2:$C$1448)))</f>
        <v>20332.939999999999</v>
      </c>
      <c r="Q208">
        <f ca="1">INDEX(Historical_Data!$C$2:$C$1448,RANDBETWEEN(1,ROWS(Historical_Data!$C$2:$C$1448)))</f>
        <v>7467.7300000000014</v>
      </c>
      <c r="R208">
        <f ca="1">INDEX(Historical_Data!$C$2:$C$1448,RANDBETWEEN(1,ROWS(Historical_Data!$C$2:$C$1448)))</f>
        <v>19777.109999999997</v>
      </c>
      <c r="S208">
        <f ca="1">INDEX(Historical_Data!$C$2:$C$1448,RANDBETWEEN(1,ROWS(Historical_Data!$C$2:$C$1448)))</f>
        <v>4684.9000000000005</v>
      </c>
      <c r="T208">
        <f ca="1">INDEX(Historical_Data!$C$2:$C$1448,RANDBETWEEN(1,ROWS(Historical_Data!$C$2:$C$1448)))</f>
        <v>6129.4900000000007</v>
      </c>
      <c r="U208">
        <f ca="1">INDEX(Historical_Data!$C$2:$C$1448,RANDBETWEEN(1,ROWS(Historical_Data!$C$2:$C$1448)))</f>
        <v>6013.4300000000003</v>
      </c>
      <c r="V208">
        <f ca="1">INDEX(Historical_Data!$C$2:$C$1448,RANDBETWEEN(1,ROWS(Historical_Data!$C$2:$C$1448)))</f>
        <v>22285.670000000002</v>
      </c>
      <c r="W208">
        <f ca="1">INDEX(Historical_Data!$C$2:$C$1448,RANDBETWEEN(1,ROWS(Historical_Data!$C$2:$C$1448)))</f>
        <v>28561.444000000007</v>
      </c>
      <c r="X208">
        <f ca="1">INDEX(Historical_Data!$C$2:$C$1448,RANDBETWEEN(1,ROWS(Historical_Data!$C$2:$C$1448)))</f>
        <v>4009.8599999999997</v>
      </c>
      <c r="Y208">
        <f ca="1">INDEX(Historical_Data!$C$2:$C$1448,RANDBETWEEN(1,ROWS(Historical_Data!$C$2:$C$1448)))</f>
        <v>39558.252000000008</v>
      </c>
      <c r="Z208">
        <f ca="1">INDEX(Historical_Data!$C$2:$C$1448,RANDBETWEEN(1,ROWS(Historical_Data!$C$2:$C$1448)))</f>
        <v>6872.79</v>
      </c>
      <c r="AA208">
        <f ca="1">INDEX(Historical_Data!$C$2:$C$1448,RANDBETWEEN(1,ROWS(Historical_Data!$C$2:$C$1448)))</f>
        <v>21901.150000000005</v>
      </c>
      <c r="AB208">
        <f ca="1">INDEX(Historical_Data!$C$2:$C$1448,RANDBETWEEN(1,ROWS(Historical_Data!$C$2:$C$1448)))</f>
        <v>31243.94999999999</v>
      </c>
      <c r="AC208">
        <f ca="1">INDEX(Historical_Data!$C$2:$C$1448,RANDBETWEEN(1,ROWS(Historical_Data!$C$2:$C$1448)))</f>
        <v>2177.5696435900004</v>
      </c>
      <c r="AD208">
        <f ca="1">INDEX(Historical_Data!$C$2:$C$1448,RANDBETWEEN(1,ROWS(Historical_Data!$C$2:$C$1448)))</f>
        <v>30898.889999999999</v>
      </c>
      <c r="AE208">
        <f ca="1">INDEX(Historical_Data!$C$2:$C$1448,RANDBETWEEN(1,ROWS(Historical_Data!$C$2:$C$1448)))</f>
        <v>7044.170000000001</v>
      </c>
    </row>
    <row r="209">
      <c r="A209">
        <v>208</v>
      </c>
      <c r="B209">
        <f ca="1">INDEX(Historical_Data!$C$2:$C$1448,RANDBETWEEN(1,ROWS(Historical_Data!$C$2:$C$1448)))</f>
        <v>7629.2600000000011</v>
      </c>
      <c r="C209">
        <f ca="1">INDEX(Historical_Data!$C$2:$C$1448,RANDBETWEEN(1,ROWS(Historical_Data!$C$2:$C$1448)))</f>
        <v>37310.409999999996</v>
      </c>
      <c r="D209">
        <f ca="1">INDEX(Historical_Data!$C$2:$C$1448,RANDBETWEEN(1,ROWS(Historical_Data!$C$2:$C$1448)))</f>
        <v>13536.529999999999</v>
      </c>
      <c r="E209">
        <f ca="1">INDEX(Historical_Data!$C$2:$C$1448,RANDBETWEEN(1,ROWS(Historical_Data!$C$2:$C$1448)))</f>
        <v>24490.189999999999</v>
      </c>
      <c r="F209">
        <f ca="1">INDEX(Historical_Data!$C$2:$C$1448,RANDBETWEEN(1,ROWS(Historical_Data!$C$2:$C$1448)))</f>
        <v>4376.1050000000005</v>
      </c>
      <c r="G209">
        <f ca="1">INDEX(Historical_Data!$C$2:$C$1448,RANDBETWEEN(1,ROWS(Historical_Data!$C$2:$C$1448)))</f>
        <v>11875.425075699999</v>
      </c>
      <c r="H209">
        <f ca="1">INDEX(Historical_Data!$C$2:$C$1448,RANDBETWEEN(1,ROWS(Historical_Data!$C$2:$C$1448)))</f>
        <v>33029.972999999991</v>
      </c>
      <c r="I209">
        <f ca="1">INDEX(Historical_Data!$C$2:$C$1448,RANDBETWEEN(1,ROWS(Historical_Data!$C$2:$C$1448)))</f>
        <v>3414.889999999999</v>
      </c>
      <c r="J209">
        <f ca="1">INDEX(Historical_Data!$C$2:$C$1448,RANDBETWEEN(1,ROWS(Historical_Data!$C$2:$C$1448)))</f>
        <v>25237.620000000003</v>
      </c>
      <c r="K209">
        <f ca="1">INDEX(Historical_Data!$C$2:$C$1448,RANDBETWEEN(1,ROWS(Historical_Data!$C$2:$C$1448)))</f>
        <v>14628.560000000001</v>
      </c>
      <c r="L209">
        <f ca="1">INDEX(Historical_Data!$C$2:$C$1448,RANDBETWEEN(1,ROWS(Historical_Data!$C$2:$C$1448)))</f>
        <v>5039.6900000000005</v>
      </c>
      <c r="M209">
        <f ca="1">INDEX(Historical_Data!$C$2:$C$1448,RANDBETWEEN(1,ROWS(Historical_Data!$C$2:$C$1448)))</f>
        <v>5392.8349490999999</v>
      </c>
      <c r="N209">
        <f ca="1">INDEX(Historical_Data!$C$2:$C$1448,RANDBETWEEN(1,ROWS(Historical_Data!$C$2:$C$1448)))</f>
        <v>21683.89000000001</v>
      </c>
      <c r="O209">
        <f ca="1">INDEX(Historical_Data!$C$2:$C$1448,RANDBETWEEN(1,ROWS(Historical_Data!$C$2:$C$1448)))</f>
        <v>15656.839999999997</v>
      </c>
      <c r="P209">
        <f ca="1">INDEX(Historical_Data!$C$2:$C$1448,RANDBETWEEN(1,ROWS(Historical_Data!$C$2:$C$1448)))</f>
        <v>7049.3080000000018</v>
      </c>
      <c r="Q209">
        <f ca="1">INDEX(Historical_Data!$C$2:$C$1448,RANDBETWEEN(1,ROWS(Historical_Data!$C$2:$C$1448)))</f>
        <v>4764.8999999999996</v>
      </c>
      <c r="R209">
        <f ca="1">INDEX(Historical_Data!$C$2:$C$1448,RANDBETWEEN(1,ROWS(Historical_Data!$C$2:$C$1448)))</f>
        <v>20241.27</v>
      </c>
      <c r="S209">
        <f ca="1">INDEX(Historical_Data!$C$2:$C$1448,RANDBETWEEN(1,ROWS(Historical_Data!$C$2:$C$1448)))</f>
        <v>2717.1200000000008</v>
      </c>
      <c r="T209">
        <f ca="1">INDEX(Historical_Data!$C$2:$C$1448,RANDBETWEEN(1,ROWS(Historical_Data!$C$2:$C$1448)))</f>
        <v>5172.630000000001</v>
      </c>
      <c r="U209">
        <f ca="1">INDEX(Historical_Data!$C$2:$C$1448,RANDBETWEEN(1,ROWS(Historical_Data!$C$2:$C$1448)))</f>
        <v>5566.3299999999999</v>
      </c>
      <c r="V209">
        <f ca="1">INDEX(Historical_Data!$C$2:$C$1448,RANDBETWEEN(1,ROWS(Historical_Data!$C$2:$C$1448)))</f>
        <v>12702.800000000001</v>
      </c>
      <c r="W209">
        <f ca="1">INDEX(Historical_Data!$C$2:$C$1448,RANDBETWEEN(1,ROWS(Historical_Data!$C$2:$C$1448)))</f>
        <v>15292.369999999997</v>
      </c>
      <c r="X209">
        <f ca="1">INDEX(Historical_Data!$C$2:$C$1448,RANDBETWEEN(1,ROWS(Historical_Data!$C$2:$C$1448)))</f>
        <v>24490.189999999999</v>
      </c>
      <c r="Y209">
        <f ca="1">INDEX(Historical_Data!$C$2:$C$1448,RANDBETWEEN(1,ROWS(Historical_Data!$C$2:$C$1448)))</f>
        <v>36056.020000000004</v>
      </c>
      <c r="Z209">
        <f ca="1">INDEX(Historical_Data!$C$2:$C$1448,RANDBETWEEN(1,ROWS(Historical_Data!$C$2:$C$1448)))</f>
        <v>4908.3799999999992</v>
      </c>
      <c r="AA209">
        <f ca="1">INDEX(Historical_Data!$C$2:$C$1448,RANDBETWEEN(1,ROWS(Historical_Data!$C$2:$C$1448)))</f>
        <v>2747.9200000000001</v>
      </c>
      <c r="AB209">
        <f ca="1">INDEX(Historical_Data!$C$2:$C$1448,RANDBETWEEN(1,ROWS(Historical_Data!$C$2:$C$1448)))</f>
        <v>4401.4200000000001</v>
      </c>
      <c r="AC209">
        <f ca="1">INDEX(Historical_Data!$C$2:$C$1448,RANDBETWEEN(1,ROWS(Historical_Data!$C$2:$C$1448)))</f>
        <v>7578.9889999999996</v>
      </c>
      <c r="AD209">
        <f ca="1">INDEX(Historical_Data!$C$2:$C$1448,RANDBETWEEN(1,ROWS(Historical_Data!$C$2:$C$1448)))</f>
        <v>13569.18</v>
      </c>
      <c r="AE209">
        <f ca="1">INDEX(Historical_Data!$C$2:$C$1448,RANDBETWEEN(1,ROWS(Historical_Data!$C$2:$C$1448)))</f>
        <v>6539.4800000000005</v>
      </c>
    </row>
    <row r="210">
      <c r="A210">
        <v>209</v>
      </c>
      <c r="B210">
        <f ca="1">INDEX(Historical_Data!$C$2:$C$1448,RANDBETWEEN(1,ROWS(Historical_Data!$C$2:$C$1448)))</f>
        <v>8299.8399999999983</v>
      </c>
      <c r="C210">
        <f ca="1">INDEX(Historical_Data!$C$2:$C$1448,RANDBETWEEN(1,ROWS(Historical_Data!$C$2:$C$1448)))</f>
        <v>14028.08</v>
      </c>
      <c r="D210">
        <f ca="1">INDEX(Historical_Data!$C$2:$C$1448,RANDBETWEEN(1,ROWS(Historical_Data!$C$2:$C$1448)))</f>
        <v>3950.9400000000001</v>
      </c>
      <c r="E210">
        <f ca="1">INDEX(Historical_Data!$C$2:$C$1448,RANDBETWEEN(1,ROWS(Historical_Data!$C$2:$C$1448)))</f>
        <v>4392.04</v>
      </c>
      <c r="F210">
        <f ca="1">INDEX(Historical_Data!$C$2:$C$1448,RANDBETWEEN(1,ROWS(Historical_Data!$C$2:$C$1448)))</f>
        <v>5029.3999999999996</v>
      </c>
      <c r="G210">
        <f ca="1">INDEX(Historical_Data!$C$2:$C$1448,RANDBETWEEN(1,ROWS(Historical_Data!$C$2:$C$1448)))</f>
        <v>26216.549999999996</v>
      </c>
      <c r="H210">
        <f ca="1">INDEX(Historical_Data!$C$2:$C$1448,RANDBETWEEN(1,ROWS(Historical_Data!$C$2:$C$1448)))</f>
        <v>13934.090000000002</v>
      </c>
      <c r="I210">
        <f ca="1">INDEX(Historical_Data!$C$2:$C$1448,RANDBETWEEN(1,ROWS(Historical_Data!$C$2:$C$1448)))</f>
        <v>4664.6400000000003</v>
      </c>
      <c r="J210">
        <f ca="1">INDEX(Historical_Data!$C$2:$C$1448,RANDBETWEEN(1,ROWS(Historical_Data!$C$2:$C$1448)))</f>
        <v>6297.7800000000025</v>
      </c>
      <c r="K210">
        <f ca="1">INDEX(Historical_Data!$C$2:$C$1448,RANDBETWEEN(1,ROWS(Historical_Data!$C$2:$C$1448)))</f>
        <v>7175.0659999999989</v>
      </c>
      <c r="L210">
        <f ca="1">INDEX(Historical_Data!$C$2:$C$1448,RANDBETWEEN(1,ROWS(Historical_Data!$C$2:$C$1448)))</f>
        <v>7870.2399999999998</v>
      </c>
      <c r="M210">
        <f ca="1">INDEX(Historical_Data!$C$2:$C$1448,RANDBETWEEN(1,ROWS(Historical_Data!$C$2:$C$1448)))</f>
        <v>25852.43</v>
      </c>
      <c r="N210">
        <f ca="1">INDEX(Historical_Data!$C$2:$C$1448,RANDBETWEEN(1,ROWS(Historical_Data!$C$2:$C$1448)))</f>
        <v>14850.933166300001</v>
      </c>
      <c r="O210">
        <f ca="1">INDEX(Historical_Data!$C$2:$C$1448,RANDBETWEEN(1,ROWS(Historical_Data!$C$2:$C$1448)))</f>
        <v>16194.17</v>
      </c>
      <c r="P210">
        <f ca="1">INDEX(Historical_Data!$C$2:$C$1448,RANDBETWEEN(1,ROWS(Historical_Data!$C$2:$C$1448)))</f>
        <v>25471.170000000009</v>
      </c>
      <c r="Q210">
        <f ca="1">INDEX(Historical_Data!$C$2:$C$1448,RANDBETWEEN(1,ROWS(Historical_Data!$C$2:$C$1448)))</f>
        <v>26227.399999999998</v>
      </c>
      <c r="R210">
        <f ca="1">INDEX(Historical_Data!$C$2:$C$1448,RANDBETWEEN(1,ROWS(Historical_Data!$C$2:$C$1448)))</f>
        <v>3191.1200000000003</v>
      </c>
      <c r="S210">
        <f ca="1">INDEX(Historical_Data!$C$2:$C$1448,RANDBETWEEN(1,ROWS(Historical_Data!$C$2:$C$1448)))</f>
        <v>40152.689999999973</v>
      </c>
      <c r="T210">
        <f ca="1">INDEX(Historical_Data!$C$2:$C$1448,RANDBETWEEN(1,ROWS(Historical_Data!$C$2:$C$1448)))</f>
        <v>6458.9319999999998</v>
      </c>
      <c r="U210">
        <f ca="1">INDEX(Historical_Data!$C$2:$C$1448,RANDBETWEEN(1,ROWS(Historical_Data!$C$2:$C$1448)))</f>
        <v>9258.4200000000019</v>
      </c>
      <c r="V210">
        <f ca="1">INDEX(Historical_Data!$C$2:$C$1448,RANDBETWEEN(1,ROWS(Historical_Data!$C$2:$C$1448)))</f>
        <v>25894.029999999992</v>
      </c>
      <c r="W210">
        <f ca="1">INDEX(Historical_Data!$C$2:$C$1448,RANDBETWEEN(1,ROWS(Historical_Data!$C$2:$C$1448)))</f>
        <v>14782.630000000001</v>
      </c>
      <c r="X210">
        <f ca="1">INDEX(Historical_Data!$C$2:$C$1448,RANDBETWEEN(1,ROWS(Historical_Data!$C$2:$C$1448)))</f>
        <v>41581.820000000007</v>
      </c>
      <c r="Y210">
        <f ca="1">INDEX(Historical_Data!$C$2:$C$1448,RANDBETWEEN(1,ROWS(Historical_Data!$C$2:$C$1448)))</f>
        <v>7369.1130000000012</v>
      </c>
      <c r="Z210">
        <f ca="1">INDEX(Historical_Data!$C$2:$C$1448,RANDBETWEEN(1,ROWS(Historical_Data!$C$2:$C$1448)))</f>
        <v>7467.7300000000014</v>
      </c>
      <c r="AA210">
        <f ca="1">INDEX(Historical_Data!$C$2:$C$1448,RANDBETWEEN(1,ROWS(Historical_Data!$C$2:$C$1448)))</f>
        <v>14851.210000000001</v>
      </c>
      <c r="AB210">
        <f ca="1">INDEX(Historical_Data!$C$2:$C$1448,RANDBETWEEN(1,ROWS(Historical_Data!$C$2:$C$1448)))</f>
        <v>5709.5999999999995</v>
      </c>
      <c r="AC210">
        <f ca="1">INDEX(Historical_Data!$C$2:$C$1448,RANDBETWEEN(1,ROWS(Historical_Data!$C$2:$C$1448)))</f>
        <v>14785.41</v>
      </c>
      <c r="AD210">
        <f ca="1">INDEX(Historical_Data!$C$2:$C$1448,RANDBETWEEN(1,ROWS(Historical_Data!$C$2:$C$1448)))</f>
        <v>23563.279999999999</v>
      </c>
      <c r="AE210">
        <f ca="1">INDEX(Historical_Data!$C$2:$C$1448,RANDBETWEEN(1,ROWS(Historical_Data!$C$2:$C$1448)))</f>
        <v>13809.279999999999</v>
      </c>
    </row>
    <row r="211">
      <c r="A211">
        <v>210</v>
      </c>
      <c r="B211">
        <f ca="1">INDEX(Historical_Data!$C$2:$C$1448,RANDBETWEEN(1,ROWS(Historical_Data!$C$2:$C$1448)))</f>
        <v>4422.7799999999997</v>
      </c>
      <c r="C211">
        <f ca="1">INDEX(Historical_Data!$C$2:$C$1448,RANDBETWEEN(1,ROWS(Historical_Data!$C$2:$C$1448)))</f>
        <v>7365.9599999999991</v>
      </c>
      <c r="D211">
        <f ca="1">INDEX(Historical_Data!$C$2:$C$1448,RANDBETWEEN(1,ROWS(Historical_Data!$C$2:$C$1448)))</f>
        <v>6988.9299999999994</v>
      </c>
      <c r="E211">
        <f ca="1">INDEX(Historical_Data!$C$2:$C$1448,RANDBETWEEN(1,ROWS(Historical_Data!$C$2:$C$1448)))</f>
        <v>39260.587000000014</v>
      </c>
      <c r="F211">
        <f ca="1">INDEX(Historical_Data!$C$2:$C$1448,RANDBETWEEN(1,ROWS(Historical_Data!$C$2:$C$1448)))</f>
        <v>7509.9700000000003</v>
      </c>
      <c r="G211">
        <f ca="1">INDEX(Historical_Data!$C$2:$C$1448,RANDBETWEEN(1,ROWS(Historical_Data!$C$2:$C$1448)))</f>
        <v>9172.5199999999986</v>
      </c>
      <c r="H211">
        <f ca="1">INDEX(Historical_Data!$C$2:$C$1448,RANDBETWEEN(1,ROWS(Historical_Data!$C$2:$C$1448)))</f>
        <v>12353.470000000001</v>
      </c>
      <c r="I211">
        <f ca="1">INDEX(Historical_Data!$C$2:$C$1448,RANDBETWEEN(1,ROWS(Historical_Data!$C$2:$C$1448)))</f>
        <v>35617.020000000026</v>
      </c>
      <c r="J211">
        <f ca="1">INDEX(Historical_Data!$C$2:$C$1448,RANDBETWEEN(1,ROWS(Historical_Data!$C$2:$C$1448)))</f>
        <v>13161.650000000003</v>
      </c>
      <c r="K211">
        <f ca="1">INDEX(Historical_Data!$C$2:$C$1448,RANDBETWEEN(1,ROWS(Historical_Data!$C$2:$C$1448)))</f>
        <v>19777.109999999997</v>
      </c>
      <c r="L211">
        <f ca="1">INDEX(Historical_Data!$C$2:$C$1448,RANDBETWEEN(1,ROWS(Historical_Data!$C$2:$C$1448)))</f>
        <v>5154.0200000000004</v>
      </c>
      <c r="M211">
        <f ca="1">INDEX(Historical_Data!$C$2:$C$1448,RANDBETWEEN(1,ROWS(Historical_Data!$C$2:$C$1448)))</f>
        <v>41851.319999999992</v>
      </c>
      <c r="N211">
        <f ca="1">INDEX(Historical_Data!$C$2:$C$1448,RANDBETWEEN(1,ROWS(Historical_Data!$C$2:$C$1448)))</f>
        <v>13705.669999999998</v>
      </c>
      <c r="O211">
        <f ca="1">INDEX(Historical_Data!$C$2:$C$1448,RANDBETWEEN(1,ROWS(Historical_Data!$C$2:$C$1448)))</f>
        <v>38309.82</v>
      </c>
      <c r="P211">
        <f ca="1">INDEX(Historical_Data!$C$2:$C$1448,RANDBETWEEN(1,ROWS(Historical_Data!$C$2:$C$1448)))</f>
        <v>22377.009999999998</v>
      </c>
      <c r="Q211">
        <f ca="1">INDEX(Historical_Data!$C$2:$C$1448,RANDBETWEEN(1,ROWS(Historical_Data!$C$2:$C$1448)))</f>
        <v>7534.0900000000001</v>
      </c>
      <c r="R211">
        <f ca="1">INDEX(Historical_Data!$C$2:$C$1448,RANDBETWEEN(1,ROWS(Historical_Data!$C$2:$C$1448)))</f>
        <v>7698.3199999999997</v>
      </c>
      <c r="S211">
        <f ca="1">INDEX(Historical_Data!$C$2:$C$1448,RANDBETWEEN(1,ROWS(Historical_Data!$C$2:$C$1448)))</f>
        <v>25835.859999999993</v>
      </c>
      <c r="T211">
        <f ca="1">INDEX(Historical_Data!$C$2:$C$1448,RANDBETWEEN(1,ROWS(Historical_Data!$C$2:$C$1448)))</f>
        <v>2971.2677525999993</v>
      </c>
      <c r="U211">
        <f ca="1">INDEX(Historical_Data!$C$2:$C$1448,RANDBETWEEN(1,ROWS(Historical_Data!$C$2:$C$1448)))</f>
        <v>28597.700000000004</v>
      </c>
      <c r="V211">
        <f ca="1">INDEX(Historical_Data!$C$2:$C$1448,RANDBETWEEN(1,ROWS(Historical_Data!$C$2:$C$1448)))</f>
        <v>15942.251258500002</v>
      </c>
      <c r="W211">
        <f ca="1">INDEX(Historical_Data!$C$2:$C$1448,RANDBETWEEN(1,ROWS(Historical_Data!$C$2:$C$1448)))</f>
        <v>1986.3199999999999</v>
      </c>
      <c r="X211">
        <f ca="1">INDEX(Historical_Data!$C$2:$C$1448,RANDBETWEEN(1,ROWS(Historical_Data!$C$2:$C$1448)))</f>
        <v>2161.8200000000002</v>
      </c>
      <c r="Y211">
        <f ca="1">INDEX(Historical_Data!$C$2:$C$1448,RANDBETWEEN(1,ROWS(Historical_Data!$C$2:$C$1448)))</f>
        <v>7106.79</v>
      </c>
      <c r="Z211">
        <f ca="1">INDEX(Historical_Data!$C$2:$C$1448,RANDBETWEEN(1,ROWS(Historical_Data!$C$2:$C$1448)))</f>
        <v>28520.080000000005</v>
      </c>
      <c r="AA211">
        <f ca="1">INDEX(Historical_Data!$C$2:$C$1448,RANDBETWEEN(1,ROWS(Historical_Data!$C$2:$C$1448)))</f>
        <v>4465.3532086000005</v>
      </c>
      <c r="AB211">
        <f ca="1">INDEX(Historical_Data!$C$2:$C$1448,RANDBETWEEN(1,ROWS(Historical_Data!$C$2:$C$1448)))</f>
        <v>26862.53000000001</v>
      </c>
      <c r="AC211">
        <f ca="1">INDEX(Historical_Data!$C$2:$C$1448,RANDBETWEEN(1,ROWS(Historical_Data!$C$2:$C$1448)))</f>
        <v>8437.6399999999994</v>
      </c>
      <c r="AD211">
        <f ca="1">INDEX(Historical_Data!$C$2:$C$1448,RANDBETWEEN(1,ROWS(Historical_Data!$C$2:$C$1448)))</f>
        <v>7857.6600000000017</v>
      </c>
      <c r="AE211">
        <f ca="1">INDEX(Historical_Data!$C$2:$C$1448,RANDBETWEEN(1,ROWS(Historical_Data!$C$2:$C$1448)))</f>
        <v>5607.2086141180016</v>
      </c>
    </row>
    <row r="212">
      <c r="A212">
        <v>211</v>
      </c>
      <c r="B212">
        <f ca="1">INDEX(Historical_Data!$C$2:$C$1448,RANDBETWEEN(1,ROWS(Historical_Data!$C$2:$C$1448)))</f>
        <v>6802.0599999999995</v>
      </c>
      <c r="C212">
        <f ca="1">INDEX(Historical_Data!$C$2:$C$1448,RANDBETWEEN(1,ROWS(Historical_Data!$C$2:$C$1448)))</f>
        <v>11265.840000000002</v>
      </c>
      <c r="D212">
        <f ca="1">INDEX(Historical_Data!$C$2:$C$1448,RANDBETWEEN(1,ROWS(Historical_Data!$C$2:$C$1448)))</f>
        <v>20323.089999999997</v>
      </c>
      <c r="E212">
        <f ca="1">INDEX(Historical_Data!$C$2:$C$1448,RANDBETWEEN(1,ROWS(Historical_Data!$C$2:$C$1448)))</f>
        <v>37502.159999999989</v>
      </c>
      <c r="F212">
        <f ca="1">INDEX(Historical_Data!$C$2:$C$1448,RANDBETWEEN(1,ROWS(Historical_Data!$C$2:$C$1448)))</f>
        <v>13545.330000000002</v>
      </c>
      <c r="G212">
        <f ca="1">INDEX(Historical_Data!$C$2:$C$1448,RANDBETWEEN(1,ROWS(Historical_Data!$C$2:$C$1448)))</f>
        <v>3896.8200000000002</v>
      </c>
      <c r="H212">
        <f ca="1">INDEX(Historical_Data!$C$2:$C$1448,RANDBETWEEN(1,ROWS(Historical_Data!$C$2:$C$1448)))</f>
        <v>3924</v>
      </c>
      <c r="I212">
        <f ca="1">INDEX(Historical_Data!$C$2:$C$1448,RANDBETWEEN(1,ROWS(Historical_Data!$C$2:$C$1448)))</f>
        <v>27127.039999999997</v>
      </c>
      <c r="J212">
        <f ca="1">INDEX(Historical_Data!$C$2:$C$1448,RANDBETWEEN(1,ROWS(Historical_Data!$C$2:$C$1448)))</f>
        <v>5054.1200000000008</v>
      </c>
      <c r="K212">
        <f ca="1">INDEX(Historical_Data!$C$2:$C$1448,RANDBETWEEN(1,ROWS(Historical_Data!$C$2:$C$1448)))</f>
        <v>14486.860000000001</v>
      </c>
      <c r="L212">
        <f ca="1">INDEX(Historical_Data!$C$2:$C$1448,RANDBETWEEN(1,ROWS(Historical_Data!$C$2:$C$1448)))</f>
        <v>25224.359999999986</v>
      </c>
      <c r="M212">
        <f ca="1">INDEX(Historical_Data!$C$2:$C$1448,RANDBETWEEN(1,ROWS(Historical_Data!$C$2:$C$1448)))</f>
        <v>4652.8199999999997</v>
      </c>
      <c r="N212">
        <f ca="1">INDEX(Historical_Data!$C$2:$C$1448,RANDBETWEEN(1,ROWS(Historical_Data!$C$2:$C$1448)))</f>
        <v>4526.8999999999996</v>
      </c>
      <c r="O212">
        <f ca="1">INDEX(Historical_Data!$C$2:$C$1448,RANDBETWEEN(1,ROWS(Historical_Data!$C$2:$C$1448)))</f>
        <v>13984.169999999998</v>
      </c>
      <c r="P212">
        <f ca="1">INDEX(Historical_Data!$C$2:$C$1448,RANDBETWEEN(1,ROWS(Historical_Data!$C$2:$C$1448)))</f>
        <v>8020.3899999999994</v>
      </c>
      <c r="Q212">
        <f ca="1">INDEX(Historical_Data!$C$2:$C$1448,RANDBETWEEN(1,ROWS(Historical_Data!$C$2:$C$1448)))</f>
        <v>7777.4799999999987</v>
      </c>
      <c r="R212">
        <f ca="1">INDEX(Historical_Data!$C$2:$C$1448,RANDBETWEEN(1,ROWS(Historical_Data!$C$2:$C$1448)))</f>
        <v>36575.988000000012</v>
      </c>
      <c r="S212">
        <f ca="1">INDEX(Historical_Data!$C$2:$C$1448,RANDBETWEEN(1,ROWS(Historical_Data!$C$2:$C$1448)))</f>
        <v>7249.3499999999985</v>
      </c>
      <c r="T212">
        <f ca="1">INDEX(Historical_Data!$C$2:$C$1448,RANDBETWEEN(1,ROWS(Historical_Data!$C$2:$C$1448)))</f>
        <v>8051.3300000000008</v>
      </c>
      <c r="U212">
        <f ca="1">INDEX(Historical_Data!$C$2:$C$1448,RANDBETWEEN(1,ROWS(Historical_Data!$C$2:$C$1448)))</f>
        <v>22555.48</v>
      </c>
      <c r="V212">
        <f ca="1">INDEX(Historical_Data!$C$2:$C$1448,RANDBETWEEN(1,ROWS(Historical_Data!$C$2:$C$1448)))</f>
        <v>7561.1100000000006</v>
      </c>
      <c r="W212">
        <f ca="1">INDEX(Historical_Data!$C$2:$C$1448,RANDBETWEEN(1,ROWS(Historical_Data!$C$2:$C$1448)))</f>
        <v>39006.810000000012</v>
      </c>
      <c r="X212">
        <f ca="1">INDEX(Historical_Data!$C$2:$C$1448,RANDBETWEEN(1,ROWS(Historical_Data!$C$2:$C$1448)))</f>
        <v>15942.251258500002</v>
      </c>
      <c r="Y212">
        <f ca="1">INDEX(Historical_Data!$C$2:$C$1448,RANDBETWEEN(1,ROWS(Historical_Data!$C$2:$C$1448)))</f>
        <v>19839.940000000002</v>
      </c>
      <c r="Z212">
        <f ca="1">INDEX(Historical_Data!$C$2:$C$1448,RANDBETWEEN(1,ROWS(Historical_Data!$C$2:$C$1448)))</f>
        <v>25362.425000000003</v>
      </c>
      <c r="AA212">
        <f ca="1">INDEX(Historical_Data!$C$2:$C$1448,RANDBETWEEN(1,ROWS(Historical_Data!$C$2:$C$1448)))</f>
        <v>29948.669999999995</v>
      </c>
      <c r="AB212">
        <f ca="1">INDEX(Historical_Data!$C$2:$C$1448,RANDBETWEEN(1,ROWS(Historical_Data!$C$2:$C$1448)))</f>
        <v>37171.252999999982</v>
      </c>
      <c r="AC212">
        <f ca="1">INDEX(Historical_Data!$C$2:$C$1448,RANDBETWEEN(1,ROWS(Historical_Data!$C$2:$C$1448)))</f>
        <v>2076.1300000000001</v>
      </c>
      <c r="AD212">
        <f ca="1">INDEX(Historical_Data!$C$2:$C$1448,RANDBETWEEN(1,ROWS(Historical_Data!$C$2:$C$1448)))</f>
        <v>21933.069999999996</v>
      </c>
      <c r="AE212">
        <f ca="1">INDEX(Historical_Data!$C$2:$C$1448,RANDBETWEEN(1,ROWS(Historical_Data!$C$2:$C$1448)))</f>
        <v>37313.749999999993</v>
      </c>
    </row>
    <row r="213">
      <c r="A213">
        <v>212</v>
      </c>
      <c r="B213">
        <f ca="1">INDEX(Historical_Data!$C$2:$C$1448,RANDBETWEEN(1,ROWS(Historical_Data!$C$2:$C$1448)))</f>
        <v>36839.839999999989</v>
      </c>
      <c r="C213">
        <f ca="1">INDEX(Historical_Data!$C$2:$C$1448,RANDBETWEEN(1,ROWS(Historical_Data!$C$2:$C$1448)))</f>
        <v>4409.5799999999999</v>
      </c>
      <c r="D213">
        <f ca="1">INDEX(Historical_Data!$C$2:$C$1448,RANDBETWEEN(1,ROWS(Historical_Data!$C$2:$C$1448)))</f>
        <v>14123.952005299998</v>
      </c>
      <c r="E213">
        <f ca="1">INDEX(Historical_Data!$C$2:$C$1448,RANDBETWEEN(1,ROWS(Historical_Data!$C$2:$C$1448)))</f>
        <v>33963.420000000013</v>
      </c>
      <c r="F213">
        <f ca="1">INDEX(Historical_Data!$C$2:$C$1448,RANDBETWEEN(1,ROWS(Historical_Data!$C$2:$C$1448)))</f>
        <v>6967.3199999999988</v>
      </c>
      <c r="G213">
        <f ca="1">INDEX(Historical_Data!$C$2:$C$1448,RANDBETWEEN(1,ROWS(Historical_Data!$C$2:$C$1448)))</f>
        <v>20266.219999999994</v>
      </c>
      <c r="H213">
        <f ca="1">INDEX(Historical_Data!$C$2:$C$1448,RANDBETWEEN(1,ROWS(Historical_Data!$C$2:$C$1448)))</f>
        <v>23247.269999999997</v>
      </c>
      <c r="I213">
        <f ca="1">INDEX(Historical_Data!$C$2:$C$1448,RANDBETWEEN(1,ROWS(Historical_Data!$C$2:$C$1448)))</f>
        <v>16269.060000000001</v>
      </c>
      <c r="J213">
        <f ca="1">INDEX(Historical_Data!$C$2:$C$1448,RANDBETWEEN(1,ROWS(Historical_Data!$C$2:$C$1448)))</f>
        <v>26096.090000000004</v>
      </c>
      <c r="K213">
        <f ca="1">INDEX(Historical_Data!$C$2:$C$1448,RANDBETWEEN(1,ROWS(Historical_Data!$C$2:$C$1448)))</f>
        <v>16347.820000000003</v>
      </c>
      <c r="L213">
        <f ca="1">INDEX(Historical_Data!$C$2:$C$1448,RANDBETWEEN(1,ROWS(Historical_Data!$C$2:$C$1448)))</f>
        <v>4069.3800000000001</v>
      </c>
      <c r="M213">
        <f ca="1">INDEX(Historical_Data!$C$2:$C$1448,RANDBETWEEN(1,ROWS(Historical_Data!$C$2:$C$1448)))</f>
        <v>4779.6799999999994</v>
      </c>
      <c r="N213">
        <f ca="1">INDEX(Historical_Data!$C$2:$C$1448,RANDBETWEEN(1,ROWS(Historical_Data!$C$2:$C$1448)))</f>
        <v>7509.9700000000003</v>
      </c>
      <c r="O213">
        <f ca="1">INDEX(Historical_Data!$C$2:$C$1448,RANDBETWEEN(1,ROWS(Historical_Data!$C$2:$C$1448)))</f>
        <v>25471.170000000009</v>
      </c>
      <c r="P213">
        <f ca="1">INDEX(Historical_Data!$C$2:$C$1448,RANDBETWEEN(1,ROWS(Historical_Data!$C$2:$C$1448)))</f>
        <v>3941.163</v>
      </c>
      <c r="Q213">
        <f ca="1">INDEX(Historical_Data!$C$2:$C$1448,RANDBETWEEN(1,ROWS(Historical_Data!$C$2:$C$1448)))</f>
        <v>7008.4100000000017</v>
      </c>
      <c r="R213">
        <f ca="1">INDEX(Historical_Data!$C$2:$C$1448,RANDBETWEEN(1,ROWS(Historical_Data!$C$2:$C$1448)))</f>
        <v>33095.23000000001</v>
      </c>
      <c r="S213">
        <f ca="1">INDEX(Historical_Data!$C$2:$C$1448,RANDBETWEEN(1,ROWS(Historical_Data!$C$2:$C$1448)))</f>
        <v>4819.3500000000004</v>
      </c>
      <c r="T213">
        <f ca="1">INDEX(Historical_Data!$C$2:$C$1448,RANDBETWEEN(1,ROWS(Historical_Data!$C$2:$C$1448)))</f>
        <v>25558.830000000002</v>
      </c>
      <c r="U213">
        <f ca="1">INDEX(Historical_Data!$C$2:$C$1448,RANDBETWEEN(1,ROWS(Historical_Data!$C$2:$C$1448)))</f>
        <v>3850.8400000000011</v>
      </c>
      <c r="V213">
        <f ca="1">INDEX(Historical_Data!$C$2:$C$1448,RANDBETWEEN(1,ROWS(Historical_Data!$C$2:$C$1448)))</f>
        <v>13927.140000000003</v>
      </c>
      <c r="W213">
        <f ca="1">INDEX(Historical_Data!$C$2:$C$1448,RANDBETWEEN(1,ROWS(Historical_Data!$C$2:$C$1448)))</f>
        <v>14818.790000000001</v>
      </c>
      <c r="X213">
        <f ca="1">INDEX(Historical_Data!$C$2:$C$1448,RANDBETWEEN(1,ROWS(Historical_Data!$C$2:$C$1448)))</f>
        <v>5039.6900000000005</v>
      </c>
      <c r="Y213">
        <f ca="1">INDEX(Historical_Data!$C$2:$C$1448,RANDBETWEEN(1,ROWS(Historical_Data!$C$2:$C$1448)))</f>
        <v>13817.870000000001</v>
      </c>
      <c r="Z213">
        <f ca="1">INDEX(Historical_Data!$C$2:$C$1448,RANDBETWEEN(1,ROWS(Historical_Data!$C$2:$C$1448)))</f>
        <v>14149.669999999998</v>
      </c>
      <c r="AA213">
        <f ca="1">INDEX(Historical_Data!$C$2:$C$1448,RANDBETWEEN(1,ROWS(Historical_Data!$C$2:$C$1448)))</f>
        <v>42017.189999999973</v>
      </c>
      <c r="AB213">
        <f ca="1">INDEX(Historical_Data!$C$2:$C$1448,RANDBETWEEN(1,ROWS(Historical_Data!$C$2:$C$1448)))</f>
        <v>2815.8599999999997</v>
      </c>
      <c r="AC213">
        <f ca="1">INDEX(Historical_Data!$C$2:$C$1448,RANDBETWEEN(1,ROWS(Historical_Data!$C$2:$C$1448)))</f>
        <v>25471.170000000009</v>
      </c>
      <c r="AD213">
        <f ca="1">INDEX(Historical_Data!$C$2:$C$1448,RANDBETWEEN(1,ROWS(Historical_Data!$C$2:$C$1448)))</f>
        <v>5584.6599999999999</v>
      </c>
      <c r="AE213">
        <f ca="1">INDEX(Historical_Data!$C$2:$C$1448,RANDBETWEEN(1,ROWS(Historical_Data!$C$2:$C$1448)))</f>
        <v>24150.430000000008</v>
      </c>
    </row>
    <row r="214">
      <c r="A214">
        <v>213</v>
      </c>
      <c r="B214">
        <f ca="1">INDEX(Historical_Data!$C$2:$C$1448,RANDBETWEEN(1,ROWS(Historical_Data!$C$2:$C$1448)))</f>
        <v>8806.8900000000012</v>
      </c>
      <c r="C214">
        <f ca="1">INDEX(Historical_Data!$C$2:$C$1448,RANDBETWEEN(1,ROWS(Historical_Data!$C$2:$C$1448)))</f>
        <v>30898.889999999999</v>
      </c>
      <c r="D214">
        <f ca="1">INDEX(Historical_Data!$C$2:$C$1448,RANDBETWEEN(1,ROWS(Historical_Data!$C$2:$C$1448)))</f>
        <v>38136.82</v>
      </c>
      <c r="E214">
        <f ca="1">INDEX(Historical_Data!$C$2:$C$1448,RANDBETWEEN(1,ROWS(Historical_Data!$C$2:$C$1448)))</f>
        <v>11878.729999999996</v>
      </c>
      <c r="F214">
        <f ca="1">INDEX(Historical_Data!$C$2:$C$1448,RANDBETWEEN(1,ROWS(Historical_Data!$C$2:$C$1448)))</f>
        <v>4959.6800000000003</v>
      </c>
      <c r="G214">
        <f ca="1">INDEX(Historical_Data!$C$2:$C$1448,RANDBETWEEN(1,ROWS(Historical_Data!$C$2:$C$1448)))</f>
        <v>18592.781999999999</v>
      </c>
      <c r="H214">
        <f ca="1">INDEX(Historical_Data!$C$2:$C$1448,RANDBETWEEN(1,ROWS(Historical_Data!$C$2:$C$1448)))</f>
        <v>35665.389999999999</v>
      </c>
      <c r="I214">
        <f ca="1">INDEX(Historical_Data!$C$2:$C$1448,RANDBETWEEN(1,ROWS(Historical_Data!$C$2:$C$1448)))</f>
        <v>14290.539999999994</v>
      </c>
      <c r="J214">
        <f ca="1">INDEX(Historical_Data!$C$2:$C$1448,RANDBETWEEN(1,ROWS(Historical_Data!$C$2:$C$1448)))</f>
        <v>5727.7899999999991</v>
      </c>
      <c r="K214">
        <f ca="1">INDEX(Historical_Data!$C$2:$C$1448,RANDBETWEEN(1,ROWS(Historical_Data!$C$2:$C$1448)))</f>
        <v>42524.05000000001</v>
      </c>
      <c r="L214">
        <f ca="1">INDEX(Historical_Data!$C$2:$C$1448,RANDBETWEEN(1,ROWS(Historical_Data!$C$2:$C$1448)))</f>
        <v>4986.1199999999999</v>
      </c>
      <c r="M214">
        <f ca="1">INDEX(Historical_Data!$C$2:$C$1448,RANDBETWEEN(1,ROWS(Historical_Data!$C$2:$C$1448)))</f>
        <v>23669.669999999995</v>
      </c>
      <c r="N214">
        <f ca="1">INDEX(Historical_Data!$C$2:$C$1448,RANDBETWEEN(1,ROWS(Historical_Data!$C$2:$C$1448)))</f>
        <v>20003.799999999999</v>
      </c>
      <c r="O214">
        <f ca="1">INDEX(Historical_Data!$C$2:$C$1448,RANDBETWEEN(1,ROWS(Historical_Data!$C$2:$C$1448)))</f>
        <v>7870.2399999999998</v>
      </c>
      <c r="P214">
        <f ca="1">INDEX(Historical_Data!$C$2:$C$1448,RANDBETWEEN(1,ROWS(Historical_Data!$C$2:$C$1448)))</f>
        <v>13984.169999999998</v>
      </c>
      <c r="Q214">
        <f ca="1">INDEX(Historical_Data!$C$2:$C$1448,RANDBETWEEN(1,ROWS(Historical_Data!$C$2:$C$1448)))</f>
        <v>3118.1400000000003</v>
      </c>
      <c r="R214">
        <f ca="1">INDEX(Historical_Data!$C$2:$C$1448,RANDBETWEEN(1,ROWS(Historical_Data!$C$2:$C$1448)))</f>
        <v>40936.890000000007</v>
      </c>
      <c r="S214">
        <f ca="1">INDEX(Historical_Data!$C$2:$C$1448,RANDBETWEEN(1,ROWS(Historical_Data!$C$2:$C$1448)))</f>
        <v>5410.8199999999997</v>
      </c>
      <c r="T214">
        <f ca="1">INDEX(Historical_Data!$C$2:$C$1448,RANDBETWEEN(1,ROWS(Historical_Data!$C$2:$C$1448)))</f>
        <v>8869.8299999999999</v>
      </c>
      <c r="U214">
        <f ca="1">INDEX(Historical_Data!$C$2:$C$1448,RANDBETWEEN(1,ROWS(Historical_Data!$C$2:$C$1448)))</f>
        <v>5214.3599999999988</v>
      </c>
      <c r="V214">
        <f ca="1">INDEX(Historical_Data!$C$2:$C$1448,RANDBETWEEN(1,ROWS(Historical_Data!$C$2:$C$1448)))</f>
        <v>15172.1</v>
      </c>
      <c r="W214">
        <f ca="1">INDEX(Historical_Data!$C$2:$C$1448,RANDBETWEEN(1,ROWS(Historical_Data!$C$2:$C$1448)))</f>
        <v>12619.879999999999</v>
      </c>
      <c r="X214">
        <f ca="1">INDEX(Historical_Data!$C$2:$C$1448,RANDBETWEEN(1,ROWS(Historical_Data!$C$2:$C$1448)))</f>
        <v>8385.3400000000001</v>
      </c>
      <c r="Y214">
        <f ca="1">INDEX(Historical_Data!$C$2:$C$1448,RANDBETWEEN(1,ROWS(Historical_Data!$C$2:$C$1448)))</f>
        <v>10120.039999999999</v>
      </c>
      <c r="Z214">
        <f ca="1">INDEX(Historical_Data!$C$2:$C$1448,RANDBETWEEN(1,ROWS(Historical_Data!$C$2:$C$1448)))</f>
        <v>19839.940000000002</v>
      </c>
      <c r="AA214">
        <f ca="1">INDEX(Historical_Data!$C$2:$C$1448,RANDBETWEEN(1,ROWS(Historical_Data!$C$2:$C$1448)))</f>
        <v>22377.009999999998</v>
      </c>
      <c r="AB214">
        <f ca="1">INDEX(Historical_Data!$C$2:$C$1448,RANDBETWEEN(1,ROWS(Historical_Data!$C$2:$C$1448)))</f>
        <v>7358.2299999999996</v>
      </c>
      <c r="AC214">
        <f ca="1">INDEX(Historical_Data!$C$2:$C$1448,RANDBETWEEN(1,ROWS(Historical_Data!$C$2:$C$1448)))</f>
        <v>14132.960426423</v>
      </c>
      <c r="AD214">
        <f ca="1">INDEX(Historical_Data!$C$2:$C$1448,RANDBETWEEN(1,ROWS(Historical_Data!$C$2:$C$1448)))</f>
        <v>16216.489999999998</v>
      </c>
      <c r="AE214">
        <f ca="1">INDEX(Historical_Data!$C$2:$C$1448,RANDBETWEEN(1,ROWS(Historical_Data!$C$2:$C$1448)))</f>
        <v>4581.0899999999992</v>
      </c>
    </row>
    <row r="215">
      <c r="A215">
        <v>214</v>
      </c>
      <c r="B215">
        <f ca="1">INDEX(Historical_Data!$C$2:$C$1448,RANDBETWEEN(1,ROWS(Historical_Data!$C$2:$C$1448)))</f>
        <v>6230.0600000000004</v>
      </c>
      <c r="C215">
        <f ca="1">INDEX(Historical_Data!$C$2:$C$1448,RANDBETWEEN(1,ROWS(Historical_Data!$C$2:$C$1448)))</f>
        <v>22910.239999999998</v>
      </c>
      <c r="D215">
        <f ca="1">INDEX(Historical_Data!$C$2:$C$1448,RANDBETWEEN(1,ROWS(Historical_Data!$C$2:$C$1448)))</f>
        <v>14440.15</v>
      </c>
      <c r="E215">
        <f ca="1">INDEX(Historical_Data!$C$2:$C$1448,RANDBETWEEN(1,ROWS(Historical_Data!$C$2:$C$1448)))</f>
        <v>13545.330000000002</v>
      </c>
      <c r="F215">
        <f ca="1">INDEX(Historical_Data!$C$2:$C$1448,RANDBETWEEN(1,ROWS(Historical_Data!$C$2:$C$1448)))</f>
        <v>5705.71</v>
      </c>
      <c r="G215">
        <f ca="1">INDEX(Historical_Data!$C$2:$C$1448,RANDBETWEEN(1,ROWS(Historical_Data!$C$2:$C$1448)))</f>
        <v>6943.1899999999987</v>
      </c>
      <c r="H215">
        <f ca="1">INDEX(Historical_Data!$C$2:$C$1448,RANDBETWEEN(1,ROWS(Historical_Data!$C$2:$C$1448)))</f>
        <v>11706.210804209999</v>
      </c>
      <c r="I215">
        <f ca="1">INDEX(Historical_Data!$C$2:$C$1448,RANDBETWEEN(1,ROWS(Historical_Data!$C$2:$C$1448)))</f>
        <v>7416.0499999999993</v>
      </c>
      <c r="J215">
        <f ca="1">INDEX(Historical_Data!$C$2:$C$1448,RANDBETWEEN(1,ROWS(Historical_Data!$C$2:$C$1448)))</f>
        <v>5039.6900000000005</v>
      </c>
      <c r="K215">
        <f ca="1">INDEX(Historical_Data!$C$2:$C$1448,RANDBETWEEN(1,ROWS(Historical_Data!$C$2:$C$1448)))</f>
        <v>25033.760000000002</v>
      </c>
      <c r="L215">
        <f ca="1">INDEX(Historical_Data!$C$2:$C$1448,RANDBETWEEN(1,ROWS(Historical_Data!$C$2:$C$1448)))</f>
        <v>24425.950000000004</v>
      </c>
      <c r="M215">
        <f ca="1">INDEX(Historical_Data!$C$2:$C$1448,RANDBETWEEN(1,ROWS(Historical_Data!$C$2:$C$1448)))</f>
        <v>3186.3900000000003</v>
      </c>
      <c r="N215">
        <f ca="1">INDEX(Historical_Data!$C$2:$C$1448,RANDBETWEEN(1,ROWS(Historical_Data!$C$2:$C$1448)))</f>
        <v>4938</v>
      </c>
      <c r="O215">
        <f ca="1">INDEX(Historical_Data!$C$2:$C$1448,RANDBETWEEN(1,ROWS(Historical_Data!$C$2:$C$1448)))</f>
        <v>2815.8599999999997</v>
      </c>
      <c r="P215">
        <f ca="1">INDEX(Historical_Data!$C$2:$C$1448,RANDBETWEEN(1,ROWS(Historical_Data!$C$2:$C$1448)))</f>
        <v>3087.3600000000001</v>
      </c>
      <c r="Q215">
        <f ca="1">INDEX(Historical_Data!$C$2:$C$1448,RANDBETWEEN(1,ROWS(Historical_Data!$C$2:$C$1448)))</f>
        <v>15538.380000000003</v>
      </c>
      <c r="R215">
        <f ca="1">INDEX(Historical_Data!$C$2:$C$1448,RANDBETWEEN(1,ROWS(Historical_Data!$C$2:$C$1448)))</f>
        <v>15631.950000000003</v>
      </c>
      <c r="S215">
        <f ca="1">INDEX(Historical_Data!$C$2:$C$1448,RANDBETWEEN(1,ROWS(Historical_Data!$C$2:$C$1448)))</f>
        <v>18501.009999999998</v>
      </c>
      <c r="T215">
        <f ca="1">INDEX(Historical_Data!$C$2:$C$1448,RANDBETWEEN(1,ROWS(Historical_Data!$C$2:$C$1448)))</f>
        <v>21909.200000000001</v>
      </c>
      <c r="U215">
        <f ca="1">INDEX(Historical_Data!$C$2:$C$1448,RANDBETWEEN(1,ROWS(Historical_Data!$C$2:$C$1448)))</f>
        <v>12353.75</v>
      </c>
      <c r="V215">
        <f ca="1">INDEX(Historical_Data!$C$2:$C$1448,RANDBETWEEN(1,ROWS(Historical_Data!$C$2:$C$1448)))</f>
        <v>38238.390000000007</v>
      </c>
      <c r="W215">
        <f ca="1">INDEX(Historical_Data!$C$2:$C$1448,RANDBETWEEN(1,ROWS(Historical_Data!$C$2:$C$1448)))</f>
        <v>5607.2086141180016</v>
      </c>
      <c r="X215">
        <f ca="1">INDEX(Historical_Data!$C$2:$C$1448,RANDBETWEEN(1,ROWS(Historical_Data!$C$2:$C$1448)))</f>
        <v>8644.1399999999994</v>
      </c>
      <c r="Y215">
        <f ca="1">INDEX(Historical_Data!$C$2:$C$1448,RANDBETWEEN(1,ROWS(Historical_Data!$C$2:$C$1448)))</f>
        <v>6032.1800000000003</v>
      </c>
      <c r="Z215">
        <f ca="1">INDEX(Historical_Data!$C$2:$C$1448,RANDBETWEEN(1,ROWS(Historical_Data!$C$2:$C$1448)))</f>
        <v>5392.8349490999999</v>
      </c>
      <c r="AA215">
        <f ca="1">INDEX(Historical_Data!$C$2:$C$1448,RANDBETWEEN(1,ROWS(Historical_Data!$C$2:$C$1448)))</f>
        <v>12524.66</v>
      </c>
      <c r="AB215">
        <f ca="1">INDEX(Historical_Data!$C$2:$C$1448,RANDBETWEEN(1,ROWS(Historical_Data!$C$2:$C$1448)))</f>
        <v>4254.2299999999996</v>
      </c>
      <c r="AC215">
        <f ca="1">INDEX(Historical_Data!$C$2:$C$1448,RANDBETWEEN(1,ROWS(Historical_Data!$C$2:$C$1448)))</f>
        <v>13055.119434599997</v>
      </c>
      <c r="AD215">
        <f ca="1">INDEX(Historical_Data!$C$2:$C$1448,RANDBETWEEN(1,ROWS(Historical_Data!$C$2:$C$1448)))</f>
        <v>14794.030000000001</v>
      </c>
      <c r="AE215">
        <f ca="1">INDEX(Historical_Data!$C$2:$C$1448,RANDBETWEEN(1,ROWS(Historical_Data!$C$2:$C$1448)))</f>
        <v>11973.570312600001</v>
      </c>
    </row>
    <row r="216">
      <c r="A216">
        <v>215</v>
      </c>
      <c r="B216">
        <f ca="1">INDEX(Historical_Data!$C$2:$C$1448,RANDBETWEEN(1,ROWS(Historical_Data!$C$2:$C$1448)))</f>
        <v>29144.21000000001</v>
      </c>
      <c r="C216">
        <f ca="1">INDEX(Historical_Data!$C$2:$C$1448,RANDBETWEEN(1,ROWS(Historical_Data!$C$2:$C$1448)))</f>
        <v>4254.2299999999996</v>
      </c>
      <c r="D216">
        <f ca="1">INDEX(Historical_Data!$C$2:$C$1448,RANDBETWEEN(1,ROWS(Historical_Data!$C$2:$C$1448)))</f>
        <v>34406.210000000006</v>
      </c>
      <c r="E216">
        <f ca="1">INDEX(Historical_Data!$C$2:$C$1448,RANDBETWEEN(1,ROWS(Historical_Data!$C$2:$C$1448)))</f>
        <v>26026.390000000003</v>
      </c>
      <c r="F216">
        <f ca="1">INDEX(Historical_Data!$C$2:$C$1448,RANDBETWEEN(1,ROWS(Historical_Data!$C$2:$C$1448)))</f>
        <v>5089.9900000000007</v>
      </c>
      <c r="G216">
        <f ca="1">INDEX(Historical_Data!$C$2:$C$1448,RANDBETWEEN(1,ROWS(Historical_Data!$C$2:$C$1448)))</f>
        <v>24769.330000000013</v>
      </c>
      <c r="H216">
        <f ca="1">INDEX(Historical_Data!$C$2:$C$1448,RANDBETWEEN(1,ROWS(Historical_Data!$C$2:$C$1448)))</f>
        <v>7658.4600000000009</v>
      </c>
      <c r="I216">
        <f ca="1">INDEX(Historical_Data!$C$2:$C$1448,RANDBETWEEN(1,ROWS(Historical_Data!$C$2:$C$1448)))</f>
        <v>7887.0700000000015</v>
      </c>
      <c r="J216">
        <f ca="1">INDEX(Historical_Data!$C$2:$C$1448,RANDBETWEEN(1,ROWS(Historical_Data!$C$2:$C$1448)))</f>
        <v>33095.23000000001</v>
      </c>
      <c r="K216">
        <f ca="1">INDEX(Historical_Data!$C$2:$C$1448,RANDBETWEEN(1,ROWS(Historical_Data!$C$2:$C$1448)))</f>
        <v>25237.620000000003</v>
      </c>
      <c r="L216">
        <f ca="1">INDEX(Historical_Data!$C$2:$C$1448,RANDBETWEEN(1,ROWS(Historical_Data!$C$2:$C$1448)))</f>
        <v>33103.769999999997</v>
      </c>
      <c r="M216">
        <f ca="1">INDEX(Historical_Data!$C$2:$C$1448,RANDBETWEEN(1,ROWS(Historical_Data!$C$2:$C$1448)))</f>
        <v>4597.2399999999998</v>
      </c>
      <c r="N216">
        <f ca="1">INDEX(Historical_Data!$C$2:$C$1448,RANDBETWEEN(1,ROWS(Historical_Data!$C$2:$C$1448)))</f>
        <v>4039.6899999999996</v>
      </c>
      <c r="O216">
        <f ca="1">INDEX(Historical_Data!$C$2:$C$1448,RANDBETWEEN(1,ROWS(Historical_Data!$C$2:$C$1448)))</f>
        <v>12746.67</v>
      </c>
      <c r="P216">
        <f ca="1">INDEX(Historical_Data!$C$2:$C$1448,RANDBETWEEN(1,ROWS(Historical_Data!$C$2:$C$1448)))</f>
        <v>8274.8200000000015</v>
      </c>
      <c r="Q216">
        <f ca="1">INDEX(Historical_Data!$C$2:$C$1448,RANDBETWEEN(1,ROWS(Historical_Data!$C$2:$C$1448)))</f>
        <v>1803.0900000000001</v>
      </c>
      <c r="R216">
        <f ca="1">INDEX(Historical_Data!$C$2:$C$1448,RANDBETWEEN(1,ROWS(Historical_Data!$C$2:$C$1448)))</f>
        <v>24575.369999999999</v>
      </c>
      <c r="S216">
        <f ca="1">INDEX(Historical_Data!$C$2:$C$1448,RANDBETWEEN(1,ROWS(Historical_Data!$C$2:$C$1448)))</f>
        <v>42095.899999999987</v>
      </c>
      <c r="T216">
        <f ca="1">INDEX(Historical_Data!$C$2:$C$1448,RANDBETWEEN(1,ROWS(Historical_Data!$C$2:$C$1448)))</f>
        <v>38648.18</v>
      </c>
      <c r="U216">
        <f ca="1">INDEX(Historical_Data!$C$2:$C$1448,RANDBETWEEN(1,ROWS(Historical_Data!$C$2:$C$1448)))</f>
        <v>1216.79</v>
      </c>
      <c r="V216">
        <f ca="1">INDEX(Historical_Data!$C$2:$C$1448,RANDBETWEEN(1,ROWS(Historical_Data!$C$2:$C$1448)))</f>
        <v>4069.3800000000001</v>
      </c>
      <c r="W216">
        <f ca="1">INDEX(Historical_Data!$C$2:$C$1448,RANDBETWEEN(1,ROWS(Historical_Data!$C$2:$C$1448)))</f>
        <v>20433.750000000007</v>
      </c>
      <c r="X216">
        <f ca="1">INDEX(Historical_Data!$C$2:$C$1448,RANDBETWEEN(1,ROWS(Historical_Data!$C$2:$C$1448)))</f>
        <v>8306.0699999999997</v>
      </c>
      <c r="Y216">
        <f ca="1">INDEX(Historical_Data!$C$2:$C$1448,RANDBETWEEN(1,ROWS(Historical_Data!$C$2:$C$1448)))</f>
        <v>11018.629999999999</v>
      </c>
      <c r="Z216">
        <f ca="1">INDEX(Historical_Data!$C$2:$C$1448,RANDBETWEEN(1,ROWS(Historical_Data!$C$2:$C$1448)))</f>
        <v>19446.529999999999</v>
      </c>
      <c r="AA216">
        <f ca="1">INDEX(Historical_Data!$C$2:$C$1448,RANDBETWEEN(1,ROWS(Historical_Data!$C$2:$C$1448)))</f>
        <v>7271.5299999999988</v>
      </c>
      <c r="AB216">
        <f ca="1">INDEX(Historical_Data!$C$2:$C$1448,RANDBETWEEN(1,ROWS(Historical_Data!$C$2:$C$1448)))</f>
        <v>36036.790000000008</v>
      </c>
      <c r="AC216">
        <f ca="1">INDEX(Historical_Data!$C$2:$C$1448,RANDBETWEEN(1,ROWS(Historical_Data!$C$2:$C$1448)))</f>
        <v>11129.860000000001</v>
      </c>
      <c r="AD216">
        <f ca="1">INDEX(Historical_Data!$C$2:$C$1448,RANDBETWEEN(1,ROWS(Historical_Data!$C$2:$C$1448)))</f>
        <v>8339.1800000000003</v>
      </c>
      <c r="AE216">
        <f ca="1">INDEX(Historical_Data!$C$2:$C$1448,RANDBETWEEN(1,ROWS(Historical_Data!$C$2:$C$1448)))</f>
        <v>24413.919999999998</v>
      </c>
    </row>
    <row r="217">
      <c r="A217">
        <v>216</v>
      </c>
      <c r="B217">
        <f ca="1">INDEX(Historical_Data!$C$2:$C$1448,RANDBETWEEN(1,ROWS(Historical_Data!$C$2:$C$1448)))</f>
        <v>7358.2299999999996</v>
      </c>
      <c r="C217">
        <f ca="1">INDEX(Historical_Data!$C$2:$C$1448,RANDBETWEEN(1,ROWS(Historical_Data!$C$2:$C$1448)))</f>
        <v>39623.009999999987</v>
      </c>
      <c r="D217">
        <f ca="1">INDEX(Historical_Data!$C$2:$C$1448,RANDBETWEEN(1,ROWS(Historical_Data!$C$2:$C$1448)))</f>
        <v>4086.1900000000001</v>
      </c>
      <c r="E217">
        <f ca="1">INDEX(Historical_Data!$C$2:$C$1448,RANDBETWEEN(1,ROWS(Historical_Data!$C$2:$C$1448)))</f>
        <v>36286.549999999988</v>
      </c>
      <c r="F217">
        <f ca="1">INDEX(Historical_Data!$C$2:$C$1448,RANDBETWEEN(1,ROWS(Historical_Data!$C$2:$C$1448)))</f>
        <v>5701.2299999999996</v>
      </c>
      <c r="G217">
        <f ca="1">INDEX(Historical_Data!$C$2:$C$1448,RANDBETWEEN(1,ROWS(Historical_Data!$C$2:$C$1448)))</f>
        <v>8928.9499999999989</v>
      </c>
      <c r="H217">
        <f ca="1">INDEX(Historical_Data!$C$2:$C$1448,RANDBETWEEN(1,ROWS(Historical_Data!$C$2:$C$1448)))</f>
        <v>4652.8199999999997</v>
      </c>
      <c r="I217">
        <f ca="1">INDEX(Historical_Data!$C$2:$C$1448,RANDBETWEEN(1,ROWS(Historical_Data!$C$2:$C$1448)))</f>
        <v>8155.1524912999994</v>
      </c>
      <c r="J217">
        <f ca="1">INDEX(Historical_Data!$C$2:$C$1448,RANDBETWEEN(1,ROWS(Historical_Data!$C$2:$C$1448)))</f>
        <v>8427.5399999999991</v>
      </c>
      <c r="K217">
        <f ca="1">INDEX(Historical_Data!$C$2:$C$1448,RANDBETWEEN(1,ROWS(Historical_Data!$C$2:$C$1448)))</f>
        <v>4298.1300000000001</v>
      </c>
      <c r="L217">
        <f ca="1">INDEX(Historical_Data!$C$2:$C$1448,RANDBETWEEN(1,ROWS(Historical_Data!$C$2:$C$1448)))</f>
        <v>15255.669999999996</v>
      </c>
      <c r="M217">
        <f ca="1">INDEX(Historical_Data!$C$2:$C$1448,RANDBETWEEN(1,ROWS(Historical_Data!$C$2:$C$1448)))</f>
        <v>23944.37999999999</v>
      </c>
      <c r="N217">
        <f ca="1">INDEX(Historical_Data!$C$2:$C$1448,RANDBETWEEN(1,ROWS(Historical_Data!$C$2:$C$1448)))</f>
        <v>6967.3199999999988</v>
      </c>
      <c r="O217">
        <f ca="1">INDEX(Historical_Data!$C$2:$C$1448,RANDBETWEEN(1,ROWS(Historical_Data!$C$2:$C$1448)))</f>
        <v>8317.3600000000006</v>
      </c>
      <c r="P217">
        <f ca="1">INDEX(Historical_Data!$C$2:$C$1448,RANDBETWEEN(1,ROWS(Historical_Data!$C$2:$C$1448)))</f>
        <v>21683.89000000001</v>
      </c>
      <c r="Q217">
        <f ca="1">INDEX(Historical_Data!$C$2:$C$1448,RANDBETWEEN(1,ROWS(Historical_Data!$C$2:$C$1448)))</f>
        <v>2318.2600000000002</v>
      </c>
      <c r="R217">
        <f ca="1">INDEX(Historical_Data!$C$2:$C$1448,RANDBETWEEN(1,ROWS(Historical_Data!$C$2:$C$1448)))</f>
        <v>12368.079999999998</v>
      </c>
      <c r="S217">
        <f ca="1">INDEX(Historical_Data!$C$2:$C$1448,RANDBETWEEN(1,ROWS(Historical_Data!$C$2:$C$1448)))</f>
        <v>10415.630000000001</v>
      </c>
      <c r="T217">
        <f ca="1">INDEX(Historical_Data!$C$2:$C$1448,RANDBETWEEN(1,ROWS(Historical_Data!$C$2:$C$1448)))</f>
        <v>24641.540000000012</v>
      </c>
      <c r="U217">
        <f ca="1">INDEX(Historical_Data!$C$2:$C$1448,RANDBETWEEN(1,ROWS(Historical_Data!$C$2:$C$1448)))</f>
        <v>4289.1000000000004</v>
      </c>
      <c r="V217">
        <f ca="1">INDEX(Historical_Data!$C$2:$C$1448,RANDBETWEEN(1,ROWS(Historical_Data!$C$2:$C$1448)))</f>
        <v>5392.8349490999999</v>
      </c>
      <c r="W217">
        <f ca="1">INDEX(Historical_Data!$C$2:$C$1448,RANDBETWEEN(1,ROWS(Historical_Data!$C$2:$C$1448)))</f>
        <v>24240.209999999995</v>
      </c>
      <c r="X217">
        <f ca="1">INDEX(Historical_Data!$C$2:$C$1448,RANDBETWEEN(1,ROWS(Historical_Data!$C$2:$C$1448)))</f>
        <v>5891.7200000000003</v>
      </c>
      <c r="Y217">
        <f ca="1">INDEX(Historical_Data!$C$2:$C$1448,RANDBETWEEN(1,ROWS(Historical_Data!$C$2:$C$1448)))</f>
        <v>12880.130000000001</v>
      </c>
      <c r="Z217">
        <f ca="1">INDEX(Historical_Data!$C$2:$C$1448,RANDBETWEEN(1,ROWS(Historical_Data!$C$2:$C$1448)))</f>
        <v>16216.489999999998</v>
      </c>
      <c r="AA217">
        <f ca="1">INDEX(Historical_Data!$C$2:$C$1448,RANDBETWEEN(1,ROWS(Historical_Data!$C$2:$C$1448)))</f>
        <v>12745.969999999996</v>
      </c>
      <c r="AB217">
        <f ca="1">INDEX(Historical_Data!$C$2:$C$1448,RANDBETWEEN(1,ROWS(Historical_Data!$C$2:$C$1448)))</f>
        <v>22663.209999999995</v>
      </c>
      <c r="AC217">
        <f ca="1">INDEX(Historical_Data!$C$2:$C$1448,RANDBETWEEN(1,ROWS(Historical_Data!$C$2:$C$1448)))</f>
        <v>6873.8599999999997</v>
      </c>
      <c r="AD217">
        <f ca="1">INDEX(Historical_Data!$C$2:$C$1448,RANDBETWEEN(1,ROWS(Historical_Data!$C$2:$C$1448)))</f>
        <v>37313.749999999993</v>
      </c>
      <c r="AE217">
        <f ca="1">INDEX(Historical_Data!$C$2:$C$1448,RANDBETWEEN(1,ROWS(Historical_Data!$C$2:$C$1448)))</f>
        <v>10415.630000000001</v>
      </c>
    </row>
    <row r="218">
      <c r="A218">
        <v>217</v>
      </c>
      <c r="B218">
        <f ca="1">INDEX(Historical_Data!$C$2:$C$1448,RANDBETWEEN(1,ROWS(Historical_Data!$C$2:$C$1448)))</f>
        <v>14801.039999999999</v>
      </c>
      <c r="C218">
        <f ca="1">INDEX(Historical_Data!$C$2:$C$1448,RANDBETWEEN(1,ROWS(Historical_Data!$C$2:$C$1448)))</f>
        <v>3455.5900000000001</v>
      </c>
      <c r="D218">
        <f ca="1">INDEX(Historical_Data!$C$2:$C$1448,RANDBETWEEN(1,ROWS(Historical_Data!$C$2:$C$1448)))</f>
        <v>4013.2299999999996</v>
      </c>
      <c r="E218">
        <f ca="1">INDEX(Historical_Data!$C$2:$C$1448,RANDBETWEEN(1,ROWS(Historical_Data!$C$2:$C$1448)))</f>
        <v>5256.7000000000007</v>
      </c>
      <c r="F218">
        <f ca="1">INDEX(Historical_Data!$C$2:$C$1448,RANDBETWEEN(1,ROWS(Historical_Data!$C$2:$C$1448)))</f>
        <v>13506.550000000001</v>
      </c>
      <c r="G218">
        <f ca="1">INDEX(Historical_Data!$C$2:$C$1448,RANDBETWEEN(1,ROWS(Historical_Data!$C$2:$C$1448)))</f>
        <v>22391.459999999999</v>
      </c>
      <c r="H218">
        <f ca="1">INDEX(Historical_Data!$C$2:$C$1448,RANDBETWEEN(1,ROWS(Historical_Data!$C$2:$C$1448)))</f>
        <v>39260.587000000014</v>
      </c>
      <c r="I218">
        <f ca="1">INDEX(Historical_Data!$C$2:$C$1448,RANDBETWEEN(1,ROWS(Historical_Data!$C$2:$C$1448)))</f>
        <v>7534.0900000000001</v>
      </c>
      <c r="J218">
        <f ca="1">INDEX(Historical_Data!$C$2:$C$1448,RANDBETWEEN(1,ROWS(Historical_Data!$C$2:$C$1448)))</f>
        <v>3748.6299999999997</v>
      </c>
      <c r="K218">
        <f ca="1">INDEX(Historical_Data!$C$2:$C$1448,RANDBETWEEN(1,ROWS(Historical_Data!$C$2:$C$1448)))</f>
        <v>14149.669999999998</v>
      </c>
      <c r="L218">
        <f ca="1">INDEX(Historical_Data!$C$2:$C$1448,RANDBETWEEN(1,ROWS(Historical_Data!$C$2:$C$1448)))</f>
        <v>5071.9499999999998</v>
      </c>
      <c r="M218">
        <f ca="1">INDEX(Historical_Data!$C$2:$C$1448,RANDBETWEEN(1,ROWS(Historical_Data!$C$2:$C$1448)))</f>
        <v>9099.5100000000002</v>
      </c>
      <c r="N218">
        <f ca="1">INDEX(Historical_Data!$C$2:$C$1448,RANDBETWEEN(1,ROWS(Historical_Data!$C$2:$C$1448)))</f>
        <v>5406.7359999999999</v>
      </c>
      <c r="O218">
        <f ca="1">INDEX(Historical_Data!$C$2:$C$1448,RANDBETWEEN(1,ROWS(Historical_Data!$C$2:$C$1448)))</f>
        <v>15640.610000000002</v>
      </c>
      <c r="P218">
        <f ca="1">INDEX(Historical_Data!$C$2:$C$1448,RANDBETWEEN(1,ROWS(Historical_Data!$C$2:$C$1448)))</f>
        <v>13985.549999999997</v>
      </c>
      <c r="Q218">
        <f ca="1">INDEX(Historical_Data!$C$2:$C$1448,RANDBETWEEN(1,ROWS(Historical_Data!$C$2:$C$1448)))</f>
        <v>14598.079854599999</v>
      </c>
      <c r="R218">
        <f ca="1">INDEX(Historical_Data!$C$2:$C$1448,RANDBETWEEN(1,ROWS(Historical_Data!$C$2:$C$1448)))</f>
        <v>23408.950000000001</v>
      </c>
      <c r="S218">
        <f ca="1">INDEX(Historical_Data!$C$2:$C$1448,RANDBETWEEN(1,ROWS(Historical_Data!$C$2:$C$1448)))</f>
        <v>41857.813999999991</v>
      </c>
      <c r="T218">
        <f ca="1">INDEX(Historical_Data!$C$2:$C$1448,RANDBETWEEN(1,ROWS(Historical_Data!$C$2:$C$1448)))</f>
        <v>37528.119999999988</v>
      </c>
      <c r="U218">
        <f ca="1">INDEX(Historical_Data!$C$2:$C$1448,RANDBETWEEN(1,ROWS(Historical_Data!$C$2:$C$1448)))</f>
        <v>4638.1999999999998</v>
      </c>
      <c r="V218">
        <f ca="1">INDEX(Historical_Data!$C$2:$C$1448,RANDBETWEEN(1,ROWS(Historical_Data!$C$2:$C$1448)))</f>
        <v>4597.2399999999998</v>
      </c>
      <c r="W218">
        <f ca="1">INDEX(Historical_Data!$C$2:$C$1448,RANDBETWEEN(1,ROWS(Historical_Data!$C$2:$C$1448)))</f>
        <v>10241.840000000002</v>
      </c>
      <c r="X218">
        <f ca="1">INDEX(Historical_Data!$C$2:$C$1448,RANDBETWEEN(1,ROWS(Historical_Data!$C$2:$C$1448)))</f>
        <v>4115.6403092</v>
      </c>
      <c r="Y218">
        <f ca="1">INDEX(Historical_Data!$C$2:$C$1448,RANDBETWEEN(1,ROWS(Historical_Data!$C$2:$C$1448)))</f>
        <v>5988.1100000000006</v>
      </c>
      <c r="Z218">
        <f ca="1">INDEX(Historical_Data!$C$2:$C$1448,RANDBETWEEN(1,ROWS(Historical_Data!$C$2:$C$1448)))</f>
        <v>15872.860000000001</v>
      </c>
      <c r="AA218">
        <f ca="1">INDEX(Historical_Data!$C$2:$C$1448,RANDBETWEEN(1,ROWS(Historical_Data!$C$2:$C$1448)))</f>
        <v>3925.8599999999997</v>
      </c>
      <c r="AB218">
        <f ca="1">INDEX(Historical_Data!$C$2:$C$1448,RANDBETWEEN(1,ROWS(Historical_Data!$C$2:$C$1448)))</f>
        <v>38142.830000000009</v>
      </c>
      <c r="AC218">
        <f ca="1">INDEX(Historical_Data!$C$2:$C$1448,RANDBETWEEN(1,ROWS(Historical_Data!$C$2:$C$1448)))</f>
        <v>4465.3532086000005</v>
      </c>
      <c r="AD218">
        <f ca="1">INDEX(Historical_Data!$C$2:$C$1448,RANDBETWEEN(1,ROWS(Historical_Data!$C$2:$C$1448)))</f>
        <v>41443.040000000008</v>
      </c>
      <c r="AE218">
        <f ca="1">INDEX(Historical_Data!$C$2:$C$1448,RANDBETWEEN(1,ROWS(Historical_Data!$C$2:$C$1448)))</f>
        <v>11706.210804209999</v>
      </c>
    </row>
    <row r="219">
      <c r="A219">
        <v>218</v>
      </c>
      <c r="B219">
        <f ca="1">INDEX(Historical_Data!$C$2:$C$1448,RANDBETWEEN(1,ROWS(Historical_Data!$C$2:$C$1448)))</f>
        <v>5254.75</v>
      </c>
      <c r="C219">
        <f ca="1">INDEX(Historical_Data!$C$2:$C$1448,RANDBETWEEN(1,ROWS(Historical_Data!$C$2:$C$1448)))</f>
        <v>36641.634999999995</v>
      </c>
      <c r="D219">
        <f ca="1">INDEX(Historical_Data!$C$2:$C$1448,RANDBETWEEN(1,ROWS(Historical_Data!$C$2:$C$1448)))</f>
        <v>20433.750000000007</v>
      </c>
      <c r="E219">
        <f ca="1">INDEX(Historical_Data!$C$2:$C$1448,RANDBETWEEN(1,ROWS(Historical_Data!$C$2:$C$1448)))</f>
        <v>4881.2300000000005</v>
      </c>
      <c r="F219">
        <f ca="1">INDEX(Historical_Data!$C$2:$C$1448,RANDBETWEEN(1,ROWS(Historical_Data!$C$2:$C$1448)))</f>
        <v>6920.5399999999991</v>
      </c>
      <c r="G219">
        <f ca="1">INDEX(Historical_Data!$C$2:$C$1448,RANDBETWEEN(1,ROWS(Historical_Data!$C$2:$C$1448)))</f>
        <v>36542.590000000004</v>
      </c>
      <c r="H219">
        <f ca="1">INDEX(Historical_Data!$C$2:$C$1448,RANDBETWEEN(1,ROWS(Historical_Data!$C$2:$C$1448)))</f>
        <v>14587.910000000002</v>
      </c>
      <c r="I219">
        <f ca="1">INDEX(Historical_Data!$C$2:$C$1448,RANDBETWEEN(1,ROWS(Historical_Data!$C$2:$C$1448)))</f>
        <v>12929.269999999999</v>
      </c>
      <c r="J219">
        <f ca="1">INDEX(Historical_Data!$C$2:$C$1448,RANDBETWEEN(1,ROWS(Historical_Data!$C$2:$C$1448)))</f>
        <v>5446.0399999999991</v>
      </c>
      <c r="K219">
        <f ca="1">INDEX(Historical_Data!$C$2:$C$1448,RANDBETWEEN(1,ROWS(Historical_Data!$C$2:$C$1448)))</f>
        <v>4746.9799999999996</v>
      </c>
      <c r="L219">
        <f ca="1">INDEX(Historical_Data!$C$2:$C$1448,RANDBETWEEN(1,ROWS(Historical_Data!$C$2:$C$1448)))</f>
        <v>39840.510000000009</v>
      </c>
      <c r="M219">
        <f ca="1">INDEX(Historical_Data!$C$2:$C$1448,RANDBETWEEN(1,ROWS(Historical_Data!$C$2:$C$1448)))</f>
        <v>24670.360000000004</v>
      </c>
      <c r="N219">
        <f ca="1">INDEX(Historical_Data!$C$2:$C$1448,RANDBETWEEN(1,ROWS(Historical_Data!$C$2:$C$1448)))</f>
        <v>7187.7300000000005</v>
      </c>
      <c r="O219">
        <f ca="1">INDEX(Historical_Data!$C$2:$C$1448,RANDBETWEEN(1,ROWS(Historical_Data!$C$2:$C$1448)))</f>
        <v>16021.259999999997</v>
      </c>
      <c r="P219">
        <f ca="1">INDEX(Historical_Data!$C$2:$C$1448,RANDBETWEEN(1,ROWS(Historical_Data!$C$2:$C$1448)))</f>
        <v>8641.2500000000018</v>
      </c>
      <c r="Q219">
        <f ca="1">INDEX(Historical_Data!$C$2:$C$1448,RANDBETWEEN(1,ROWS(Historical_Data!$C$2:$C$1448)))</f>
        <v>10878.920000000002</v>
      </c>
      <c r="R219">
        <f ca="1">INDEX(Historical_Data!$C$2:$C$1448,RANDBETWEEN(1,ROWS(Historical_Data!$C$2:$C$1448)))</f>
        <v>24490.189999999999</v>
      </c>
      <c r="S219">
        <f ca="1">INDEX(Historical_Data!$C$2:$C$1448,RANDBETWEEN(1,ROWS(Historical_Data!$C$2:$C$1448)))</f>
        <v>23563.279999999999</v>
      </c>
      <c r="T219">
        <f ca="1">INDEX(Historical_Data!$C$2:$C$1448,RANDBETWEEN(1,ROWS(Historical_Data!$C$2:$C$1448)))</f>
        <v>22621.199999999997</v>
      </c>
      <c r="U219">
        <f ca="1">INDEX(Historical_Data!$C$2:$C$1448,RANDBETWEEN(1,ROWS(Historical_Data!$C$2:$C$1448)))</f>
        <v>11887.520000000002</v>
      </c>
      <c r="V219">
        <f ca="1">INDEX(Historical_Data!$C$2:$C$1448,RANDBETWEEN(1,ROWS(Historical_Data!$C$2:$C$1448)))</f>
        <v>23646.400000000001</v>
      </c>
      <c r="W219">
        <f ca="1">INDEX(Historical_Data!$C$2:$C$1448,RANDBETWEEN(1,ROWS(Historical_Data!$C$2:$C$1448)))</f>
        <v>6100</v>
      </c>
      <c r="X219">
        <f ca="1">INDEX(Historical_Data!$C$2:$C$1448,RANDBETWEEN(1,ROWS(Historical_Data!$C$2:$C$1448)))</f>
        <v>22246.920000000002</v>
      </c>
      <c r="Y219">
        <f ca="1">INDEX(Historical_Data!$C$2:$C$1448,RANDBETWEEN(1,ROWS(Historical_Data!$C$2:$C$1448)))</f>
        <v>39194.059999999998</v>
      </c>
      <c r="Z219">
        <f ca="1">INDEX(Historical_Data!$C$2:$C$1448,RANDBETWEEN(1,ROWS(Historical_Data!$C$2:$C$1448)))</f>
        <v>5888.7700000000013</v>
      </c>
      <c r="AA219">
        <f ca="1">INDEX(Historical_Data!$C$2:$C$1448,RANDBETWEEN(1,ROWS(Historical_Data!$C$2:$C$1448)))</f>
        <v>4246.6800000000003</v>
      </c>
      <c r="AB219">
        <f ca="1">INDEX(Historical_Data!$C$2:$C$1448,RANDBETWEEN(1,ROWS(Historical_Data!$C$2:$C$1448)))</f>
        <v>20582.659999999996</v>
      </c>
      <c r="AC219">
        <f ca="1">INDEX(Historical_Data!$C$2:$C$1448,RANDBETWEEN(1,ROWS(Historical_Data!$C$2:$C$1448)))</f>
        <v>32551.920000000009</v>
      </c>
      <c r="AD219">
        <f ca="1">INDEX(Historical_Data!$C$2:$C$1448,RANDBETWEEN(1,ROWS(Historical_Data!$C$2:$C$1448)))</f>
        <v>38598.169999999991</v>
      </c>
      <c r="AE219">
        <f ca="1">INDEX(Historical_Data!$C$2:$C$1448,RANDBETWEEN(1,ROWS(Historical_Data!$C$2:$C$1448)))</f>
        <v>36958.499999999978</v>
      </c>
    </row>
    <row r="220">
      <c r="A220">
        <v>219</v>
      </c>
      <c r="B220">
        <f ca="1">INDEX(Historical_Data!$C$2:$C$1448,RANDBETWEEN(1,ROWS(Historical_Data!$C$2:$C$1448)))</f>
        <v>4392.04</v>
      </c>
      <c r="C220">
        <f ca="1">INDEX(Historical_Data!$C$2:$C$1448,RANDBETWEEN(1,ROWS(Historical_Data!$C$2:$C$1448)))</f>
        <v>5510.1399999999994</v>
      </c>
      <c r="D220">
        <f ca="1">INDEX(Historical_Data!$C$2:$C$1448,RANDBETWEEN(1,ROWS(Historical_Data!$C$2:$C$1448)))</f>
        <v>3769</v>
      </c>
      <c r="E220">
        <f ca="1">INDEX(Historical_Data!$C$2:$C$1448,RANDBETWEEN(1,ROWS(Historical_Data!$C$2:$C$1448)))</f>
        <v>35617.020000000026</v>
      </c>
      <c r="F220">
        <f ca="1">INDEX(Historical_Data!$C$2:$C$1448,RANDBETWEEN(1,ROWS(Historical_Data!$C$2:$C$1448)))</f>
        <v>5518.8300000000008</v>
      </c>
      <c r="G220">
        <f ca="1">INDEX(Historical_Data!$C$2:$C$1448,RANDBETWEEN(1,ROWS(Historical_Data!$C$2:$C$1448)))</f>
        <v>24143.059999999994</v>
      </c>
      <c r="H220">
        <f ca="1">INDEX(Historical_Data!$C$2:$C$1448,RANDBETWEEN(1,ROWS(Historical_Data!$C$2:$C$1448)))</f>
        <v>5275.0400000000009</v>
      </c>
      <c r="I220">
        <f ca="1">INDEX(Historical_Data!$C$2:$C$1448,RANDBETWEEN(1,ROWS(Historical_Data!$C$2:$C$1448)))</f>
        <v>6080.0999999999995</v>
      </c>
      <c r="J220">
        <f ca="1">INDEX(Historical_Data!$C$2:$C$1448,RANDBETWEEN(1,ROWS(Historical_Data!$C$2:$C$1448)))</f>
        <v>7561.1100000000006</v>
      </c>
      <c r="K220">
        <f ca="1">INDEX(Historical_Data!$C$2:$C$1448,RANDBETWEEN(1,ROWS(Historical_Data!$C$2:$C$1448)))</f>
        <v>14383.950000000001</v>
      </c>
      <c r="L220">
        <f ca="1">INDEX(Historical_Data!$C$2:$C$1448,RANDBETWEEN(1,ROWS(Historical_Data!$C$2:$C$1448)))</f>
        <v>39323.092000000011</v>
      </c>
      <c r="M220">
        <f ca="1">INDEX(Historical_Data!$C$2:$C$1448,RANDBETWEEN(1,ROWS(Historical_Data!$C$2:$C$1448)))</f>
        <v>6545.9099999999999</v>
      </c>
      <c r="N220">
        <f ca="1">INDEX(Historical_Data!$C$2:$C$1448,RANDBETWEEN(1,ROWS(Historical_Data!$C$2:$C$1448)))</f>
        <v>5980.2299999999996</v>
      </c>
      <c r="O220">
        <f ca="1">INDEX(Historical_Data!$C$2:$C$1448,RANDBETWEEN(1,ROWS(Historical_Data!$C$2:$C$1448)))</f>
        <v>40979.175999999992</v>
      </c>
      <c r="P220">
        <f ca="1">INDEX(Historical_Data!$C$2:$C$1448,RANDBETWEEN(1,ROWS(Historical_Data!$C$2:$C$1448)))</f>
        <v>16773.810000000001</v>
      </c>
      <c r="Q220">
        <f ca="1">INDEX(Historical_Data!$C$2:$C$1448,RANDBETWEEN(1,ROWS(Historical_Data!$C$2:$C$1448)))</f>
        <v>26096.090000000004</v>
      </c>
      <c r="R220">
        <f ca="1">INDEX(Historical_Data!$C$2:$C$1448,RANDBETWEEN(1,ROWS(Historical_Data!$C$2:$C$1448)))</f>
        <v>12484.829999999998</v>
      </c>
      <c r="S220">
        <f ca="1">INDEX(Historical_Data!$C$2:$C$1448,RANDBETWEEN(1,ROWS(Historical_Data!$C$2:$C$1448)))</f>
        <v>4272.8100000000004</v>
      </c>
      <c r="T220">
        <f ca="1">INDEX(Historical_Data!$C$2:$C$1448,RANDBETWEEN(1,ROWS(Historical_Data!$C$2:$C$1448)))</f>
        <v>11366.359999999999</v>
      </c>
      <c r="U220">
        <f ca="1">INDEX(Historical_Data!$C$2:$C$1448,RANDBETWEEN(1,ROWS(Historical_Data!$C$2:$C$1448)))</f>
        <v>5071.9499999999998</v>
      </c>
      <c r="V220">
        <f ca="1">INDEX(Historical_Data!$C$2:$C$1448,RANDBETWEEN(1,ROWS(Historical_Data!$C$2:$C$1448)))</f>
        <v>36949.178999999996</v>
      </c>
      <c r="W220">
        <f ca="1">INDEX(Historical_Data!$C$2:$C$1448,RANDBETWEEN(1,ROWS(Historical_Data!$C$2:$C$1448)))</f>
        <v>4099.1999999999998</v>
      </c>
      <c r="X220">
        <f ca="1">INDEX(Historical_Data!$C$2:$C$1448,RANDBETWEEN(1,ROWS(Historical_Data!$C$2:$C$1448)))</f>
        <v>4589.9600000000009</v>
      </c>
      <c r="Y220">
        <f ca="1">INDEX(Historical_Data!$C$2:$C$1448,RANDBETWEEN(1,ROWS(Historical_Data!$C$2:$C$1448)))</f>
        <v>23824.459999999995</v>
      </c>
      <c r="Z220">
        <f ca="1">INDEX(Historical_Data!$C$2:$C$1448,RANDBETWEEN(1,ROWS(Historical_Data!$C$2:$C$1448)))</f>
        <v>27132.34</v>
      </c>
      <c r="AA220">
        <f ca="1">INDEX(Historical_Data!$C$2:$C$1448,RANDBETWEEN(1,ROWS(Historical_Data!$C$2:$C$1448)))</f>
        <v>21432.190000000002</v>
      </c>
      <c r="AB220">
        <f ca="1">INDEX(Historical_Data!$C$2:$C$1448,RANDBETWEEN(1,ROWS(Historical_Data!$C$2:$C$1448)))</f>
        <v>36949.178999999996</v>
      </c>
      <c r="AC220">
        <f ca="1">INDEX(Historical_Data!$C$2:$C$1448,RANDBETWEEN(1,ROWS(Historical_Data!$C$2:$C$1448)))</f>
        <v>15527.089999999998</v>
      </c>
      <c r="AD220">
        <f ca="1">INDEX(Historical_Data!$C$2:$C$1448,RANDBETWEEN(1,ROWS(Historical_Data!$C$2:$C$1448)))</f>
        <v>6976.4639999999999</v>
      </c>
      <c r="AE220">
        <f ca="1">INDEX(Historical_Data!$C$2:$C$1448,RANDBETWEEN(1,ROWS(Historical_Data!$C$2:$C$1448)))</f>
        <v>4041.1682327999997</v>
      </c>
    </row>
    <row r="221">
      <c r="A221">
        <v>220</v>
      </c>
      <c r="B221">
        <f ca="1">INDEX(Historical_Data!$C$2:$C$1448,RANDBETWEEN(1,ROWS(Historical_Data!$C$2:$C$1448)))</f>
        <v>37528.119999999988</v>
      </c>
      <c r="C221">
        <f ca="1">INDEX(Historical_Data!$C$2:$C$1448,RANDBETWEEN(1,ROWS(Historical_Data!$C$2:$C$1448)))</f>
        <v>24580.489999999998</v>
      </c>
      <c r="D221">
        <f ca="1">INDEX(Historical_Data!$C$2:$C$1448,RANDBETWEEN(1,ROWS(Historical_Data!$C$2:$C$1448)))</f>
        <v>2499.75</v>
      </c>
      <c r="E221">
        <f ca="1">INDEX(Historical_Data!$C$2:$C$1448,RANDBETWEEN(1,ROWS(Historical_Data!$C$2:$C$1448)))</f>
        <v>36947.939999999988</v>
      </c>
      <c r="F221">
        <f ca="1">INDEX(Historical_Data!$C$2:$C$1448,RANDBETWEEN(1,ROWS(Historical_Data!$C$2:$C$1448)))</f>
        <v>41214.990999999995</v>
      </c>
      <c r="G221">
        <f ca="1">INDEX(Historical_Data!$C$2:$C$1448,RANDBETWEEN(1,ROWS(Historical_Data!$C$2:$C$1448)))</f>
        <v>7919.5599999999986</v>
      </c>
      <c r="H221">
        <f ca="1">INDEX(Historical_Data!$C$2:$C$1448,RANDBETWEEN(1,ROWS(Historical_Data!$C$2:$C$1448)))</f>
        <v>7585.1799999999994</v>
      </c>
      <c r="I221">
        <f ca="1">INDEX(Historical_Data!$C$2:$C$1448,RANDBETWEEN(1,ROWS(Historical_Data!$C$2:$C$1448)))</f>
        <v>3331.9500000000003</v>
      </c>
      <c r="J221">
        <f ca="1">INDEX(Historical_Data!$C$2:$C$1448,RANDBETWEEN(1,ROWS(Historical_Data!$C$2:$C$1448)))</f>
        <v>19309.610000000001</v>
      </c>
      <c r="K221">
        <f ca="1">INDEX(Historical_Data!$C$2:$C$1448,RANDBETWEEN(1,ROWS(Historical_Data!$C$2:$C$1448)))</f>
        <v>21452.729999999996</v>
      </c>
      <c r="L221">
        <f ca="1">INDEX(Historical_Data!$C$2:$C$1448,RANDBETWEEN(1,ROWS(Historical_Data!$C$2:$C$1448)))</f>
        <v>7496.5199999999995</v>
      </c>
      <c r="M221">
        <f ca="1">INDEX(Historical_Data!$C$2:$C$1448,RANDBETWEEN(1,ROWS(Historical_Data!$C$2:$C$1448)))</f>
        <v>8827.4700000000012</v>
      </c>
      <c r="N221">
        <f ca="1">INDEX(Historical_Data!$C$2:$C$1448,RANDBETWEEN(1,ROWS(Historical_Data!$C$2:$C$1448)))</f>
        <v>10735.440000000002</v>
      </c>
      <c r="O221">
        <f ca="1">INDEX(Historical_Data!$C$2:$C$1448,RANDBETWEEN(1,ROWS(Historical_Data!$C$2:$C$1448)))</f>
        <v>2907.0599999999999</v>
      </c>
      <c r="P221">
        <f ca="1">INDEX(Historical_Data!$C$2:$C$1448,RANDBETWEEN(1,ROWS(Historical_Data!$C$2:$C$1448)))</f>
        <v>3753.1999999999998</v>
      </c>
      <c r="Q221">
        <f ca="1">INDEX(Historical_Data!$C$2:$C$1448,RANDBETWEEN(1,ROWS(Historical_Data!$C$2:$C$1448)))</f>
        <v>40525.079999999994</v>
      </c>
      <c r="R221">
        <f ca="1">INDEX(Historical_Data!$C$2:$C$1448,RANDBETWEEN(1,ROWS(Historical_Data!$C$2:$C$1448)))</f>
        <v>5680.29</v>
      </c>
      <c r="S221">
        <f ca="1">INDEX(Historical_Data!$C$2:$C$1448,RANDBETWEEN(1,ROWS(Historical_Data!$C$2:$C$1448)))</f>
        <v>7698.3199999999997</v>
      </c>
      <c r="T221">
        <f ca="1">INDEX(Historical_Data!$C$2:$C$1448,RANDBETWEEN(1,ROWS(Historical_Data!$C$2:$C$1448)))</f>
        <v>20323.089999999997</v>
      </c>
      <c r="U221">
        <f ca="1">INDEX(Historical_Data!$C$2:$C$1448,RANDBETWEEN(1,ROWS(Historical_Data!$C$2:$C$1448)))</f>
        <v>40569.189999999981</v>
      </c>
      <c r="V221">
        <f ca="1">INDEX(Historical_Data!$C$2:$C$1448,RANDBETWEEN(1,ROWS(Historical_Data!$C$2:$C$1448)))</f>
        <v>20822.630000000001</v>
      </c>
      <c r="W221">
        <f ca="1">INDEX(Historical_Data!$C$2:$C$1448,RANDBETWEEN(1,ROWS(Historical_Data!$C$2:$C$1448)))</f>
        <v>22522.330000000005</v>
      </c>
      <c r="X221">
        <f ca="1">INDEX(Historical_Data!$C$2:$C$1448,RANDBETWEEN(1,ROWS(Historical_Data!$C$2:$C$1448)))</f>
        <v>4888.6399999999994</v>
      </c>
      <c r="Y221">
        <f ca="1">INDEX(Historical_Data!$C$2:$C$1448,RANDBETWEEN(1,ROWS(Historical_Data!$C$2:$C$1448)))</f>
        <v>14409.700000000004</v>
      </c>
      <c r="Z221">
        <f ca="1">INDEX(Historical_Data!$C$2:$C$1448,RANDBETWEEN(1,ROWS(Historical_Data!$C$2:$C$1448)))</f>
        <v>4096.9300000000003</v>
      </c>
      <c r="AA221">
        <f ca="1">INDEX(Historical_Data!$C$2:$C$1448,RANDBETWEEN(1,ROWS(Historical_Data!$C$2:$C$1448)))</f>
        <v>33994.950000000012</v>
      </c>
      <c r="AB221">
        <f ca="1">INDEX(Historical_Data!$C$2:$C$1448,RANDBETWEEN(1,ROWS(Historical_Data!$C$2:$C$1448)))</f>
        <v>17018.020000000004</v>
      </c>
      <c r="AC221">
        <f ca="1">INDEX(Historical_Data!$C$2:$C$1448,RANDBETWEEN(1,ROWS(Historical_Data!$C$2:$C$1448)))</f>
        <v>33095.23000000001</v>
      </c>
      <c r="AD221">
        <f ca="1">INDEX(Historical_Data!$C$2:$C$1448,RANDBETWEEN(1,ROWS(Historical_Data!$C$2:$C$1448)))</f>
        <v>7187.7300000000005</v>
      </c>
      <c r="AE221">
        <f ca="1">INDEX(Historical_Data!$C$2:$C$1448,RANDBETWEEN(1,ROWS(Historical_Data!$C$2:$C$1448)))</f>
        <v>4840.2799999999988</v>
      </c>
    </row>
    <row r="222">
      <c r="A222">
        <v>221</v>
      </c>
      <c r="B222">
        <f ca="1">INDEX(Historical_Data!$C$2:$C$1448,RANDBETWEEN(1,ROWS(Historical_Data!$C$2:$C$1448)))</f>
        <v>41207.525999999998</v>
      </c>
      <c r="C222">
        <f ca="1">INDEX(Historical_Data!$C$2:$C$1448,RANDBETWEEN(1,ROWS(Historical_Data!$C$2:$C$1448)))</f>
        <v>42571.821999999993</v>
      </c>
      <c r="D222">
        <f ca="1">INDEX(Historical_Data!$C$2:$C$1448,RANDBETWEEN(1,ROWS(Historical_Data!$C$2:$C$1448)))</f>
        <v>5561.7299999999996</v>
      </c>
      <c r="E222">
        <f ca="1">INDEX(Historical_Data!$C$2:$C$1448,RANDBETWEEN(1,ROWS(Historical_Data!$C$2:$C$1448)))</f>
        <v>42351.500000000015</v>
      </c>
      <c r="F222">
        <f ca="1">INDEX(Historical_Data!$C$2:$C$1448,RANDBETWEEN(1,ROWS(Historical_Data!$C$2:$C$1448)))</f>
        <v>10878.920000000002</v>
      </c>
      <c r="G222">
        <f ca="1">INDEX(Historical_Data!$C$2:$C$1448,RANDBETWEEN(1,ROWS(Historical_Data!$C$2:$C$1448)))</f>
        <v>12835.859999999997</v>
      </c>
      <c r="H222">
        <f ca="1">INDEX(Historical_Data!$C$2:$C$1448,RANDBETWEEN(1,ROWS(Historical_Data!$C$2:$C$1448)))</f>
        <v>41827.000000000022</v>
      </c>
      <c r="I222">
        <f ca="1">INDEX(Historical_Data!$C$2:$C$1448,RANDBETWEEN(1,ROWS(Historical_Data!$C$2:$C$1448)))</f>
        <v>7578.9889999999996</v>
      </c>
      <c r="J222">
        <f ca="1">INDEX(Historical_Data!$C$2:$C$1448,RANDBETWEEN(1,ROWS(Historical_Data!$C$2:$C$1448)))</f>
        <v>2551.1599999999999</v>
      </c>
      <c r="K222">
        <f ca="1">INDEX(Historical_Data!$C$2:$C$1448,RANDBETWEEN(1,ROWS(Historical_Data!$C$2:$C$1448)))</f>
        <v>13055.119434599997</v>
      </c>
      <c r="L222">
        <f ca="1">INDEX(Historical_Data!$C$2:$C$1448,RANDBETWEEN(1,ROWS(Historical_Data!$C$2:$C$1448)))</f>
        <v>6080.1099999999997</v>
      </c>
      <c r="M222">
        <f ca="1">INDEX(Historical_Data!$C$2:$C$1448,RANDBETWEEN(1,ROWS(Historical_Data!$C$2:$C$1448)))</f>
        <v>8861.6800000000003</v>
      </c>
      <c r="N222">
        <f ca="1">INDEX(Historical_Data!$C$2:$C$1448,RANDBETWEEN(1,ROWS(Historical_Data!$C$2:$C$1448)))</f>
        <v>37310.409999999996</v>
      </c>
      <c r="O222">
        <f ca="1">INDEX(Historical_Data!$C$2:$C$1448,RANDBETWEEN(1,ROWS(Historical_Data!$C$2:$C$1448)))</f>
        <v>8339.1800000000003</v>
      </c>
      <c r="P222">
        <f ca="1">INDEX(Historical_Data!$C$2:$C$1448,RANDBETWEEN(1,ROWS(Historical_Data!$C$2:$C$1448)))</f>
        <v>13293.428813699998</v>
      </c>
      <c r="Q222">
        <f ca="1">INDEX(Historical_Data!$C$2:$C$1448,RANDBETWEEN(1,ROWS(Historical_Data!$C$2:$C$1448)))</f>
        <v>16523.18</v>
      </c>
      <c r="R222">
        <f ca="1">INDEX(Historical_Data!$C$2:$C$1448,RANDBETWEEN(1,ROWS(Historical_Data!$C$2:$C$1448)))</f>
        <v>13506.550000000001</v>
      </c>
      <c r="S222">
        <f ca="1">INDEX(Historical_Data!$C$2:$C$1448,RANDBETWEEN(1,ROWS(Historical_Data!$C$2:$C$1448)))</f>
        <v>7359.5620000000008</v>
      </c>
      <c r="T222">
        <f ca="1">INDEX(Historical_Data!$C$2:$C$1448,RANDBETWEEN(1,ROWS(Historical_Data!$C$2:$C$1448)))</f>
        <v>4881.2300000000005</v>
      </c>
      <c r="U222">
        <f ca="1">INDEX(Historical_Data!$C$2:$C$1448,RANDBETWEEN(1,ROWS(Historical_Data!$C$2:$C$1448)))</f>
        <v>5142.4299999999994</v>
      </c>
      <c r="V222">
        <f ca="1">INDEX(Historical_Data!$C$2:$C$1448,RANDBETWEEN(1,ROWS(Historical_Data!$C$2:$C$1448)))</f>
        <v>7479.9200000000001</v>
      </c>
      <c r="W222">
        <f ca="1">INDEX(Historical_Data!$C$2:$C$1448,RANDBETWEEN(1,ROWS(Historical_Data!$C$2:$C$1448)))</f>
        <v>7224.3399999999992</v>
      </c>
      <c r="X222">
        <f ca="1">INDEX(Historical_Data!$C$2:$C$1448,RANDBETWEEN(1,ROWS(Historical_Data!$C$2:$C$1448)))</f>
        <v>8806.8900000000012</v>
      </c>
      <c r="Y222">
        <f ca="1">INDEX(Historical_Data!$C$2:$C$1448,RANDBETWEEN(1,ROWS(Historical_Data!$C$2:$C$1448)))</f>
        <v>21287.689999999999</v>
      </c>
      <c r="Z222">
        <f ca="1">INDEX(Historical_Data!$C$2:$C$1448,RANDBETWEEN(1,ROWS(Historical_Data!$C$2:$C$1448)))</f>
        <v>37602.72800000001</v>
      </c>
      <c r="AA222">
        <f ca="1">INDEX(Historical_Data!$C$2:$C$1448,RANDBETWEEN(1,ROWS(Historical_Data!$C$2:$C$1448)))</f>
        <v>7840.4699999999993</v>
      </c>
      <c r="AB222">
        <f ca="1">INDEX(Historical_Data!$C$2:$C$1448,RANDBETWEEN(1,ROWS(Historical_Data!$C$2:$C$1448)))</f>
        <v>3850.8400000000011</v>
      </c>
      <c r="AC222">
        <f ca="1">INDEX(Historical_Data!$C$2:$C$1448,RANDBETWEEN(1,ROWS(Historical_Data!$C$2:$C$1448)))</f>
        <v>3687.4500000000003</v>
      </c>
      <c r="AD222">
        <f ca="1">INDEX(Historical_Data!$C$2:$C$1448,RANDBETWEEN(1,ROWS(Historical_Data!$C$2:$C$1448)))</f>
        <v>41508.879999999976</v>
      </c>
      <c r="AE222">
        <f ca="1">INDEX(Historical_Data!$C$2:$C$1448,RANDBETWEEN(1,ROWS(Historical_Data!$C$2:$C$1448)))</f>
        <v>24041.359999999997</v>
      </c>
    </row>
    <row r="223">
      <c r="A223">
        <v>222</v>
      </c>
      <c r="B223">
        <f ca="1">INDEX(Historical_Data!$C$2:$C$1448,RANDBETWEEN(1,ROWS(Historical_Data!$C$2:$C$1448)))</f>
        <v>7355.7500000000009</v>
      </c>
      <c r="C223">
        <f ca="1">INDEX(Historical_Data!$C$2:$C$1448,RANDBETWEEN(1,ROWS(Historical_Data!$C$2:$C$1448)))</f>
        <v>8322.1000000000004</v>
      </c>
      <c r="D223">
        <f ca="1">INDEX(Historical_Data!$C$2:$C$1448,RANDBETWEEN(1,ROWS(Historical_Data!$C$2:$C$1448)))</f>
        <v>23661.670000000009</v>
      </c>
      <c r="E223">
        <f ca="1">INDEX(Historical_Data!$C$2:$C$1448,RANDBETWEEN(1,ROWS(Historical_Data!$C$2:$C$1448)))</f>
        <v>33535.70199999999</v>
      </c>
      <c r="F223">
        <f ca="1">INDEX(Historical_Data!$C$2:$C$1448,RANDBETWEEN(1,ROWS(Historical_Data!$C$2:$C$1448)))</f>
        <v>9745.880000000001</v>
      </c>
      <c r="G223">
        <f ca="1">INDEX(Historical_Data!$C$2:$C$1448,RANDBETWEEN(1,ROWS(Historical_Data!$C$2:$C$1448)))</f>
        <v>7570.630000000001</v>
      </c>
      <c r="H223">
        <f ca="1">INDEX(Historical_Data!$C$2:$C$1448,RANDBETWEEN(1,ROWS(Historical_Data!$C$2:$C$1448)))</f>
        <v>4927.5599999999986</v>
      </c>
      <c r="I223">
        <f ca="1">INDEX(Historical_Data!$C$2:$C$1448,RANDBETWEEN(1,ROWS(Historical_Data!$C$2:$C$1448)))</f>
        <v>36810.480000000018</v>
      </c>
      <c r="J223">
        <f ca="1">INDEX(Historical_Data!$C$2:$C$1448,RANDBETWEEN(1,ROWS(Historical_Data!$C$2:$C$1448)))</f>
        <v>2717.1200000000008</v>
      </c>
      <c r="K223">
        <f ca="1">INDEX(Historical_Data!$C$2:$C$1448,RANDBETWEEN(1,ROWS(Historical_Data!$C$2:$C$1448)))</f>
        <v>41436.240000000013</v>
      </c>
      <c r="L223">
        <f ca="1">INDEX(Historical_Data!$C$2:$C$1448,RANDBETWEEN(1,ROWS(Historical_Data!$C$2:$C$1448)))</f>
        <v>26263.515000000003</v>
      </c>
      <c r="M223">
        <f ca="1">INDEX(Historical_Data!$C$2:$C$1448,RANDBETWEEN(1,ROWS(Historical_Data!$C$2:$C$1448)))</f>
        <v>8806.8900000000012</v>
      </c>
      <c r="N223">
        <f ca="1">INDEX(Historical_Data!$C$2:$C$1448,RANDBETWEEN(1,ROWS(Historical_Data!$C$2:$C$1448)))</f>
        <v>36824.810000000005</v>
      </c>
      <c r="O223">
        <f ca="1">INDEX(Historical_Data!$C$2:$C$1448,RANDBETWEEN(1,ROWS(Historical_Data!$C$2:$C$1448)))</f>
        <v>38598.169999999991</v>
      </c>
      <c r="P223">
        <f ca="1">INDEX(Historical_Data!$C$2:$C$1448,RANDBETWEEN(1,ROWS(Historical_Data!$C$2:$C$1448)))</f>
        <v>40092.280000000006</v>
      </c>
      <c r="Q223">
        <f ca="1">INDEX(Historical_Data!$C$2:$C$1448,RANDBETWEEN(1,ROWS(Historical_Data!$C$2:$C$1448)))</f>
        <v>6018.2899999999991</v>
      </c>
      <c r="R223">
        <f ca="1">INDEX(Historical_Data!$C$2:$C$1448,RANDBETWEEN(1,ROWS(Historical_Data!$C$2:$C$1448)))</f>
        <v>24670.360000000004</v>
      </c>
      <c r="S223">
        <f ca="1">INDEX(Historical_Data!$C$2:$C$1448,RANDBETWEEN(1,ROWS(Historical_Data!$C$2:$C$1448)))</f>
        <v>14132.960426423</v>
      </c>
      <c r="T223">
        <f ca="1">INDEX(Historical_Data!$C$2:$C$1448,RANDBETWEEN(1,ROWS(Historical_Data!$C$2:$C$1448)))</f>
        <v>24323.480000000007</v>
      </c>
      <c r="U223">
        <f ca="1">INDEX(Historical_Data!$C$2:$C$1448,RANDBETWEEN(1,ROWS(Historical_Data!$C$2:$C$1448)))</f>
        <v>32551.920000000009</v>
      </c>
      <c r="V223">
        <f ca="1">INDEX(Historical_Data!$C$2:$C$1448,RANDBETWEEN(1,ROWS(Historical_Data!$C$2:$C$1448)))</f>
        <v>6085.0000000000009</v>
      </c>
      <c r="W223">
        <f ca="1">INDEX(Historical_Data!$C$2:$C$1448,RANDBETWEEN(1,ROWS(Historical_Data!$C$2:$C$1448)))</f>
        <v>26846.260000000006</v>
      </c>
      <c r="X223">
        <f ca="1">INDEX(Historical_Data!$C$2:$C$1448,RANDBETWEEN(1,ROWS(Historical_Data!$C$2:$C$1448)))</f>
        <v>33095.23000000001</v>
      </c>
      <c r="Y223">
        <f ca="1">INDEX(Historical_Data!$C$2:$C$1448,RANDBETWEEN(1,ROWS(Historical_Data!$C$2:$C$1448)))</f>
        <v>15735.779999999999</v>
      </c>
      <c r="Z223">
        <f ca="1">INDEX(Historical_Data!$C$2:$C$1448,RANDBETWEEN(1,ROWS(Historical_Data!$C$2:$C$1448)))</f>
        <v>7629.2600000000011</v>
      </c>
      <c r="AA223">
        <f ca="1">INDEX(Historical_Data!$C$2:$C$1448,RANDBETWEEN(1,ROWS(Historical_Data!$C$2:$C$1448)))</f>
        <v>21516.079999999998</v>
      </c>
      <c r="AB223">
        <f ca="1">INDEX(Historical_Data!$C$2:$C$1448,RANDBETWEEN(1,ROWS(Historical_Data!$C$2:$C$1448)))</f>
        <v>20938.600000000002</v>
      </c>
      <c r="AC223">
        <f ca="1">INDEX(Historical_Data!$C$2:$C$1448,RANDBETWEEN(1,ROWS(Historical_Data!$C$2:$C$1448)))</f>
        <v>5404.2399999999998</v>
      </c>
      <c r="AD223">
        <f ca="1">INDEX(Historical_Data!$C$2:$C$1448,RANDBETWEEN(1,ROWS(Historical_Data!$C$2:$C$1448)))</f>
        <v>20449.040000000001</v>
      </c>
      <c r="AE223">
        <f ca="1">INDEX(Historical_Data!$C$2:$C$1448,RANDBETWEEN(1,ROWS(Historical_Data!$C$2:$C$1448)))</f>
        <v>8098.6000000000004</v>
      </c>
    </row>
    <row r="224">
      <c r="A224">
        <v>223</v>
      </c>
      <c r="B224">
        <f ca="1">INDEX(Historical_Data!$C$2:$C$1448,RANDBETWEEN(1,ROWS(Historical_Data!$C$2:$C$1448)))</f>
        <v>3530.2500000000005</v>
      </c>
      <c r="C224">
        <f ca="1">INDEX(Historical_Data!$C$2:$C$1448,RANDBETWEEN(1,ROWS(Historical_Data!$C$2:$C$1448)))</f>
        <v>26263.515000000003</v>
      </c>
      <c r="D224">
        <f ca="1">INDEX(Historical_Data!$C$2:$C$1448,RANDBETWEEN(1,ROWS(Historical_Data!$C$2:$C$1448)))</f>
        <v>4268.1499999999996</v>
      </c>
      <c r="E224">
        <f ca="1">INDEX(Historical_Data!$C$2:$C$1448,RANDBETWEEN(1,ROWS(Historical_Data!$C$2:$C$1448)))</f>
        <v>2845.8199999999997</v>
      </c>
      <c r="F224">
        <f ca="1">INDEX(Historical_Data!$C$2:$C$1448,RANDBETWEEN(1,ROWS(Historical_Data!$C$2:$C$1448)))</f>
        <v>14549.100000000004</v>
      </c>
      <c r="G224">
        <f ca="1">INDEX(Historical_Data!$C$2:$C$1448,RANDBETWEEN(1,ROWS(Historical_Data!$C$2:$C$1448)))</f>
        <v>13984.169999999998</v>
      </c>
      <c r="H224">
        <f ca="1">INDEX(Historical_Data!$C$2:$C$1448,RANDBETWEEN(1,ROWS(Historical_Data!$C$2:$C$1448)))</f>
        <v>3953.3899999999999</v>
      </c>
      <c r="I224">
        <f ca="1">INDEX(Historical_Data!$C$2:$C$1448,RANDBETWEEN(1,ROWS(Historical_Data!$C$2:$C$1448)))</f>
        <v>8224.5200000000023</v>
      </c>
      <c r="J224">
        <f ca="1">INDEX(Historical_Data!$C$2:$C$1448,RANDBETWEEN(1,ROWS(Historical_Data!$C$2:$C$1448)))</f>
        <v>3362.2699999999995</v>
      </c>
      <c r="K224">
        <f ca="1">INDEX(Historical_Data!$C$2:$C$1448,RANDBETWEEN(1,ROWS(Historical_Data!$C$2:$C$1448)))</f>
        <v>4320.4400000000005</v>
      </c>
      <c r="L224">
        <f ca="1">INDEX(Historical_Data!$C$2:$C$1448,RANDBETWEEN(1,ROWS(Historical_Data!$C$2:$C$1448)))</f>
        <v>8928.9499999999989</v>
      </c>
      <c r="M224">
        <f ca="1">INDEX(Historical_Data!$C$2:$C$1448,RANDBETWEEN(1,ROWS(Historical_Data!$C$2:$C$1448)))</f>
        <v>40525.079999999994</v>
      </c>
      <c r="N224">
        <f ca="1">INDEX(Historical_Data!$C$2:$C$1448,RANDBETWEEN(1,ROWS(Historical_Data!$C$2:$C$1448)))</f>
        <v>4246.6800000000003</v>
      </c>
      <c r="O224">
        <f ca="1">INDEX(Historical_Data!$C$2:$C$1448,RANDBETWEEN(1,ROWS(Historical_Data!$C$2:$C$1448)))</f>
        <v>12929.269999999999</v>
      </c>
      <c r="P224">
        <f ca="1">INDEX(Historical_Data!$C$2:$C$1448,RANDBETWEEN(1,ROWS(Historical_Data!$C$2:$C$1448)))</f>
        <v>8433.5599999999995</v>
      </c>
      <c r="Q224">
        <f ca="1">INDEX(Historical_Data!$C$2:$C$1448,RANDBETWEEN(1,ROWS(Historical_Data!$C$2:$C$1448)))</f>
        <v>5737.6400000000012</v>
      </c>
      <c r="R224">
        <f ca="1">INDEX(Historical_Data!$C$2:$C$1448,RANDBETWEEN(1,ROWS(Historical_Data!$C$2:$C$1448)))</f>
        <v>24611.489999999998</v>
      </c>
      <c r="S224">
        <f ca="1">INDEX(Historical_Data!$C$2:$C$1448,RANDBETWEEN(1,ROWS(Historical_Data!$C$2:$C$1448)))</f>
        <v>42120.070000000014</v>
      </c>
      <c r="T224">
        <f ca="1">INDEX(Historical_Data!$C$2:$C$1448,RANDBETWEEN(1,ROWS(Historical_Data!$C$2:$C$1448)))</f>
        <v>17426.619999999999</v>
      </c>
      <c r="U224">
        <f ca="1">INDEX(Historical_Data!$C$2:$C$1448,RANDBETWEEN(1,ROWS(Historical_Data!$C$2:$C$1448)))</f>
        <v>41827.000000000022</v>
      </c>
      <c r="V224">
        <f ca="1">INDEX(Historical_Data!$C$2:$C$1448,RANDBETWEEN(1,ROWS(Historical_Data!$C$2:$C$1448)))</f>
        <v>2847.2799999999997</v>
      </c>
      <c r="W224">
        <f ca="1">INDEX(Historical_Data!$C$2:$C$1448,RANDBETWEEN(1,ROWS(Historical_Data!$C$2:$C$1448)))</f>
        <v>6694.1900000000005</v>
      </c>
      <c r="X224">
        <f ca="1">INDEX(Historical_Data!$C$2:$C$1448,RANDBETWEEN(1,ROWS(Historical_Data!$C$2:$C$1448)))</f>
        <v>23747.859999999993</v>
      </c>
      <c r="Y224">
        <f ca="1">INDEX(Historical_Data!$C$2:$C$1448,RANDBETWEEN(1,ROWS(Historical_Data!$C$2:$C$1448)))</f>
        <v>4494.5499999999993</v>
      </c>
      <c r="Z224">
        <f ca="1">INDEX(Historical_Data!$C$2:$C$1448,RANDBETWEEN(1,ROWS(Historical_Data!$C$2:$C$1448)))</f>
        <v>35208.435000000019</v>
      </c>
      <c r="AA224">
        <f ca="1">INDEX(Historical_Data!$C$2:$C$1448,RANDBETWEEN(1,ROWS(Historical_Data!$C$2:$C$1448)))</f>
        <v>14666.759999999998</v>
      </c>
      <c r="AB224">
        <f ca="1">INDEX(Historical_Data!$C$2:$C$1448,RANDBETWEEN(1,ROWS(Historical_Data!$C$2:$C$1448)))</f>
        <v>15629.33</v>
      </c>
      <c r="AC224">
        <f ca="1">INDEX(Historical_Data!$C$2:$C$1448,RANDBETWEEN(1,ROWS(Historical_Data!$C$2:$C$1448)))</f>
        <v>23294.759999999987</v>
      </c>
      <c r="AD224">
        <f ca="1">INDEX(Historical_Data!$C$2:$C$1448,RANDBETWEEN(1,ROWS(Historical_Data!$C$2:$C$1448)))</f>
        <v>12780.200000000003</v>
      </c>
      <c r="AE224">
        <f ca="1">INDEX(Historical_Data!$C$2:$C$1448,RANDBETWEEN(1,ROWS(Historical_Data!$C$2:$C$1448)))</f>
        <v>4252.8499999999995</v>
      </c>
    </row>
    <row r="225">
      <c r="A225">
        <v>224</v>
      </c>
      <c r="B225">
        <f ca="1">INDEX(Historical_Data!$C$2:$C$1448,RANDBETWEEN(1,ROWS(Historical_Data!$C$2:$C$1448)))</f>
        <v>41781.709999999985</v>
      </c>
      <c r="C225">
        <f ca="1">INDEX(Historical_Data!$C$2:$C$1448,RANDBETWEEN(1,ROWS(Historical_Data!$C$2:$C$1448)))</f>
        <v>16473.910000000003</v>
      </c>
      <c r="D225">
        <f ca="1">INDEX(Historical_Data!$C$2:$C$1448,RANDBETWEEN(1,ROWS(Historical_Data!$C$2:$C$1448)))</f>
        <v>12702.800000000001</v>
      </c>
      <c r="E225">
        <f ca="1">INDEX(Historical_Data!$C$2:$C$1448,RANDBETWEEN(1,ROWS(Historical_Data!$C$2:$C$1448)))</f>
        <v>7657.9499999999998</v>
      </c>
      <c r="F225">
        <f ca="1">INDEX(Historical_Data!$C$2:$C$1448,RANDBETWEEN(1,ROWS(Historical_Data!$C$2:$C$1448)))</f>
        <v>4742.4200000000001</v>
      </c>
      <c r="G225">
        <f ca="1">INDEX(Historical_Data!$C$2:$C$1448,RANDBETWEEN(1,ROWS(Historical_Data!$C$2:$C$1448)))</f>
        <v>3118.1400000000003</v>
      </c>
      <c r="H225">
        <f ca="1">INDEX(Historical_Data!$C$2:$C$1448,RANDBETWEEN(1,ROWS(Historical_Data!$C$2:$C$1448)))</f>
        <v>22573.720000000001</v>
      </c>
      <c r="I225">
        <f ca="1">INDEX(Historical_Data!$C$2:$C$1448,RANDBETWEEN(1,ROWS(Historical_Data!$C$2:$C$1448)))</f>
        <v>4188.4200000000001</v>
      </c>
      <c r="J225">
        <f ca="1">INDEX(Historical_Data!$C$2:$C$1448,RANDBETWEEN(1,ROWS(Historical_Data!$C$2:$C$1448)))</f>
        <v>7676.9800000000005</v>
      </c>
      <c r="K225">
        <f ca="1">INDEX(Historical_Data!$C$2:$C$1448,RANDBETWEEN(1,ROWS(Historical_Data!$C$2:$C$1448)))</f>
        <v>14383.950000000001</v>
      </c>
      <c r="L225">
        <f ca="1">INDEX(Historical_Data!$C$2:$C$1448,RANDBETWEEN(1,ROWS(Historical_Data!$C$2:$C$1448)))</f>
        <v>6978.5420000000004</v>
      </c>
      <c r="M225">
        <f ca="1">INDEX(Historical_Data!$C$2:$C$1448,RANDBETWEEN(1,ROWS(Historical_Data!$C$2:$C$1448)))</f>
        <v>8443.8199999999997</v>
      </c>
      <c r="N225">
        <f ca="1">INDEX(Historical_Data!$C$2:$C$1448,RANDBETWEEN(1,ROWS(Historical_Data!$C$2:$C$1448)))</f>
        <v>7990.7299999999987</v>
      </c>
      <c r="O225">
        <f ca="1">INDEX(Historical_Data!$C$2:$C$1448,RANDBETWEEN(1,ROWS(Historical_Data!$C$2:$C$1448)))</f>
        <v>41341.450000000033</v>
      </c>
      <c r="P225">
        <f ca="1">INDEX(Historical_Data!$C$2:$C$1448,RANDBETWEEN(1,ROWS(Historical_Data!$C$2:$C$1448)))</f>
        <v>3450.5999999999999</v>
      </c>
      <c r="Q225">
        <f ca="1">INDEX(Historical_Data!$C$2:$C$1448,RANDBETWEEN(1,ROWS(Historical_Data!$C$2:$C$1448)))</f>
        <v>37100.508000000002</v>
      </c>
      <c r="R225">
        <f ca="1">INDEX(Historical_Data!$C$2:$C$1448,RANDBETWEEN(1,ROWS(Historical_Data!$C$2:$C$1448)))</f>
        <v>26992.720000000001</v>
      </c>
      <c r="S225">
        <f ca="1">INDEX(Historical_Data!$C$2:$C$1448,RANDBETWEEN(1,ROWS(Historical_Data!$C$2:$C$1448)))</f>
        <v>6559.6999999999998</v>
      </c>
      <c r="T225">
        <f ca="1">INDEX(Historical_Data!$C$2:$C$1448,RANDBETWEEN(1,ROWS(Historical_Data!$C$2:$C$1448)))</f>
        <v>7111.5900000000011</v>
      </c>
      <c r="U225">
        <f ca="1">INDEX(Historical_Data!$C$2:$C$1448,RANDBETWEEN(1,ROWS(Historical_Data!$C$2:$C$1448)))</f>
        <v>19340.609999999997</v>
      </c>
      <c r="V225">
        <f ca="1">INDEX(Historical_Data!$C$2:$C$1448,RANDBETWEEN(1,ROWS(Historical_Data!$C$2:$C$1448)))</f>
        <v>3835.7500000000005</v>
      </c>
      <c r="W225">
        <f ca="1">INDEX(Historical_Data!$C$2:$C$1448,RANDBETWEEN(1,ROWS(Historical_Data!$C$2:$C$1448)))</f>
        <v>7823.4399999999996</v>
      </c>
      <c r="X225">
        <f ca="1">INDEX(Historical_Data!$C$2:$C$1448,RANDBETWEEN(1,ROWS(Historical_Data!$C$2:$C$1448)))</f>
        <v>7767.0200000000004</v>
      </c>
      <c r="Y225">
        <f ca="1">INDEX(Historical_Data!$C$2:$C$1448,RANDBETWEEN(1,ROWS(Historical_Data!$C$2:$C$1448)))</f>
        <v>36659.87000000001</v>
      </c>
      <c r="Z225">
        <f ca="1">INDEX(Historical_Data!$C$2:$C$1448,RANDBETWEEN(1,ROWS(Historical_Data!$C$2:$C$1448)))</f>
        <v>1218.2</v>
      </c>
      <c r="AA225">
        <f ca="1">INDEX(Historical_Data!$C$2:$C$1448,RANDBETWEEN(1,ROWS(Historical_Data!$C$2:$C$1448)))</f>
        <v>7630.6299999999992</v>
      </c>
      <c r="AB225">
        <f ca="1">INDEX(Historical_Data!$C$2:$C$1448,RANDBETWEEN(1,ROWS(Historical_Data!$C$2:$C$1448)))</f>
        <v>4376.1050000000005</v>
      </c>
      <c r="AC225">
        <f ca="1">INDEX(Historical_Data!$C$2:$C$1448,RANDBETWEEN(1,ROWS(Historical_Data!$C$2:$C$1448)))</f>
        <v>24153.52</v>
      </c>
      <c r="AD225">
        <f ca="1">INDEX(Historical_Data!$C$2:$C$1448,RANDBETWEEN(1,ROWS(Historical_Data!$C$2:$C$1448)))</f>
        <v>34310</v>
      </c>
      <c r="AE225">
        <f ca="1">INDEX(Historical_Data!$C$2:$C$1448,RANDBETWEEN(1,ROWS(Historical_Data!$C$2:$C$1448)))</f>
        <v>22034.949999999993</v>
      </c>
    </row>
    <row r="226">
      <c r="A226">
        <v>225</v>
      </c>
      <c r="B226">
        <f ca="1">INDEX(Historical_Data!$C$2:$C$1448,RANDBETWEEN(1,ROWS(Historical_Data!$C$2:$C$1448)))</f>
        <v>14517.889999999999</v>
      </c>
      <c r="C226">
        <f ca="1">INDEX(Historical_Data!$C$2:$C$1448,RANDBETWEEN(1,ROWS(Historical_Data!$C$2:$C$1448)))</f>
        <v>4865.119999999999</v>
      </c>
      <c r="D226">
        <f ca="1">INDEX(Historical_Data!$C$2:$C$1448,RANDBETWEEN(1,ROWS(Historical_Data!$C$2:$C$1448)))</f>
        <v>36512.817999999977</v>
      </c>
      <c r="E226">
        <f ca="1">INDEX(Historical_Data!$C$2:$C$1448,RANDBETWEEN(1,ROWS(Historical_Data!$C$2:$C$1448)))</f>
        <v>40092.280000000006</v>
      </c>
      <c r="F226">
        <f ca="1">INDEX(Historical_Data!$C$2:$C$1448,RANDBETWEEN(1,ROWS(Historical_Data!$C$2:$C$1448)))</f>
        <v>7995.420000000001</v>
      </c>
      <c r="G226">
        <f ca="1">INDEX(Historical_Data!$C$2:$C$1448,RANDBETWEEN(1,ROWS(Historical_Data!$C$2:$C$1448)))</f>
        <v>14782.630000000001</v>
      </c>
      <c r="H226">
        <f ca="1">INDEX(Historical_Data!$C$2:$C$1448,RANDBETWEEN(1,ROWS(Historical_Data!$C$2:$C$1448)))</f>
        <v>5505.6936552000006</v>
      </c>
      <c r="I226">
        <f ca="1">INDEX(Historical_Data!$C$2:$C$1448,RANDBETWEEN(1,ROWS(Historical_Data!$C$2:$C$1448)))</f>
        <v>13602.749999999996</v>
      </c>
      <c r="J226">
        <f ca="1">INDEX(Historical_Data!$C$2:$C$1448,RANDBETWEEN(1,ROWS(Historical_Data!$C$2:$C$1448)))</f>
        <v>33535.70199999999</v>
      </c>
      <c r="K226">
        <f ca="1">INDEX(Historical_Data!$C$2:$C$1448,RANDBETWEEN(1,ROWS(Historical_Data!$C$2:$C$1448)))</f>
        <v>4039.6899999999996</v>
      </c>
      <c r="L226">
        <f ca="1">INDEX(Historical_Data!$C$2:$C$1448,RANDBETWEEN(1,ROWS(Historical_Data!$C$2:$C$1448)))</f>
        <v>25953.610000000001</v>
      </c>
      <c r="M226">
        <f ca="1">INDEX(Historical_Data!$C$2:$C$1448,RANDBETWEEN(1,ROWS(Historical_Data!$C$2:$C$1448)))</f>
        <v>5324.4668245000003</v>
      </c>
      <c r="N226">
        <f ca="1">INDEX(Historical_Data!$C$2:$C$1448,RANDBETWEEN(1,ROWS(Historical_Data!$C$2:$C$1448)))</f>
        <v>34418.119999999988</v>
      </c>
      <c r="O226">
        <f ca="1">INDEX(Historical_Data!$C$2:$C$1448,RANDBETWEEN(1,ROWS(Historical_Data!$C$2:$C$1448)))</f>
        <v>13730.289999999999</v>
      </c>
      <c r="P226">
        <f ca="1">INDEX(Historical_Data!$C$2:$C$1448,RANDBETWEEN(1,ROWS(Historical_Data!$C$2:$C$1448)))</f>
        <v>4998.3999999999996</v>
      </c>
      <c r="Q226">
        <f ca="1">INDEX(Historical_Data!$C$2:$C$1448,RANDBETWEEN(1,ROWS(Historical_Data!$C$2:$C$1448)))</f>
        <v>15538.380000000003</v>
      </c>
      <c r="R226">
        <f ca="1">INDEX(Historical_Data!$C$2:$C$1448,RANDBETWEEN(1,ROWS(Historical_Data!$C$2:$C$1448)))</f>
        <v>6444.8000000000002</v>
      </c>
      <c r="S226">
        <f ca="1">INDEX(Historical_Data!$C$2:$C$1448,RANDBETWEEN(1,ROWS(Historical_Data!$C$2:$C$1448)))</f>
        <v>5206.6222275</v>
      </c>
      <c r="T226">
        <f ca="1">INDEX(Historical_Data!$C$2:$C$1448,RANDBETWEEN(1,ROWS(Historical_Data!$C$2:$C$1448)))</f>
        <v>6934.1400000000021</v>
      </c>
      <c r="U226">
        <f ca="1">INDEX(Historical_Data!$C$2:$C$1448,RANDBETWEEN(1,ROWS(Historical_Data!$C$2:$C$1448)))</f>
        <v>25693.560000000001</v>
      </c>
      <c r="V226">
        <f ca="1">INDEX(Historical_Data!$C$2:$C$1448,RANDBETWEEN(1,ROWS(Historical_Data!$C$2:$C$1448)))</f>
        <v>4871.9577405999999</v>
      </c>
      <c r="W226">
        <f ca="1">INDEX(Historical_Data!$C$2:$C$1448,RANDBETWEEN(1,ROWS(Historical_Data!$C$2:$C$1448)))</f>
        <v>4038.5999999999995</v>
      </c>
      <c r="X226">
        <f ca="1">INDEX(Historical_Data!$C$2:$C$1448,RANDBETWEEN(1,ROWS(Historical_Data!$C$2:$C$1448)))</f>
        <v>7163.7240000000002</v>
      </c>
      <c r="Y226">
        <f ca="1">INDEX(Historical_Data!$C$2:$C$1448,RANDBETWEEN(1,ROWS(Historical_Data!$C$2:$C$1448)))</f>
        <v>17844.219999999998</v>
      </c>
      <c r="Z226">
        <f ca="1">INDEX(Historical_Data!$C$2:$C$1448,RANDBETWEEN(1,ROWS(Historical_Data!$C$2:$C$1448)))</f>
        <v>10352.639997300001</v>
      </c>
      <c r="AA226">
        <f ca="1">INDEX(Historical_Data!$C$2:$C$1448,RANDBETWEEN(1,ROWS(Historical_Data!$C$2:$C$1448)))</f>
        <v>29854.37899999999</v>
      </c>
      <c r="AB226">
        <f ca="1">INDEX(Historical_Data!$C$2:$C$1448,RANDBETWEEN(1,ROWS(Historical_Data!$C$2:$C$1448)))</f>
        <v>15942.251258500002</v>
      </c>
      <c r="AC226">
        <f ca="1">INDEX(Historical_Data!$C$2:$C$1448,RANDBETWEEN(1,ROWS(Historical_Data!$C$2:$C$1448)))</f>
        <v>4214.6299999999992</v>
      </c>
      <c r="AD226">
        <f ca="1">INDEX(Historical_Data!$C$2:$C$1448,RANDBETWEEN(1,ROWS(Historical_Data!$C$2:$C$1448)))</f>
        <v>6740.0400000000009</v>
      </c>
      <c r="AE226">
        <f ca="1">INDEX(Historical_Data!$C$2:$C$1448,RANDBETWEEN(1,ROWS(Historical_Data!$C$2:$C$1448)))</f>
        <v>21868.289999999997</v>
      </c>
    </row>
    <row r="227">
      <c r="A227">
        <v>226</v>
      </c>
      <c r="B227">
        <f ca="1">INDEX(Historical_Data!$C$2:$C$1448,RANDBETWEEN(1,ROWS(Historical_Data!$C$2:$C$1448)))</f>
        <v>25894.029999999992</v>
      </c>
      <c r="C227">
        <f ca="1">INDEX(Historical_Data!$C$2:$C$1448,RANDBETWEEN(1,ROWS(Historical_Data!$C$2:$C$1448)))</f>
        <v>4766.5700000000006</v>
      </c>
      <c r="D227">
        <f ca="1">INDEX(Historical_Data!$C$2:$C$1448,RANDBETWEEN(1,ROWS(Historical_Data!$C$2:$C$1448)))</f>
        <v>23646.400000000001</v>
      </c>
      <c r="E227">
        <f ca="1">INDEX(Historical_Data!$C$2:$C$1448,RANDBETWEEN(1,ROWS(Historical_Data!$C$2:$C$1448)))</f>
        <v>7352.3100000000004</v>
      </c>
      <c r="F227">
        <f ca="1">INDEX(Historical_Data!$C$2:$C$1448,RANDBETWEEN(1,ROWS(Historical_Data!$C$2:$C$1448)))</f>
        <v>7359.5620000000008</v>
      </c>
      <c r="G227">
        <f ca="1">INDEX(Historical_Data!$C$2:$C$1448,RANDBETWEEN(1,ROWS(Historical_Data!$C$2:$C$1448)))</f>
        <v>4838.6800000000003</v>
      </c>
      <c r="H227">
        <f ca="1">INDEX(Historical_Data!$C$2:$C$1448,RANDBETWEEN(1,ROWS(Historical_Data!$C$2:$C$1448)))</f>
        <v>5980.2299999999996</v>
      </c>
      <c r="I227">
        <f ca="1">INDEX(Historical_Data!$C$2:$C$1448,RANDBETWEEN(1,ROWS(Historical_Data!$C$2:$C$1448)))</f>
        <v>4301.6299999999992</v>
      </c>
      <c r="J227">
        <f ca="1">INDEX(Historical_Data!$C$2:$C$1448,RANDBETWEEN(1,ROWS(Historical_Data!$C$2:$C$1448)))</f>
        <v>20247.780000000002</v>
      </c>
      <c r="K227">
        <f ca="1">INDEX(Historical_Data!$C$2:$C$1448,RANDBETWEEN(1,ROWS(Historical_Data!$C$2:$C$1448)))</f>
        <v>4214.6299999999992</v>
      </c>
      <c r="L227">
        <f ca="1">INDEX(Historical_Data!$C$2:$C$1448,RANDBETWEEN(1,ROWS(Historical_Data!$C$2:$C$1448)))</f>
        <v>12010.329999999998</v>
      </c>
      <c r="M227">
        <f ca="1">INDEX(Historical_Data!$C$2:$C$1448,RANDBETWEEN(1,ROWS(Historical_Data!$C$2:$C$1448)))</f>
        <v>4305.71</v>
      </c>
      <c r="N227">
        <f ca="1">INDEX(Historical_Data!$C$2:$C$1448,RANDBETWEEN(1,ROWS(Historical_Data!$C$2:$C$1448)))</f>
        <v>3175.2400000000002</v>
      </c>
      <c r="O227">
        <f ca="1">INDEX(Historical_Data!$C$2:$C$1448,RANDBETWEEN(1,ROWS(Historical_Data!$C$2:$C$1448)))</f>
        <v>7982.4800000000014</v>
      </c>
      <c r="P227">
        <f ca="1">INDEX(Historical_Data!$C$2:$C$1448,RANDBETWEEN(1,ROWS(Historical_Data!$C$2:$C$1448)))</f>
        <v>8274.8200000000015</v>
      </c>
      <c r="Q227">
        <f ca="1">INDEX(Historical_Data!$C$2:$C$1448,RANDBETWEEN(1,ROWS(Historical_Data!$C$2:$C$1448)))</f>
        <v>25442.869999999999</v>
      </c>
      <c r="R227">
        <f ca="1">INDEX(Historical_Data!$C$2:$C$1448,RANDBETWEEN(1,ROWS(Historical_Data!$C$2:$C$1448)))</f>
        <v>15631.950000000003</v>
      </c>
      <c r="S227">
        <f ca="1">INDEX(Historical_Data!$C$2:$C$1448,RANDBETWEEN(1,ROWS(Historical_Data!$C$2:$C$1448)))</f>
        <v>11887.520000000002</v>
      </c>
      <c r="T227">
        <f ca="1">INDEX(Historical_Data!$C$2:$C$1448,RANDBETWEEN(1,ROWS(Historical_Data!$C$2:$C$1448)))</f>
        <v>9011.6800000000003</v>
      </c>
      <c r="U227">
        <f ca="1">INDEX(Historical_Data!$C$2:$C$1448,RANDBETWEEN(1,ROWS(Historical_Data!$C$2:$C$1448)))</f>
        <v>39695.713000000011</v>
      </c>
      <c r="V227">
        <f ca="1">INDEX(Historical_Data!$C$2:$C$1448,RANDBETWEEN(1,ROWS(Historical_Data!$C$2:$C$1448)))</f>
        <v>1824.02</v>
      </c>
      <c r="W227">
        <f ca="1">INDEX(Historical_Data!$C$2:$C$1448,RANDBETWEEN(1,ROWS(Historical_Data!$C$2:$C$1448)))</f>
        <v>20306.949999999993</v>
      </c>
      <c r="X227">
        <f ca="1">INDEX(Historical_Data!$C$2:$C$1448,RANDBETWEEN(1,ROWS(Historical_Data!$C$2:$C$1448)))</f>
        <v>14794.030000000001</v>
      </c>
      <c r="Y227">
        <f ca="1">INDEX(Historical_Data!$C$2:$C$1448,RANDBETWEEN(1,ROWS(Historical_Data!$C$2:$C$1448)))</f>
        <v>8004.8000000000002</v>
      </c>
      <c r="Z227">
        <f ca="1">INDEX(Historical_Data!$C$2:$C$1448,RANDBETWEEN(1,ROWS(Historical_Data!$C$2:$C$1448)))</f>
        <v>7355.7500000000009</v>
      </c>
      <c r="AA227">
        <f ca="1">INDEX(Historical_Data!$C$2:$C$1448,RANDBETWEEN(1,ROWS(Historical_Data!$C$2:$C$1448)))</f>
        <v>15322.25</v>
      </c>
      <c r="AB227">
        <f ca="1">INDEX(Historical_Data!$C$2:$C$1448,RANDBETWEEN(1,ROWS(Historical_Data!$C$2:$C$1448)))</f>
        <v>23224.540000000001</v>
      </c>
      <c r="AC227">
        <f ca="1">INDEX(Historical_Data!$C$2:$C$1448,RANDBETWEEN(1,ROWS(Historical_Data!$C$2:$C$1448)))</f>
        <v>16103.569999999998</v>
      </c>
      <c r="AD227">
        <f ca="1">INDEX(Historical_Data!$C$2:$C$1448,RANDBETWEEN(1,ROWS(Historical_Data!$C$2:$C$1448)))</f>
        <v>6097.1400000000003</v>
      </c>
      <c r="AE227">
        <f ca="1">INDEX(Historical_Data!$C$2:$C$1448,RANDBETWEEN(1,ROWS(Historical_Data!$C$2:$C$1448)))</f>
        <v>5383.1223484999991</v>
      </c>
    </row>
    <row r="228">
      <c r="A228">
        <v>227</v>
      </c>
      <c r="B228">
        <f ca="1">INDEX(Historical_Data!$C$2:$C$1448,RANDBETWEEN(1,ROWS(Historical_Data!$C$2:$C$1448)))</f>
        <v>4422.7799999999997</v>
      </c>
      <c r="C228">
        <f ca="1">INDEX(Historical_Data!$C$2:$C$1448,RANDBETWEEN(1,ROWS(Historical_Data!$C$2:$C$1448)))</f>
        <v>43865.961999999992</v>
      </c>
      <c r="D228">
        <f ca="1">INDEX(Historical_Data!$C$2:$C$1448,RANDBETWEEN(1,ROWS(Historical_Data!$C$2:$C$1448)))</f>
        <v>7110.5899999999992</v>
      </c>
      <c r="E228">
        <f ca="1">INDEX(Historical_Data!$C$2:$C$1448,RANDBETWEEN(1,ROWS(Historical_Data!$C$2:$C$1448)))</f>
        <v>41404.55999999999</v>
      </c>
      <c r="F228">
        <f ca="1">INDEX(Historical_Data!$C$2:$C$1448,RANDBETWEEN(1,ROWS(Historical_Data!$C$2:$C$1448)))</f>
        <v>24143.059999999994</v>
      </c>
      <c r="G228">
        <f ca="1">INDEX(Historical_Data!$C$2:$C$1448,RANDBETWEEN(1,ROWS(Historical_Data!$C$2:$C$1448)))</f>
        <v>14598.079854599999</v>
      </c>
      <c r="H228">
        <f ca="1">INDEX(Historical_Data!$C$2:$C$1448,RANDBETWEEN(1,ROWS(Historical_Data!$C$2:$C$1448)))</f>
        <v>11421.556584300002</v>
      </c>
      <c r="I228">
        <f ca="1">INDEX(Historical_Data!$C$2:$C$1448,RANDBETWEEN(1,ROWS(Historical_Data!$C$2:$C$1448)))</f>
        <v>11106.27</v>
      </c>
      <c r="J228">
        <f ca="1">INDEX(Historical_Data!$C$2:$C$1448,RANDBETWEEN(1,ROWS(Historical_Data!$C$2:$C$1448)))</f>
        <v>907.06999999999994</v>
      </c>
      <c r="K228">
        <f ca="1">INDEX(Historical_Data!$C$2:$C$1448,RANDBETWEEN(1,ROWS(Historical_Data!$C$2:$C$1448)))</f>
        <v>7496.5199999999995</v>
      </c>
      <c r="L228">
        <f ca="1">INDEX(Historical_Data!$C$2:$C$1448,RANDBETWEEN(1,ROWS(Historical_Data!$C$2:$C$1448)))</f>
        <v>23247.269999999997</v>
      </c>
      <c r="M228">
        <f ca="1">INDEX(Historical_Data!$C$2:$C$1448,RANDBETWEEN(1,ROWS(Historical_Data!$C$2:$C$1448)))</f>
        <v>3328.54</v>
      </c>
      <c r="N228">
        <f ca="1">INDEX(Historical_Data!$C$2:$C$1448,RANDBETWEEN(1,ROWS(Historical_Data!$C$2:$C$1448)))</f>
        <v>24009.550000000003</v>
      </c>
      <c r="O228">
        <f ca="1">INDEX(Historical_Data!$C$2:$C$1448,RANDBETWEEN(1,ROWS(Historical_Data!$C$2:$C$1448)))</f>
        <v>21266.050000000003</v>
      </c>
      <c r="P228">
        <f ca="1">INDEX(Historical_Data!$C$2:$C$1448,RANDBETWEEN(1,ROWS(Historical_Data!$C$2:$C$1448)))</f>
        <v>7343.5699999999988</v>
      </c>
      <c r="Q228">
        <f ca="1">INDEX(Historical_Data!$C$2:$C$1448,RANDBETWEEN(1,ROWS(Historical_Data!$C$2:$C$1448)))</f>
        <v>23870.240000000005</v>
      </c>
      <c r="R228">
        <f ca="1">INDEX(Historical_Data!$C$2:$C$1448,RANDBETWEEN(1,ROWS(Historical_Data!$C$2:$C$1448)))</f>
        <v>14761.360000000002</v>
      </c>
      <c r="S228">
        <f ca="1">INDEX(Historical_Data!$C$2:$C$1448,RANDBETWEEN(1,ROWS(Historical_Data!$C$2:$C$1448)))</f>
        <v>44643.489999999998</v>
      </c>
      <c r="T228">
        <f ca="1">INDEX(Historical_Data!$C$2:$C$1448,RANDBETWEEN(1,ROWS(Historical_Data!$C$2:$C$1448)))</f>
        <v>37995.01999999999</v>
      </c>
      <c r="U228">
        <f ca="1">INDEX(Historical_Data!$C$2:$C$1448,RANDBETWEEN(1,ROWS(Historical_Data!$C$2:$C$1448)))</f>
        <v>20622.490000000002</v>
      </c>
      <c r="V228">
        <f ca="1">INDEX(Historical_Data!$C$2:$C$1448,RANDBETWEEN(1,ROWS(Historical_Data!$C$2:$C$1448)))</f>
        <v>5747.5299999999997</v>
      </c>
      <c r="W228">
        <f ca="1">INDEX(Historical_Data!$C$2:$C$1448,RANDBETWEEN(1,ROWS(Historical_Data!$C$2:$C$1448)))</f>
        <v>4837.3000000000002</v>
      </c>
      <c r="X228">
        <f ca="1">INDEX(Historical_Data!$C$2:$C$1448,RANDBETWEEN(1,ROWS(Historical_Data!$C$2:$C$1448)))</f>
        <v>2845.8199999999997</v>
      </c>
      <c r="Y228">
        <f ca="1">INDEX(Historical_Data!$C$2:$C$1448,RANDBETWEEN(1,ROWS(Historical_Data!$C$2:$C$1448)))</f>
        <v>5014.3399999999992</v>
      </c>
      <c r="Z228">
        <f ca="1">INDEX(Historical_Data!$C$2:$C$1448,RANDBETWEEN(1,ROWS(Historical_Data!$C$2:$C$1448)))</f>
        <v>7913.8999999999987</v>
      </c>
      <c r="AA228">
        <f ca="1">INDEX(Historical_Data!$C$2:$C$1448,RANDBETWEEN(1,ROWS(Historical_Data!$C$2:$C$1448)))</f>
        <v>5039.8900000000012</v>
      </c>
      <c r="AB228">
        <f ca="1">INDEX(Historical_Data!$C$2:$C$1448,RANDBETWEEN(1,ROWS(Historical_Data!$C$2:$C$1448)))</f>
        <v>3186.3900000000003</v>
      </c>
      <c r="AC228">
        <f ca="1">INDEX(Historical_Data!$C$2:$C$1448,RANDBETWEEN(1,ROWS(Historical_Data!$C$2:$C$1448)))</f>
        <v>38129.189999999988</v>
      </c>
      <c r="AD228">
        <f ca="1">INDEX(Historical_Data!$C$2:$C$1448,RANDBETWEEN(1,ROWS(Historical_Data!$C$2:$C$1448)))</f>
        <v>17838.639999999996</v>
      </c>
      <c r="AE228">
        <f ca="1">INDEX(Historical_Data!$C$2:$C$1448,RANDBETWEEN(1,ROWS(Historical_Data!$C$2:$C$1448)))</f>
        <v>23150.580000000002</v>
      </c>
    </row>
    <row r="229">
      <c r="A229">
        <v>228</v>
      </c>
      <c r="B229">
        <f ca="1">INDEX(Historical_Data!$C$2:$C$1448,RANDBETWEEN(1,ROWS(Historical_Data!$C$2:$C$1448)))</f>
        <v>13007.959999999999</v>
      </c>
      <c r="C229">
        <f ca="1">INDEX(Historical_Data!$C$2:$C$1448,RANDBETWEEN(1,ROWS(Historical_Data!$C$2:$C$1448)))</f>
        <v>12114.569999999998</v>
      </c>
      <c r="D229">
        <f ca="1">INDEX(Historical_Data!$C$2:$C$1448,RANDBETWEEN(1,ROWS(Historical_Data!$C$2:$C$1448)))</f>
        <v>29501.370000000003</v>
      </c>
      <c r="E229">
        <f ca="1">INDEX(Historical_Data!$C$2:$C$1448,RANDBETWEEN(1,ROWS(Historical_Data!$C$2:$C$1448)))</f>
        <v>5992.8400000000001</v>
      </c>
      <c r="F229">
        <f ca="1">INDEX(Historical_Data!$C$2:$C$1448,RANDBETWEEN(1,ROWS(Historical_Data!$C$2:$C$1448)))</f>
        <v>21007.870000000003</v>
      </c>
      <c r="G229">
        <f ca="1">INDEX(Historical_Data!$C$2:$C$1448,RANDBETWEEN(1,ROWS(Historical_Data!$C$2:$C$1448)))</f>
        <v>12114.569999999998</v>
      </c>
      <c r="H229">
        <f ca="1">INDEX(Historical_Data!$C$2:$C$1448,RANDBETWEEN(1,ROWS(Historical_Data!$C$2:$C$1448)))</f>
        <v>15294.610000000002</v>
      </c>
      <c r="I229">
        <f ca="1">INDEX(Historical_Data!$C$2:$C$1448,RANDBETWEEN(1,ROWS(Historical_Data!$C$2:$C$1448)))</f>
        <v>39593.620000000017</v>
      </c>
      <c r="J229">
        <f ca="1">INDEX(Historical_Data!$C$2:$C$1448,RANDBETWEEN(1,ROWS(Historical_Data!$C$2:$C$1448)))</f>
        <v>15336.870000000001</v>
      </c>
      <c r="K229">
        <f ca="1">INDEX(Historical_Data!$C$2:$C$1448,RANDBETWEEN(1,ROWS(Historical_Data!$C$2:$C$1448)))</f>
        <v>4737.0799999999999</v>
      </c>
      <c r="L229">
        <f ca="1">INDEX(Historical_Data!$C$2:$C$1448,RANDBETWEEN(1,ROWS(Historical_Data!$C$2:$C$1448)))</f>
        <v>36762.380000000012</v>
      </c>
      <c r="M229">
        <f ca="1">INDEX(Historical_Data!$C$2:$C$1448,RANDBETWEEN(1,ROWS(Historical_Data!$C$2:$C$1448)))</f>
        <v>2529.1999999999998</v>
      </c>
      <c r="N229">
        <f ca="1">INDEX(Historical_Data!$C$2:$C$1448,RANDBETWEEN(1,ROWS(Historical_Data!$C$2:$C$1448)))</f>
        <v>8109.1099999999988</v>
      </c>
      <c r="O229">
        <f ca="1">INDEX(Historical_Data!$C$2:$C$1448,RANDBETWEEN(1,ROWS(Historical_Data!$C$2:$C$1448)))</f>
        <v>7339.2700000000004</v>
      </c>
      <c r="P229">
        <f ca="1">INDEX(Historical_Data!$C$2:$C$1448,RANDBETWEEN(1,ROWS(Historical_Data!$C$2:$C$1448)))</f>
        <v>3079.9799999999996</v>
      </c>
      <c r="Q229">
        <f ca="1">INDEX(Historical_Data!$C$2:$C$1448,RANDBETWEEN(1,ROWS(Historical_Data!$C$2:$C$1448)))</f>
        <v>5850.7300000000014</v>
      </c>
      <c r="R229">
        <f ca="1">INDEX(Historical_Data!$C$2:$C$1448,RANDBETWEEN(1,ROWS(Historical_Data!$C$2:$C$1448)))</f>
        <v>6404.4900000000016</v>
      </c>
      <c r="S229">
        <f ca="1">INDEX(Historical_Data!$C$2:$C$1448,RANDBETWEEN(1,ROWS(Historical_Data!$C$2:$C$1448)))</f>
        <v>26820.279999999999</v>
      </c>
      <c r="T229">
        <f ca="1">INDEX(Historical_Data!$C$2:$C$1448,RANDBETWEEN(1,ROWS(Historical_Data!$C$2:$C$1448)))</f>
        <v>4628.3862402000004</v>
      </c>
      <c r="U229">
        <f ca="1">INDEX(Historical_Data!$C$2:$C$1448,RANDBETWEEN(1,ROWS(Historical_Data!$C$2:$C$1448)))</f>
        <v>14161.070000000003</v>
      </c>
      <c r="V229">
        <f ca="1">INDEX(Historical_Data!$C$2:$C$1448,RANDBETWEEN(1,ROWS(Historical_Data!$C$2:$C$1448)))</f>
        <v>4781.6599999999999</v>
      </c>
      <c r="W229">
        <f ca="1">INDEX(Historical_Data!$C$2:$C$1448,RANDBETWEEN(1,ROWS(Historical_Data!$C$2:$C$1448)))</f>
        <v>38997.257000000012</v>
      </c>
      <c r="X229">
        <f ca="1">INDEX(Historical_Data!$C$2:$C$1448,RANDBETWEEN(1,ROWS(Historical_Data!$C$2:$C$1448)))</f>
        <v>36958.499999999978</v>
      </c>
      <c r="Y229">
        <f ca="1">INDEX(Historical_Data!$C$2:$C$1448,RANDBETWEEN(1,ROWS(Historical_Data!$C$2:$C$1448)))</f>
        <v>8437.6399999999994</v>
      </c>
      <c r="Z229">
        <f ca="1">INDEX(Historical_Data!$C$2:$C$1448,RANDBETWEEN(1,ROWS(Historical_Data!$C$2:$C$1448)))</f>
        <v>7452.8799999999992</v>
      </c>
      <c r="AA229">
        <f ca="1">INDEX(Historical_Data!$C$2:$C$1448,RANDBETWEEN(1,ROWS(Historical_Data!$C$2:$C$1448)))</f>
        <v>13817.870000000001</v>
      </c>
      <c r="AB229">
        <f ca="1">INDEX(Historical_Data!$C$2:$C$1448,RANDBETWEEN(1,ROWS(Historical_Data!$C$2:$C$1448)))</f>
        <v>34435.336999999992</v>
      </c>
      <c r="AC229">
        <f ca="1">INDEX(Historical_Data!$C$2:$C$1448,RANDBETWEEN(1,ROWS(Historical_Data!$C$2:$C$1448)))</f>
        <v>28466.44000000001</v>
      </c>
      <c r="AD229">
        <f ca="1">INDEX(Historical_Data!$C$2:$C$1448,RANDBETWEEN(1,ROWS(Historical_Data!$C$2:$C$1448)))</f>
        <v>38997.257000000012</v>
      </c>
      <c r="AE229">
        <f ca="1">INDEX(Historical_Data!$C$2:$C$1448,RANDBETWEEN(1,ROWS(Historical_Data!$C$2:$C$1448)))</f>
        <v>21500.5</v>
      </c>
    </row>
    <row r="230">
      <c r="A230">
        <v>229</v>
      </c>
      <c r="B230">
        <f ca="1">INDEX(Historical_Data!$C$2:$C$1448,RANDBETWEEN(1,ROWS(Historical_Data!$C$2:$C$1448)))</f>
        <v>10557.969999999999</v>
      </c>
      <c r="C230">
        <f ca="1">INDEX(Historical_Data!$C$2:$C$1448,RANDBETWEEN(1,ROWS(Historical_Data!$C$2:$C$1448)))</f>
        <v>41776.960000000021</v>
      </c>
      <c r="D230">
        <f ca="1">INDEX(Historical_Data!$C$2:$C$1448,RANDBETWEEN(1,ROWS(Historical_Data!$C$2:$C$1448)))</f>
        <v>4859.0299999999997</v>
      </c>
      <c r="E230">
        <f ca="1">INDEX(Historical_Data!$C$2:$C$1448,RANDBETWEEN(1,ROWS(Historical_Data!$C$2:$C$1448)))</f>
        <v>3091.7899999999995</v>
      </c>
      <c r="F230">
        <f ca="1">INDEX(Historical_Data!$C$2:$C$1448,RANDBETWEEN(1,ROWS(Historical_Data!$C$2:$C$1448)))</f>
        <v>4702.5199999999995</v>
      </c>
      <c r="G230">
        <f ca="1">INDEX(Historical_Data!$C$2:$C$1448,RANDBETWEEN(1,ROWS(Historical_Data!$C$2:$C$1448)))</f>
        <v>4998.3999999999996</v>
      </c>
      <c r="H230">
        <f ca="1">INDEX(Historical_Data!$C$2:$C$1448,RANDBETWEEN(1,ROWS(Historical_Data!$C$2:$C$1448)))</f>
        <v>11706.210804209999</v>
      </c>
      <c r="I230">
        <f ca="1">INDEX(Historical_Data!$C$2:$C$1448,RANDBETWEEN(1,ROWS(Historical_Data!$C$2:$C$1448)))</f>
        <v>2991.7487439000006</v>
      </c>
      <c r="J230">
        <f ca="1">INDEX(Historical_Data!$C$2:$C$1448,RANDBETWEEN(1,ROWS(Historical_Data!$C$2:$C$1448)))</f>
        <v>40314.289999999986</v>
      </c>
      <c r="K230">
        <f ca="1">INDEX(Historical_Data!$C$2:$C$1448,RANDBETWEEN(1,ROWS(Historical_Data!$C$2:$C$1448)))</f>
        <v>14818.790000000001</v>
      </c>
      <c r="L230">
        <f ca="1">INDEX(Historical_Data!$C$2:$C$1448,RANDBETWEEN(1,ROWS(Historical_Data!$C$2:$C$1448)))</f>
        <v>5701.2299999999996</v>
      </c>
      <c r="M230">
        <f ca="1">INDEX(Historical_Data!$C$2:$C$1448,RANDBETWEEN(1,ROWS(Historical_Data!$C$2:$C$1448)))</f>
        <v>20247.780000000002</v>
      </c>
      <c r="N230">
        <f ca="1">INDEX(Historical_Data!$C$2:$C$1448,RANDBETWEEN(1,ROWS(Historical_Data!$C$2:$C$1448)))</f>
        <v>23413.009999999995</v>
      </c>
      <c r="O230">
        <f ca="1">INDEX(Historical_Data!$C$2:$C$1448,RANDBETWEEN(1,ROWS(Historical_Data!$C$2:$C$1448)))</f>
        <v>4312.8399999999992</v>
      </c>
      <c r="P230">
        <f ca="1">INDEX(Historical_Data!$C$2:$C$1448,RANDBETWEEN(1,ROWS(Historical_Data!$C$2:$C$1448)))</f>
        <v>7044.170000000001</v>
      </c>
      <c r="Q230">
        <f ca="1">INDEX(Historical_Data!$C$2:$C$1448,RANDBETWEEN(1,ROWS(Historical_Data!$C$2:$C$1448)))</f>
        <v>8508.4700000000012</v>
      </c>
      <c r="R230">
        <f ca="1">INDEX(Historical_Data!$C$2:$C$1448,RANDBETWEEN(1,ROWS(Historical_Data!$C$2:$C$1448)))</f>
        <v>33535.70199999999</v>
      </c>
      <c r="S230">
        <f ca="1">INDEX(Historical_Data!$C$2:$C$1448,RANDBETWEEN(1,ROWS(Historical_Data!$C$2:$C$1448)))</f>
        <v>7452.8799999999992</v>
      </c>
      <c r="T230">
        <f ca="1">INDEX(Historical_Data!$C$2:$C$1448,RANDBETWEEN(1,ROWS(Historical_Data!$C$2:$C$1448)))</f>
        <v>11262.830000000002</v>
      </c>
      <c r="U230">
        <f ca="1">INDEX(Historical_Data!$C$2:$C$1448,RANDBETWEEN(1,ROWS(Historical_Data!$C$2:$C$1448)))</f>
        <v>5446.0399999999991</v>
      </c>
      <c r="V230">
        <f ca="1">INDEX(Historical_Data!$C$2:$C$1448,RANDBETWEEN(1,ROWS(Historical_Data!$C$2:$C$1448)))</f>
        <v>23247.269999999997</v>
      </c>
      <c r="W230">
        <f ca="1">INDEX(Historical_Data!$C$2:$C$1448,RANDBETWEEN(1,ROWS(Historical_Data!$C$2:$C$1448)))</f>
        <v>9484.8100000000013</v>
      </c>
      <c r="X230">
        <f ca="1">INDEX(Historical_Data!$C$2:$C$1448,RANDBETWEEN(1,ROWS(Historical_Data!$C$2:$C$1448)))</f>
        <v>23224.540000000001</v>
      </c>
      <c r="Y230">
        <f ca="1">INDEX(Historical_Data!$C$2:$C$1448,RANDBETWEEN(1,ROWS(Historical_Data!$C$2:$C$1448)))</f>
        <v>20306.949999999993</v>
      </c>
      <c r="Z230">
        <f ca="1">INDEX(Historical_Data!$C$2:$C$1448,RANDBETWEEN(1,ROWS(Historical_Data!$C$2:$C$1448)))</f>
        <v>6964.8500000000022</v>
      </c>
      <c r="AA230">
        <f ca="1">INDEX(Historical_Data!$C$2:$C$1448,RANDBETWEEN(1,ROWS(Historical_Data!$C$2:$C$1448)))</f>
        <v>33095.23000000001</v>
      </c>
      <c r="AB230">
        <f ca="1">INDEX(Historical_Data!$C$2:$C$1448,RANDBETWEEN(1,ROWS(Historical_Data!$C$2:$C$1448)))</f>
        <v>7271.5299999999988</v>
      </c>
      <c r="AC230">
        <f ca="1">INDEX(Historical_Data!$C$2:$C$1448,RANDBETWEEN(1,ROWS(Historical_Data!$C$2:$C$1448)))</f>
        <v>8116.7799999999979</v>
      </c>
      <c r="AD230">
        <f ca="1">INDEX(Historical_Data!$C$2:$C$1448,RANDBETWEEN(1,ROWS(Historical_Data!$C$2:$C$1448)))</f>
        <v>5969.0600000000004</v>
      </c>
      <c r="AE230">
        <f ca="1">INDEX(Historical_Data!$C$2:$C$1448,RANDBETWEEN(1,ROWS(Historical_Data!$C$2:$C$1448)))</f>
        <v>20982.700000000004</v>
      </c>
    </row>
    <row r="231">
      <c r="A231">
        <v>230</v>
      </c>
      <c r="B231">
        <f ca="1">INDEX(Historical_Data!$C$2:$C$1448,RANDBETWEEN(1,ROWS(Historical_Data!$C$2:$C$1448)))</f>
        <v>4898.7799999999997</v>
      </c>
      <c r="C231">
        <f ca="1">INDEX(Historical_Data!$C$2:$C$1448,RANDBETWEEN(1,ROWS(Historical_Data!$C$2:$C$1448)))</f>
        <v>4359.4499999999998</v>
      </c>
      <c r="D231">
        <f ca="1">INDEX(Historical_Data!$C$2:$C$1448,RANDBETWEEN(1,ROWS(Historical_Data!$C$2:$C$1448)))</f>
        <v>4797.1500000000005</v>
      </c>
      <c r="E231">
        <f ca="1">INDEX(Historical_Data!$C$2:$C$1448,RANDBETWEEN(1,ROWS(Historical_Data!$C$2:$C$1448)))</f>
        <v>22285.670000000002</v>
      </c>
      <c r="F231">
        <f ca="1">INDEX(Historical_Data!$C$2:$C$1448,RANDBETWEEN(1,ROWS(Historical_Data!$C$2:$C$1448)))</f>
        <v>8289.7900000000009</v>
      </c>
      <c r="G231">
        <f ca="1">INDEX(Historical_Data!$C$2:$C$1448,RANDBETWEEN(1,ROWS(Historical_Data!$C$2:$C$1448)))</f>
        <v>12988.799999999999</v>
      </c>
      <c r="H231">
        <f ca="1">INDEX(Historical_Data!$C$2:$C$1448,RANDBETWEEN(1,ROWS(Historical_Data!$C$2:$C$1448)))</f>
        <v>19446.529999999999</v>
      </c>
      <c r="I231">
        <f ca="1">INDEX(Historical_Data!$C$2:$C$1448,RANDBETWEEN(1,ROWS(Historical_Data!$C$2:$C$1448)))</f>
        <v>25076.160000000003</v>
      </c>
      <c r="J231">
        <f ca="1">INDEX(Historical_Data!$C$2:$C$1448,RANDBETWEEN(1,ROWS(Historical_Data!$C$2:$C$1448)))</f>
        <v>27228.629999999994</v>
      </c>
      <c r="K231">
        <f ca="1">INDEX(Historical_Data!$C$2:$C$1448,RANDBETWEEN(1,ROWS(Historical_Data!$C$2:$C$1448)))</f>
        <v>7074.8599999999997</v>
      </c>
      <c r="L231">
        <f ca="1">INDEX(Historical_Data!$C$2:$C$1448,RANDBETWEEN(1,ROWS(Historical_Data!$C$2:$C$1448)))</f>
        <v>3437.27</v>
      </c>
      <c r="M231">
        <f ca="1">INDEX(Historical_Data!$C$2:$C$1448,RANDBETWEEN(1,ROWS(Historical_Data!$C$2:$C$1448)))</f>
        <v>4401.4200000000001</v>
      </c>
      <c r="N231">
        <f ca="1">INDEX(Historical_Data!$C$2:$C$1448,RANDBETWEEN(1,ROWS(Historical_Data!$C$2:$C$1448)))</f>
        <v>22277.960000000003</v>
      </c>
      <c r="O231">
        <f ca="1">INDEX(Historical_Data!$C$2:$C$1448,RANDBETWEEN(1,ROWS(Historical_Data!$C$2:$C$1448)))</f>
        <v>40636.377</v>
      </c>
      <c r="P231">
        <f ca="1">INDEX(Historical_Data!$C$2:$C$1448,RANDBETWEEN(1,ROWS(Historical_Data!$C$2:$C$1448)))</f>
        <v>37845.440999999992</v>
      </c>
      <c r="Q231">
        <f ca="1">INDEX(Historical_Data!$C$2:$C$1448,RANDBETWEEN(1,ROWS(Historical_Data!$C$2:$C$1448)))</f>
        <v>17584.330108579998</v>
      </c>
      <c r="R231">
        <f ca="1">INDEX(Historical_Data!$C$2:$C$1448,RANDBETWEEN(1,ROWS(Historical_Data!$C$2:$C$1448)))</f>
        <v>31871.990000000013</v>
      </c>
      <c r="S231">
        <f ca="1">INDEX(Historical_Data!$C$2:$C$1448,RANDBETWEEN(1,ROWS(Historical_Data!$C$2:$C$1448)))</f>
        <v>11559.350000000002</v>
      </c>
      <c r="T231">
        <f ca="1">INDEX(Historical_Data!$C$2:$C$1448,RANDBETWEEN(1,ROWS(Historical_Data!$C$2:$C$1448)))</f>
        <v>5424.8800000000001</v>
      </c>
      <c r="U231">
        <f ca="1">INDEX(Historical_Data!$C$2:$C$1448,RANDBETWEEN(1,ROWS(Historical_Data!$C$2:$C$1448)))</f>
        <v>14308.670192999998</v>
      </c>
      <c r="V231">
        <f ca="1">INDEX(Historical_Data!$C$2:$C$1448,RANDBETWEEN(1,ROWS(Historical_Data!$C$2:$C$1448)))</f>
        <v>6022.7400000000007</v>
      </c>
      <c r="W231">
        <f ca="1">INDEX(Historical_Data!$C$2:$C$1448,RANDBETWEEN(1,ROWS(Historical_Data!$C$2:$C$1448)))</f>
        <v>14383.950000000001</v>
      </c>
      <c r="X231">
        <f ca="1">INDEX(Historical_Data!$C$2:$C$1448,RANDBETWEEN(1,ROWS(Historical_Data!$C$2:$C$1448)))</f>
        <v>2605.8400000000001</v>
      </c>
      <c r="Y231">
        <f ca="1">INDEX(Historical_Data!$C$2:$C$1448,RANDBETWEEN(1,ROWS(Historical_Data!$C$2:$C$1448)))</f>
        <v>5759.9699999999993</v>
      </c>
      <c r="Z231">
        <f ca="1">INDEX(Historical_Data!$C$2:$C$1448,RANDBETWEEN(1,ROWS(Historical_Data!$C$2:$C$1448)))</f>
        <v>16088.180000000004</v>
      </c>
      <c r="AA231">
        <f ca="1">INDEX(Historical_Data!$C$2:$C$1448,RANDBETWEEN(1,ROWS(Historical_Data!$C$2:$C$1448)))</f>
        <v>3795.7700000000004</v>
      </c>
      <c r="AB231">
        <f ca="1">INDEX(Historical_Data!$C$2:$C$1448,RANDBETWEEN(1,ROWS(Historical_Data!$C$2:$C$1448)))</f>
        <v>4392.04</v>
      </c>
      <c r="AC231">
        <f ca="1">INDEX(Historical_Data!$C$2:$C$1448,RANDBETWEEN(1,ROWS(Historical_Data!$C$2:$C$1448)))</f>
        <v>22034.949999999993</v>
      </c>
      <c r="AD231">
        <f ca="1">INDEX(Historical_Data!$C$2:$C$1448,RANDBETWEEN(1,ROWS(Historical_Data!$C$2:$C$1448)))</f>
        <v>44552.109999999993</v>
      </c>
      <c r="AE231">
        <f ca="1">INDEX(Historical_Data!$C$2:$C$1448,RANDBETWEEN(1,ROWS(Historical_Data!$C$2:$C$1448)))</f>
        <v>3687.4500000000003</v>
      </c>
    </row>
    <row r="232">
      <c r="A232">
        <v>231</v>
      </c>
      <c r="B232">
        <f ca="1">INDEX(Historical_Data!$C$2:$C$1448,RANDBETWEEN(1,ROWS(Historical_Data!$C$2:$C$1448)))</f>
        <v>35060.989999999976</v>
      </c>
      <c r="C232">
        <f ca="1">INDEX(Historical_Data!$C$2:$C$1448,RANDBETWEEN(1,ROWS(Historical_Data!$C$2:$C$1448)))</f>
        <v>8178.3700000000017</v>
      </c>
      <c r="D232">
        <f ca="1">INDEX(Historical_Data!$C$2:$C$1448,RANDBETWEEN(1,ROWS(Historical_Data!$C$2:$C$1448)))</f>
        <v>24716.600000000002</v>
      </c>
      <c r="E232">
        <f ca="1">INDEX(Historical_Data!$C$2:$C$1448,RANDBETWEEN(1,ROWS(Historical_Data!$C$2:$C$1448)))</f>
        <v>40254.269999999982</v>
      </c>
      <c r="F232">
        <f ca="1">INDEX(Historical_Data!$C$2:$C$1448,RANDBETWEEN(1,ROWS(Historical_Data!$C$2:$C$1448)))</f>
        <v>16275.440000000001</v>
      </c>
      <c r="G232">
        <f ca="1">INDEX(Historical_Data!$C$2:$C$1448,RANDBETWEEN(1,ROWS(Historical_Data!$C$2:$C$1448)))</f>
        <v>3842.4800000000005</v>
      </c>
      <c r="H232">
        <f ca="1">INDEX(Historical_Data!$C$2:$C$1448,RANDBETWEEN(1,ROWS(Historical_Data!$C$2:$C$1448)))</f>
        <v>26661.870000000003</v>
      </c>
      <c r="I232">
        <f ca="1">INDEX(Historical_Data!$C$2:$C$1448,RANDBETWEEN(1,ROWS(Historical_Data!$C$2:$C$1448)))</f>
        <v>41436.240000000013</v>
      </c>
      <c r="J232">
        <f ca="1">INDEX(Historical_Data!$C$2:$C$1448,RANDBETWEEN(1,ROWS(Historical_Data!$C$2:$C$1448)))</f>
        <v>34252.489999999998</v>
      </c>
      <c r="K232">
        <f ca="1">INDEX(Historical_Data!$C$2:$C$1448,RANDBETWEEN(1,ROWS(Historical_Data!$C$2:$C$1448)))</f>
        <v>12222.339999999998</v>
      </c>
      <c r="L232">
        <f ca="1">INDEX(Historical_Data!$C$2:$C$1448,RANDBETWEEN(1,ROWS(Historical_Data!$C$2:$C$1448)))</f>
        <v>13735.469999999999</v>
      </c>
      <c r="M232">
        <f ca="1">INDEX(Historical_Data!$C$2:$C$1448,RANDBETWEEN(1,ROWS(Historical_Data!$C$2:$C$1448)))</f>
        <v>10890.610000000001</v>
      </c>
      <c r="N232">
        <f ca="1">INDEX(Historical_Data!$C$2:$C$1448,RANDBETWEEN(1,ROWS(Historical_Data!$C$2:$C$1448)))</f>
        <v>11309.230000000001</v>
      </c>
      <c r="O232">
        <f ca="1">INDEX(Historical_Data!$C$2:$C$1448,RANDBETWEEN(1,ROWS(Historical_Data!$C$2:$C$1448)))</f>
        <v>3118.1400000000003</v>
      </c>
      <c r="P232">
        <f ca="1">INDEX(Historical_Data!$C$2:$C$1448,RANDBETWEEN(1,ROWS(Historical_Data!$C$2:$C$1448)))</f>
        <v>13151.860000000001</v>
      </c>
      <c r="Q232">
        <f ca="1">INDEX(Historical_Data!$C$2:$C$1448,RANDBETWEEN(1,ROWS(Historical_Data!$C$2:$C$1448)))</f>
        <v>21436.26999999999</v>
      </c>
      <c r="R232">
        <f ca="1">INDEX(Historical_Data!$C$2:$C$1448,RANDBETWEEN(1,ROWS(Historical_Data!$C$2:$C$1448)))</f>
        <v>29854.37899999999</v>
      </c>
      <c r="S232">
        <f ca="1">INDEX(Historical_Data!$C$2:$C$1448,RANDBETWEEN(1,ROWS(Historical_Data!$C$2:$C$1448)))</f>
        <v>7841</v>
      </c>
      <c r="T232">
        <f ca="1">INDEX(Historical_Data!$C$2:$C$1448,RANDBETWEEN(1,ROWS(Historical_Data!$C$2:$C$1448)))</f>
        <v>4268.4100000000008</v>
      </c>
      <c r="U232">
        <f ca="1">INDEX(Historical_Data!$C$2:$C$1448,RANDBETWEEN(1,ROWS(Historical_Data!$C$2:$C$1448)))</f>
        <v>37252.229999999981</v>
      </c>
      <c r="V232">
        <f ca="1">INDEX(Historical_Data!$C$2:$C$1448,RANDBETWEEN(1,ROWS(Historical_Data!$C$2:$C$1448)))</f>
        <v>20306.949999999993</v>
      </c>
      <c r="W232">
        <f ca="1">INDEX(Historical_Data!$C$2:$C$1448,RANDBETWEEN(1,ROWS(Historical_Data!$C$2:$C$1448)))</f>
        <v>5561.5600000000013</v>
      </c>
      <c r="X232">
        <f ca="1">INDEX(Historical_Data!$C$2:$C$1448,RANDBETWEEN(1,ROWS(Historical_Data!$C$2:$C$1448)))</f>
        <v>4664.6400000000003</v>
      </c>
      <c r="Y232">
        <f ca="1">INDEX(Historical_Data!$C$2:$C$1448,RANDBETWEEN(1,ROWS(Historical_Data!$C$2:$C$1448)))</f>
        <v>4038.5999999999995</v>
      </c>
      <c r="Z232">
        <f ca="1">INDEX(Historical_Data!$C$2:$C$1448,RANDBETWEEN(1,ROWS(Historical_Data!$C$2:$C$1448)))</f>
        <v>36958.499999999978</v>
      </c>
      <c r="AA232">
        <f ca="1">INDEX(Historical_Data!$C$2:$C$1448,RANDBETWEEN(1,ROWS(Historical_Data!$C$2:$C$1448)))</f>
        <v>32335.390000000007</v>
      </c>
      <c r="AB232">
        <f ca="1">INDEX(Historical_Data!$C$2:$C$1448,RANDBETWEEN(1,ROWS(Historical_Data!$C$2:$C$1448)))</f>
        <v>3924</v>
      </c>
      <c r="AC232">
        <f ca="1">INDEX(Historical_Data!$C$2:$C$1448,RANDBETWEEN(1,ROWS(Historical_Data!$C$2:$C$1448)))</f>
        <v>34437.519999999997</v>
      </c>
      <c r="AD232">
        <f ca="1">INDEX(Historical_Data!$C$2:$C$1448,RANDBETWEEN(1,ROWS(Historical_Data!$C$2:$C$1448)))</f>
        <v>20719.5</v>
      </c>
      <c r="AE232">
        <f ca="1">INDEX(Historical_Data!$C$2:$C$1448,RANDBETWEEN(1,ROWS(Historical_Data!$C$2:$C$1448)))</f>
        <v>42081.799999999981</v>
      </c>
    </row>
    <row r="233">
      <c r="A233">
        <v>232</v>
      </c>
      <c r="B233">
        <f ca="1">INDEX(Historical_Data!$C$2:$C$1448,RANDBETWEEN(1,ROWS(Historical_Data!$C$2:$C$1448)))</f>
        <v>12558.849999999997</v>
      </c>
      <c r="C233">
        <f ca="1">INDEX(Historical_Data!$C$2:$C$1448,RANDBETWEEN(1,ROWS(Historical_Data!$C$2:$C$1448)))</f>
        <v>18592.781999999999</v>
      </c>
      <c r="D233">
        <f ca="1">INDEX(Historical_Data!$C$2:$C$1448,RANDBETWEEN(1,ROWS(Historical_Data!$C$2:$C$1448)))</f>
        <v>15294.610000000002</v>
      </c>
      <c r="E233">
        <f ca="1">INDEX(Historical_Data!$C$2:$C$1448,RANDBETWEEN(1,ROWS(Historical_Data!$C$2:$C$1448)))</f>
        <v>19035.73</v>
      </c>
      <c r="F233">
        <f ca="1">INDEX(Historical_Data!$C$2:$C$1448,RANDBETWEEN(1,ROWS(Historical_Data!$C$2:$C$1448)))</f>
        <v>9698.6600000000017</v>
      </c>
      <c r="G233">
        <f ca="1">INDEX(Historical_Data!$C$2:$C$1448,RANDBETWEEN(1,ROWS(Historical_Data!$C$2:$C$1448)))</f>
        <v>2499.75</v>
      </c>
      <c r="H233">
        <f ca="1">INDEX(Historical_Data!$C$2:$C$1448,RANDBETWEEN(1,ROWS(Historical_Data!$C$2:$C$1448)))</f>
        <v>4589.9600000000009</v>
      </c>
      <c r="I233">
        <f ca="1">INDEX(Historical_Data!$C$2:$C$1448,RANDBETWEEN(1,ROWS(Historical_Data!$C$2:$C$1448)))</f>
        <v>42120.070000000014</v>
      </c>
      <c r="J233">
        <f ca="1">INDEX(Historical_Data!$C$2:$C$1448,RANDBETWEEN(1,ROWS(Historical_Data!$C$2:$C$1448)))</f>
        <v>25953.610000000001</v>
      </c>
      <c r="K233">
        <f ca="1">INDEX(Historical_Data!$C$2:$C$1448,RANDBETWEEN(1,ROWS(Historical_Data!$C$2:$C$1448)))</f>
        <v>3748.6299999999997</v>
      </c>
      <c r="L233">
        <f ca="1">INDEX(Historical_Data!$C$2:$C$1448,RANDBETWEEN(1,ROWS(Historical_Data!$C$2:$C$1448)))</f>
        <v>46276.117000000013</v>
      </c>
      <c r="M233">
        <f ca="1">INDEX(Historical_Data!$C$2:$C$1448,RANDBETWEEN(1,ROWS(Historical_Data!$C$2:$C$1448)))</f>
        <v>2975.0099999999998</v>
      </c>
      <c r="N233">
        <f ca="1">INDEX(Historical_Data!$C$2:$C$1448,RANDBETWEEN(1,ROWS(Historical_Data!$C$2:$C$1448)))</f>
        <v>34418.119999999988</v>
      </c>
      <c r="O233">
        <f ca="1">INDEX(Historical_Data!$C$2:$C$1448,RANDBETWEEN(1,ROWS(Historical_Data!$C$2:$C$1448)))</f>
        <v>41404.55999999999</v>
      </c>
      <c r="P233">
        <f ca="1">INDEX(Historical_Data!$C$2:$C$1448,RANDBETWEEN(1,ROWS(Historical_Data!$C$2:$C$1448)))</f>
        <v>6142.29</v>
      </c>
      <c r="Q233">
        <f ca="1">INDEX(Historical_Data!$C$2:$C$1448,RANDBETWEEN(1,ROWS(Historical_Data!$C$2:$C$1448)))</f>
        <v>3941.9200000000001</v>
      </c>
      <c r="R233">
        <f ca="1">INDEX(Historical_Data!$C$2:$C$1448,RANDBETWEEN(1,ROWS(Historical_Data!$C$2:$C$1448)))</f>
        <v>25648.179999999997</v>
      </c>
      <c r="S233">
        <f ca="1">INDEX(Historical_Data!$C$2:$C$1448,RANDBETWEEN(1,ROWS(Historical_Data!$C$2:$C$1448)))</f>
        <v>3748.6299999999997</v>
      </c>
      <c r="T233">
        <f ca="1">INDEX(Historical_Data!$C$2:$C$1448,RANDBETWEEN(1,ROWS(Historical_Data!$C$2:$C$1448)))</f>
        <v>37108.394</v>
      </c>
      <c r="U233">
        <f ca="1">INDEX(Historical_Data!$C$2:$C$1448,RANDBETWEEN(1,ROWS(Historical_Data!$C$2:$C$1448)))</f>
        <v>5014.3399999999992</v>
      </c>
      <c r="V233">
        <f ca="1">INDEX(Historical_Data!$C$2:$C$1448,RANDBETWEEN(1,ROWS(Historical_Data!$C$2:$C$1448)))</f>
        <v>40314.289999999986</v>
      </c>
      <c r="W233">
        <f ca="1">INDEX(Historical_Data!$C$2:$C$1448,RANDBETWEEN(1,ROWS(Historical_Data!$C$2:$C$1448)))</f>
        <v>43325.775999999998</v>
      </c>
      <c r="X233">
        <f ca="1">INDEX(Historical_Data!$C$2:$C$1448,RANDBETWEEN(1,ROWS(Historical_Data!$C$2:$C$1448)))</f>
        <v>44369.729999999989</v>
      </c>
      <c r="Y233">
        <f ca="1">INDEX(Historical_Data!$C$2:$C$1448,RANDBETWEEN(1,ROWS(Historical_Data!$C$2:$C$1448)))</f>
        <v>22624.280000000002</v>
      </c>
      <c r="Z233">
        <f ca="1">INDEX(Historical_Data!$C$2:$C$1448,RANDBETWEEN(1,ROWS(Historical_Data!$C$2:$C$1448)))</f>
        <v>24041.359999999997</v>
      </c>
      <c r="AA233">
        <f ca="1">INDEX(Historical_Data!$C$2:$C$1448,RANDBETWEEN(1,ROWS(Historical_Data!$C$2:$C$1448)))</f>
        <v>41808.330000000016</v>
      </c>
      <c r="AB233">
        <f ca="1">INDEX(Historical_Data!$C$2:$C$1448,RANDBETWEEN(1,ROWS(Historical_Data!$C$2:$C$1448)))</f>
        <v>15292.369999999997</v>
      </c>
      <c r="AC233">
        <f ca="1">INDEX(Historical_Data!$C$2:$C$1448,RANDBETWEEN(1,ROWS(Historical_Data!$C$2:$C$1448)))</f>
        <v>13729.940000000001</v>
      </c>
      <c r="AD233">
        <f ca="1">INDEX(Historical_Data!$C$2:$C$1448,RANDBETWEEN(1,ROWS(Historical_Data!$C$2:$C$1448)))</f>
        <v>39118.039999999994</v>
      </c>
      <c r="AE233">
        <f ca="1">INDEX(Historical_Data!$C$2:$C$1448,RANDBETWEEN(1,ROWS(Historical_Data!$C$2:$C$1448)))</f>
        <v>41774.249999999993</v>
      </c>
    </row>
    <row r="234">
      <c r="A234">
        <v>233</v>
      </c>
      <c r="B234">
        <f ca="1">INDEX(Historical_Data!$C$2:$C$1448,RANDBETWEEN(1,ROWS(Historical_Data!$C$2:$C$1448)))</f>
        <v>37067.80000000001</v>
      </c>
      <c r="C234">
        <f ca="1">INDEX(Historical_Data!$C$2:$C$1448,RANDBETWEEN(1,ROWS(Historical_Data!$C$2:$C$1448)))</f>
        <v>40756.029999999984</v>
      </c>
      <c r="D234">
        <f ca="1">INDEX(Historical_Data!$C$2:$C$1448,RANDBETWEEN(1,ROWS(Historical_Data!$C$2:$C$1448)))</f>
        <v>13151.860000000001</v>
      </c>
      <c r="E234">
        <f ca="1">INDEX(Historical_Data!$C$2:$C$1448,RANDBETWEEN(1,ROWS(Historical_Data!$C$2:$C$1448)))</f>
        <v>8508.4700000000012</v>
      </c>
      <c r="F234">
        <f ca="1">INDEX(Historical_Data!$C$2:$C$1448,RANDBETWEEN(1,ROWS(Historical_Data!$C$2:$C$1448)))</f>
        <v>4713.3800000000001</v>
      </c>
      <c r="G234">
        <f ca="1">INDEX(Historical_Data!$C$2:$C$1448,RANDBETWEEN(1,ROWS(Historical_Data!$C$2:$C$1448)))</f>
        <v>25648.179999999997</v>
      </c>
      <c r="H234">
        <f ca="1">INDEX(Historical_Data!$C$2:$C$1448,RANDBETWEEN(1,ROWS(Historical_Data!$C$2:$C$1448)))</f>
        <v>41230.620000000003</v>
      </c>
      <c r="I234">
        <f ca="1">INDEX(Historical_Data!$C$2:$C$1448,RANDBETWEEN(1,ROWS(Historical_Data!$C$2:$C$1448)))</f>
        <v>37602.72800000001</v>
      </c>
      <c r="J234">
        <f ca="1">INDEX(Historical_Data!$C$2:$C$1448,RANDBETWEEN(1,ROWS(Historical_Data!$C$2:$C$1448)))</f>
        <v>19839.940000000002</v>
      </c>
      <c r="K234">
        <f ca="1">INDEX(Historical_Data!$C$2:$C$1448,RANDBETWEEN(1,ROWS(Historical_Data!$C$2:$C$1448)))</f>
        <v>5118.0199999999995</v>
      </c>
      <c r="L234">
        <f ca="1">INDEX(Historical_Data!$C$2:$C$1448,RANDBETWEEN(1,ROWS(Historical_Data!$C$2:$C$1448)))</f>
        <v>23150.580000000002</v>
      </c>
      <c r="M234">
        <f ca="1">INDEX(Historical_Data!$C$2:$C$1448,RANDBETWEEN(1,ROWS(Historical_Data!$C$2:$C$1448)))</f>
        <v>13209.915234090999</v>
      </c>
      <c r="N234">
        <f ca="1">INDEX(Historical_Data!$C$2:$C$1448,RANDBETWEEN(1,ROWS(Historical_Data!$C$2:$C$1448)))</f>
        <v>40966.794999999984</v>
      </c>
      <c r="O234">
        <f ca="1">INDEX(Historical_Data!$C$2:$C$1448,RANDBETWEEN(1,ROWS(Historical_Data!$C$2:$C$1448)))</f>
        <v>4322.0700000000006</v>
      </c>
      <c r="P234">
        <f ca="1">INDEX(Historical_Data!$C$2:$C$1448,RANDBETWEEN(1,ROWS(Historical_Data!$C$2:$C$1448)))</f>
        <v>34310</v>
      </c>
      <c r="Q234">
        <f ca="1">INDEX(Historical_Data!$C$2:$C$1448,RANDBETWEEN(1,ROWS(Historical_Data!$C$2:$C$1448)))</f>
        <v>40354.070000000014</v>
      </c>
      <c r="R234">
        <f ca="1">INDEX(Historical_Data!$C$2:$C$1448,RANDBETWEEN(1,ROWS(Historical_Data!$C$2:$C$1448)))</f>
        <v>5607.2086141180016</v>
      </c>
      <c r="S234">
        <f ca="1">INDEX(Historical_Data!$C$2:$C$1448,RANDBETWEEN(1,ROWS(Historical_Data!$C$2:$C$1448)))</f>
        <v>4819.3500000000004</v>
      </c>
      <c r="T234">
        <f ca="1">INDEX(Historical_Data!$C$2:$C$1448,RANDBETWEEN(1,ROWS(Historical_Data!$C$2:$C$1448)))</f>
        <v>4245.5099999999993</v>
      </c>
      <c r="U234">
        <f ca="1">INDEX(Historical_Data!$C$2:$C$1448,RANDBETWEEN(1,ROWS(Historical_Data!$C$2:$C$1448)))</f>
        <v>30608.450000000004</v>
      </c>
      <c r="V234">
        <f ca="1">INDEX(Historical_Data!$C$2:$C$1448,RANDBETWEEN(1,ROWS(Historical_Data!$C$2:$C$1448)))</f>
        <v>36224.940000000002</v>
      </c>
      <c r="W234">
        <f ca="1">INDEX(Historical_Data!$C$2:$C$1448,RANDBETWEEN(1,ROWS(Historical_Data!$C$2:$C$1448)))</f>
        <v>7187.7300000000005</v>
      </c>
      <c r="X234">
        <f ca="1">INDEX(Historical_Data!$C$2:$C$1448,RANDBETWEEN(1,ROWS(Historical_Data!$C$2:$C$1448)))</f>
        <v>36133.397999999986</v>
      </c>
      <c r="Y234">
        <f ca="1">INDEX(Historical_Data!$C$2:$C$1448,RANDBETWEEN(1,ROWS(Historical_Data!$C$2:$C$1448)))</f>
        <v>24153.52</v>
      </c>
      <c r="Z234">
        <f ca="1">INDEX(Historical_Data!$C$2:$C$1448,RANDBETWEEN(1,ROWS(Historical_Data!$C$2:$C$1448)))</f>
        <v>4313.4800000000005</v>
      </c>
      <c r="AA234">
        <f ca="1">INDEX(Historical_Data!$C$2:$C$1448,RANDBETWEEN(1,ROWS(Historical_Data!$C$2:$C$1448)))</f>
        <v>5811.2099999999991</v>
      </c>
      <c r="AB234">
        <f ca="1">INDEX(Historical_Data!$C$2:$C$1448,RANDBETWEEN(1,ROWS(Historical_Data!$C$2:$C$1448)))</f>
        <v>7698.3199999999997</v>
      </c>
      <c r="AC234">
        <f ca="1">INDEX(Historical_Data!$C$2:$C$1448,RANDBETWEEN(1,ROWS(Historical_Data!$C$2:$C$1448)))</f>
        <v>9099.5100000000002</v>
      </c>
      <c r="AD234">
        <f ca="1">INDEX(Historical_Data!$C$2:$C$1448,RANDBETWEEN(1,ROWS(Historical_Data!$C$2:$C$1448)))</f>
        <v>13180.74</v>
      </c>
      <c r="AE234">
        <f ca="1">INDEX(Historical_Data!$C$2:$C$1448,RANDBETWEEN(1,ROWS(Historical_Data!$C$2:$C$1448)))</f>
        <v>5505.6936552000006</v>
      </c>
    </row>
    <row r="235">
      <c r="A235">
        <v>234</v>
      </c>
      <c r="B235">
        <f ca="1">INDEX(Historical_Data!$C$2:$C$1448,RANDBETWEEN(1,ROWS(Historical_Data!$C$2:$C$1448)))</f>
        <v>8339.9099999999999</v>
      </c>
      <c r="C235">
        <f ca="1">INDEX(Historical_Data!$C$2:$C$1448,RANDBETWEEN(1,ROWS(Historical_Data!$C$2:$C$1448)))</f>
        <v>39118.039999999994</v>
      </c>
      <c r="D235">
        <f ca="1">INDEX(Historical_Data!$C$2:$C$1448,RANDBETWEEN(1,ROWS(Historical_Data!$C$2:$C$1448)))</f>
        <v>24767.519999999993</v>
      </c>
      <c r="E235">
        <f ca="1">INDEX(Historical_Data!$C$2:$C$1448,RANDBETWEEN(1,ROWS(Historical_Data!$C$2:$C$1448)))</f>
        <v>7110.5899999999992</v>
      </c>
      <c r="F235">
        <f ca="1">INDEX(Historical_Data!$C$2:$C$1448,RANDBETWEEN(1,ROWS(Historical_Data!$C$2:$C$1448)))</f>
        <v>13030.520000000002</v>
      </c>
      <c r="G235">
        <f ca="1">INDEX(Historical_Data!$C$2:$C$1448,RANDBETWEEN(1,ROWS(Historical_Data!$C$2:$C$1448)))</f>
        <v>41857.813999999991</v>
      </c>
      <c r="H235">
        <f ca="1">INDEX(Historical_Data!$C$2:$C$1448,RANDBETWEEN(1,ROWS(Historical_Data!$C$2:$C$1448)))</f>
        <v>7658.4600000000009</v>
      </c>
      <c r="I235">
        <f ca="1">INDEX(Historical_Data!$C$2:$C$1448,RANDBETWEEN(1,ROWS(Historical_Data!$C$2:$C$1448)))</f>
        <v>6461.7200000000003</v>
      </c>
      <c r="J235">
        <f ca="1">INDEX(Historical_Data!$C$2:$C$1448,RANDBETWEEN(1,ROWS(Historical_Data!$C$2:$C$1448)))</f>
        <v>17331.119999999999</v>
      </c>
      <c r="K235">
        <f ca="1">INDEX(Historical_Data!$C$2:$C$1448,RANDBETWEEN(1,ROWS(Historical_Data!$C$2:$C$1448)))</f>
        <v>2161.8200000000002</v>
      </c>
      <c r="L235">
        <f ca="1">INDEX(Historical_Data!$C$2:$C$1448,RANDBETWEEN(1,ROWS(Historical_Data!$C$2:$C$1448)))</f>
        <v>33908.233000000015</v>
      </c>
      <c r="M235">
        <f ca="1">INDEX(Historical_Data!$C$2:$C$1448,RANDBETWEEN(1,ROWS(Historical_Data!$C$2:$C$1448)))</f>
        <v>3328.54</v>
      </c>
      <c r="N235">
        <f ca="1">INDEX(Historical_Data!$C$2:$C$1448,RANDBETWEEN(1,ROWS(Historical_Data!$C$2:$C$1448)))</f>
        <v>7297.75</v>
      </c>
      <c r="O235">
        <f ca="1">INDEX(Historical_Data!$C$2:$C$1448,RANDBETWEEN(1,ROWS(Historical_Data!$C$2:$C$1448)))</f>
        <v>17844.219999999998</v>
      </c>
      <c r="P235">
        <f ca="1">INDEX(Historical_Data!$C$2:$C$1448,RANDBETWEEN(1,ROWS(Historical_Data!$C$2:$C$1448)))</f>
        <v>12368.079999999998</v>
      </c>
      <c r="Q235">
        <f ca="1">INDEX(Historical_Data!$C$2:$C$1448,RANDBETWEEN(1,ROWS(Historical_Data!$C$2:$C$1448)))</f>
        <v>5154.0200000000004</v>
      </c>
      <c r="R235">
        <f ca="1">INDEX(Historical_Data!$C$2:$C$1448,RANDBETWEEN(1,ROWS(Historical_Data!$C$2:$C$1448)))</f>
        <v>7913.8999999999987</v>
      </c>
      <c r="S235">
        <f ca="1">INDEX(Historical_Data!$C$2:$C$1448,RANDBETWEEN(1,ROWS(Historical_Data!$C$2:$C$1448)))</f>
        <v>26182.190000000006</v>
      </c>
      <c r="T235">
        <f ca="1">INDEX(Historical_Data!$C$2:$C$1448,RANDBETWEEN(1,ROWS(Historical_Data!$C$2:$C$1448)))</f>
        <v>12893.169999999998</v>
      </c>
      <c r="U235">
        <f ca="1">INDEX(Historical_Data!$C$2:$C$1448,RANDBETWEEN(1,ROWS(Historical_Data!$C$2:$C$1448)))</f>
        <v>24041.359999999997</v>
      </c>
      <c r="V235">
        <f ca="1">INDEX(Historical_Data!$C$2:$C$1448,RANDBETWEEN(1,ROWS(Historical_Data!$C$2:$C$1448)))</f>
        <v>7662.0799999999999</v>
      </c>
      <c r="W235">
        <f ca="1">INDEX(Historical_Data!$C$2:$C$1448,RANDBETWEEN(1,ROWS(Historical_Data!$C$2:$C$1448)))</f>
        <v>26543.059999999998</v>
      </c>
      <c r="X235">
        <f ca="1">INDEX(Historical_Data!$C$2:$C$1448,RANDBETWEEN(1,ROWS(Historical_Data!$C$2:$C$1448)))</f>
        <v>16698.300000000003</v>
      </c>
      <c r="Y235">
        <f ca="1">INDEX(Historical_Data!$C$2:$C$1448,RANDBETWEEN(1,ROWS(Historical_Data!$C$2:$C$1448)))</f>
        <v>21664.279999999995</v>
      </c>
      <c r="Z235">
        <f ca="1">INDEX(Historical_Data!$C$2:$C$1448,RANDBETWEEN(1,ROWS(Historical_Data!$C$2:$C$1448)))</f>
        <v>14645.209999999999</v>
      </c>
      <c r="AA235">
        <f ca="1">INDEX(Historical_Data!$C$2:$C$1448,RANDBETWEEN(1,ROWS(Historical_Data!$C$2:$C$1448)))</f>
        <v>26862.53000000001</v>
      </c>
      <c r="AB235">
        <f ca="1">INDEX(Historical_Data!$C$2:$C$1448,RANDBETWEEN(1,ROWS(Historical_Data!$C$2:$C$1448)))</f>
        <v>12292.52</v>
      </c>
      <c r="AC235">
        <f ca="1">INDEX(Historical_Data!$C$2:$C$1448,RANDBETWEEN(1,ROWS(Historical_Data!$C$2:$C$1448)))</f>
        <v>41608.940000000002</v>
      </c>
      <c r="AD235">
        <f ca="1">INDEX(Historical_Data!$C$2:$C$1448,RANDBETWEEN(1,ROWS(Historical_Data!$C$2:$C$1448)))</f>
        <v>24767.519999999993</v>
      </c>
      <c r="AE235">
        <f ca="1">INDEX(Historical_Data!$C$2:$C$1448,RANDBETWEEN(1,ROWS(Historical_Data!$C$2:$C$1448)))</f>
        <v>33535.70199999999</v>
      </c>
    </row>
    <row r="236">
      <c r="A236">
        <v>235</v>
      </c>
      <c r="B236">
        <f ca="1">INDEX(Historical_Data!$C$2:$C$1448,RANDBETWEEN(1,ROWS(Historical_Data!$C$2:$C$1448)))</f>
        <v>38833.977000000006</v>
      </c>
      <c r="C236">
        <f ca="1">INDEX(Historical_Data!$C$2:$C$1448,RANDBETWEEN(1,ROWS(Historical_Data!$C$2:$C$1448)))</f>
        <v>16103.569999999998</v>
      </c>
      <c r="D236">
        <f ca="1">INDEX(Historical_Data!$C$2:$C$1448,RANDBETWEEN(1,ROWS(Historical_Data!$C$2:$C$1448)))</f>
        <v>11155.240000000003</v>
      </c>
      <c r="E236">
        <f ca="1">INDEX(Historical_Data!$C$2:$C$1448,RANDBETWEEN(1,ROWS(Historical_Data!$C$2:$C$1448)))</f>
        <v>8166.4100000000008</v>
      </c>
      <c r="F236">
        <f ca="1">INDEX(Historical_Data!$C$2:$C$1448,RANDBETWEEN(1,ROWS(Historical_Data!$C$2:$C$1448)))</f>
        <v>8224.5200000000023</v>
      </c>
      <c r="G236">
        <f ca="1">INDEX(Historical_Data!$C$2:$C$1448,RANDBETWEEN(1,ROWS(Historical_Data!$C$2:$C$1448)))</f>
        <v>21664.279999999995</v>
      </c>
      <c r="H236">
        <f ca="1">INDEX(Historical_Data!$C$2:$C$1448,RANDBETWEEN(1,ROWS(Historical_Data!$C$2:$C$1448)))</f>
        <v>12332.139999999996</v>
      </c>
      <c r="I236">
        <f ca="1">INDEX(Historical_Data!$C$2:$C$1448,RANDBETWEEN(1,ROWS(Historical_Data!$C$2:$C$1448)))</f>
        <v>13505.889999999999</v>
      </c>
      <c r="J236">
        <f ca="1">INDEX(Historical_Data!$C$2:$C$1448,RANDBETWEEN(1,ROWS(Historical_Data!$C$2:$C$1448)))</f>
        <v>22377.009999999998</v>
      </c>
      <c r="K236">
        <f ca="1">INDEX(Historical_Data!$C$2:$C$1448,RANDBETWEEN(1,ROWS(Historical_Data!$C$2:$C$1448)))</f>
        <v>4865.119999999999</v>
      </c>
      <c r="L236">
        <f ca="1">INDEX(Historical_Data!$C$2:$C$1448,RANDBETWEEN(1,ROWS(Historical_Data!$C$2:$C$1448)))</f>
        <v>22663.209999999995</v>
      </c>
      <c r="M236">
        <f ca="1">INDEX(Historical_Data!$C$2:$C$1448,RANDBETWEEN(1,ROWS(Historical_Data!$C$2:$C$1448)))</f>
        <v>38787.189999999981</v>
      </c>
      <c r="N236">
        <f ca="1">INDEX(Historical_Data!$C$2:$C$1448,RANDBETWEEN(1,ROWS(Historical_Data!$C$2:$C$1448)))</f>
        <v>5850.7300000000014</v>
      </c>
      <c r="O236">
        <f ca="1">INDEX(Historical_Data!$C$2:$C$1448,RANDBETWEEN(1,ROWS(Historical_Data!$C$2:$C$1448)))</f>
        <v>4764.8999999999996</v>
      </c>
      <c r="P236">
        <f ca="1">INDEX(Historical_Data!$C$2:$C$1448,RANDBETWEEN(1,ROWS(Historical_Data!$C$2:$C$1448)))</f>
        <v>13092.559999999999</v>
      </c>
      <c r="Q236">
        <f ca="1">INDEX(Historical_Data!$C$2:$C$1448,RANDBETWEEN(1,ROWS(Historical_Data!$C$2:$C$1448)))</f>
        <v>42017.189999999973</v>
      </c>
      <c r="R236">
        <f ca="1">INDEX(Historical_Data!$C$2:$C$1448,RANDBETWEEN(1,ROWS(Historical_Data!$C$2:$C$1448)))</f>
        <v>3231.0700000000002</v>
      </c>
      <c r="S236">
        <f ca="1">INDEX(Historical_Data!$C$2:$C$1448,RANDBETWEEN(1,ROWS(Historical_Data!$C$2:$C$1448)))</f>
        <v>4423.7600000000002</v>
      </c>
      <c r="T236">
        <f ca="1">INDEX(Historical_Data!$C$2:$C$1448,RANDBETWEEN(1,ROWS(Historical_Data!$C$2:$C$1448)))</f>
        <v>4138.7799999999997</v>
      </c>
      <c r="U236">
        <f ca="1">INDEX(Historical_Data!$C$2:$C$1448,RANDBETWEEN(1,ROWS(Historical_Data!$C$2:$C$1448)))</f>
        <v>24196.229999999992</v>
      </c>
      <c r="V236">
        <f ca="1">INDEX(Historical_Data!$C$2:$C$1448,RANDBETWEEN(1,ROWS(Historical_Data!$C$2:$C$1448)))</f>
        <v>7008.4100000000017</v>
      </c>
      <c r="W236">
        <f ca="1">INDEX(Historical_Data!$C$2:$C$1448,RANDBETWEEN(1,ROWS(Historical_Data!$C$2:$C$1448)))</f>
        <v>19839.940000000002</v>
      </c>
      <c r="X236">
        <f ca="1">INDEX(Historical_Data!$C$2:$C$1448,RANDBETWEEN(1,ROWS(Historical_Data!$C$2:$C$1448)))</f>
        <v>21812.049999999999</v>
      </c>
      <c r="Y236">
        <f ca="1">INDEX(Historical_Data!$C$2:$C$1448,RANDBETWEEN(1,ROWS(Historical_Data!$C$2:$C$1448)))</f>
        <v>12055.140000000001</v>
      </c>
      <c r="Z236">
        <f ca="1">INDEX(Historical_Data!$C$2:$C$1448,RANDBETWEEN(1,ROWS(Historical_Data!$C$2:$C$1448)))</f>
        <v>7570.630000000001</v>
      </c>
      <c r="AA236">
        <f ca="1">INDEX(Historical_Data!$C$2:$C$1448,RANDBETWEEN(1,ROWS(Historical_Data!$C$2:$C$1448)))</f>
        <v>9216.2484604000019</v>
      </c>
      <c r="AB236">
        <f ca="1">INDEX(Historical_Data!$C$2:$C$1448,RANDBETWEEN(1,ROWS(Historical_Data!$C$2:$C$1448)))</f>
        <v>5014.3399999999992</v>
      </c>
      <c r="AC236">
        <f ca="1">INDEX(Historical_Data!$C$2:$C$1448,RANDBETWEEN(1,ROWS(Historical_Data!$C$2:$C$1448)))</f>
        <v>7981.3999999999996</v>
      </c>
      <c r="AD236">
        <f ca="1">INDEX(Historical_Data!$C$2:$C$1448,RANDBETWEEN(1,ROWS(Historical_Data!$C$2:$C$1448)))</f>
        <v>14477.860000000006</v>
      </c>
      <c r="AE236">
        <f ca="1">INDEX(Historical_Data!$C$2:$C$1448,RANDBETWEEN(1,ROWS(Historical_Data!$C$2:$C$1448)))</f>
        <v>4475.25</v>
      </c>
    </row>
    <row r="237">
      <c r="A237">
        <v>236</v>
      </c>
      <c r="B237">
        <f ca="1">INDEX(Historical_Data!$C$2:$C$1448,RANDBETWEEN(1,ROWS(Historical_Data!$C$2:$C$1448)))</f>
        <v>6802.0599999999995</v>
      </c>
      <c r="C237">
        <f ca="1">INDEX(Historical_Data!$C$2:$C$1448,RANDBETWEEN(1,ROWS(Historical_Data!$C$2:$C$1448)))</f>
        <v>7658.4600000000009</v>
      </c>
      <c r="D237">
        <f ca="1">INDEX(Historical_Data!$C$2:$C$1448,RANDBETWEEN(1,ROWS(Historical_Data!$C$2:$C$1448)))</f>
        <v>36641.634999999995</v>
      </c>
      <c r="E237">
        <f ca="1">INDEX(Historical_Data!$C$2:$C$1448,RANDBETWEEN(1,ROWS(Historical_Data!$C$2:$C$1448)))</f>
        <v>4121.4700000000003</v>
      </c>
      <c r="F237">
        <f ca="1">INDEX(Historical_Data!$C$2:$C$1448,RANDBETWEEN(1,ROWS(Historical_Data!$C$2:$C$1448)))</f>
        <v>12524.66</v>
      </c>
      <c r="G237">
        <f ca="1">INDEX(Historical_Data!$C$2:$C$1448,RANDBETWEEN(1,ROWS(Historical_Data!$C$2:$C$1448)))</f>
        <v>44140.609999999993</v>
      </c>
      <c r="H237">
        <f ca="1">INDEX(Historical_Data!$C$2:$C$1448,RANDBETWEEN(1,ROWS(Historical_Data!$C$2:$C$1448)))</f>
        <v>8157.5</v>
      </c>
      <c r="I237">
        <f ca="1">INDEX(Historical_Data!$C$2:$C$1448,RANDBETWEEN(1,ROWS(Historical_Data!$C$2:$C$1448)))</f>
        <v>4246.6800000000003</v>
      </c>
      <c r="J237">
        <f ca="1">INDEX(Historical_Data!$C$2:$C$1448,RANDBETWEEN(1,ROWS(Historical_Data!$C$2:$C$1448)))</f>
        <v>7163.7240000000002</v>
      </c>
      <c r="K237">
        <f ca="1">INDEX(Historical_Data!$C$2:$C$1448,RANDBETWEEN(1,ROWS(Historical_Data!$C$2:$C$1448)))</f>
        <v>8109.1099999999988</v>
      </c>
      <c r="L237">
        <f ca="1">INDEX(Historical_Data!$C$2:$C$1448,RANDBETWEEN(1,ROWS(Historical_Data!$C$2:$C$1448)))</f>
        <v>5680.29</v>
      </c>
      <c r="M237">
        <f ca="1">INDEX(Historical_Data!$C$2:$C$1448,RANDBETWEEN(1,ROWS(Historical_Data!$C$2:$C$1448)))</f>
        <v>7652.6500000000005</v>
      </c>
      <c r="N237">
        <f ca="1">INDEX(Historical_Data!$C$2:$C$1448,RANDBETWEEN(1,ROWS(Historical_Data!$C$2:$C$1448)))</f>
        <v>8020.6200000000008</v>
      </c>
      <c r="O237">
        <f ca="1">INDEX(Historical_Data!$C$2:$C$1448,RANDBETWEEN(1,ROWS(Historical_Data!$C$2:$C$1448)))</f>
        <v>4485.5799999999999</v>
      </c>
      <c r="P237">
        <f ca="1">INDEX(Historical_Data!$C$2:$C$1448,RANDBETWEEN(1,ROWS(Historical_Data!$C$2:$C$1448)))</f>
        <v>8898</v>
      </c>
      <c r="Q237">
        <f ca="1">INDEX(Historical_Data!$C$2:$C$1448,RANDBETWEEN(1,ROWS(Historical_Data!$C$2:$C$1448)))</f>
        <v>11032.960000000001</v>
      </c>
      <c r="R237">
        <f ca="1">INDEX(Historical_Data!$C$2:$C$1448,RANDBETWEEN(1,ROWS(Historical_Data!$C$2:$C$1448)))</f>
        <v>39548.819999999985</v>
      </c>
      <c r="S237">
        <f ca="1">INDEX(Historical_Data!$C$2:$C$1448,RANDBETWEEN(1,ROWS(Historical_Data!$C$2:$C$1448)))</f>
        <v>39098.539999999994</v>
      </c>
      <c r="T237">
        <f ca="1">INDEX(Historical_Data!$C$2:$C$1448,RANDBETWEEN(1,ROWS(Historical_Data!$C$2:$C$1448)))</f>
        <v>23661.670000000009</v>
      </c>
      <c r="U237">
        <f ca="1">INDEX(Historical_Data!$C$2:$C$1448,RANDBETWEEN(1,ROWS(Historical_Data!$C$2:$C$1448)))</f>
        <v>4494.5499999999993</v>
      </c>
      <c r="V237">
        <f ca="1">INDEX(Historical_Data!$C$2:$C$1448,RANDBETWEEN(1,ROWS(Historical_Data!$C$2:$C$1448)))</f>
        <v>6964.8500000000022</v>
      </c>
      <c r="W237">
        <f ca="1">INDEX(Historical_Data!$C$2:$C$1448,RANDBETWEEN(1,ROWS(Historical_Data!$C$2:$C$1448)))</f>
        <v>9760.3100000000013</v>
      </c>
      <c r="X237">
        <f ca="1">INDEX(Historical_Data!$C$2:$C$1448,RANDBETWEEN(1,ROWS(Historical_Data!$C$2:$C$1448)))</f>
        <v>1824.02</v>
      </c>
      <c r="Y237">
        <f ca="1">INDEX(Historical_Data!$C$2:$C$1448,RANDBETWEEN(1,ROWS(Historical_Data!$C$2:$C$1448)))</f>
        <v>4745.6400000000012</v>
      </c>
      <c r="Z237">
        <f ca="1">INDEX(Historical_Data!$C$2:$C$1448,RANDBETWEEN(1,ROWS(Historical_Data!$C$2:$C$1448)))</f>
        <v>23628.700000000001</v>
      </c>
      <c r="AA237">
        <f ca="1">INDEX(Historical_Data!$C$2:$C$1448,RANDBETWEEN(1,ROWS(Historical_Data!$C$2:$C$1448)))</f>
        <v>5240.1669999999995</v>
      </c>
      <c r="AB237">
        <f ca="1">INDEX(Historical_Data!$C$2:$C$1448,RANDBETWEEN(1,ROWS(Historical_Data!$C$2:$C$1448)))</f>
        <v>6539.4800000000005</v>
      </c>
      <c r="AC237">
        <f ca="1">INDEX(Historical_Data!$C$2:$C$1448,RANDBETWEEN(1,ROWS(Historical_Data!$C$2:$C$1448)))</f>
        <v>4799.21</v>
      </c>
      <c r="AD237">
        <f ca="1">INDEX(Historical_Data!$C$2:$C$1448,RANDBETWEEN(1,ROWS(Historical_Data!$C$2:$C$1448)))</f>
        <v>37894.560000000005</v>
      </c>
      <c r="AE237">
        <f ca="1">INDEX(Historical_Data!$C$2:$C$1448,RANDBETWEEN(1,ROWS(Historical_Data!$C$2:$C$1448)))</f>
        <v>41608.940000000002</v>
      </c>
    </row>
    <row r="238">
      <c r="A238">
        <v>237</v>
      </c>
      <c r="B238">
        <f ca="1">INDEX(Historical_Data!$C$2:$C$1448,RANDBETWEEN(1,ROWS(Historical_Data!$C$2:$C$1448)))</f>
        <v>14939.459999999997</v>
      </c>
      <c r="C238">
        <f ca="1">INDEX(Historical_Data!$C$2:$C$1448,RANDBETWEEN(1,ROWS(Historical_Data!$C$2:$C$1448)))</f>
        <v>14110.469999999994</v>
      </c>
      <c r="D238">
        <f ca="1">INDEX(Historical_Data!$C$2:$C$1448,RANDBETWEEN(1,ROWS(Historical_Data!$C$2:$C$1448)))</f>
        <v>21933.069999999996</v>
      </c>
      <c r="E238">
        <f ca="1">INDEX(Historical_Data!$C$2:$C$1448,RANDBETWEEN(1,ROWS(Historical_Data!$C$2:$C$1448)))</f>
        <v>36133.397999999986</v>
      </c>
      <c r="F238">
        <f ca="1">INDEX(Historical_Data!$C$2:$C$1448,RANDBETWEEN(1,ROWS(Historical_Data!$C$2:$C$1448)))</f>
        <v>24928.850000000002</v>
      </c>
      <c r="G238">
        <f ca="1">INDEX(Historical_Data!$C$2:$C$1448,RANDBETWEEN(1,ROWS(Historical_Data!$C$2:$C$1448)))</f>
        <v>4797.1500000000005</v>
      </c>
      <c r="H238">
        <f ca="1">INDEX(Historical_Data!$C$2:$C$1448,RANDBETWEEN(1,ROWS(Historical_Data!$C$2:$C$1448)))</f>
        <v>8141.9300000000003</v>
      </c>
      <c r="I238">
        <f ca="1">INDEX(Historical_Data!$C$2:$C$1448,RANDBETWEEN(1,ROWS(Historical_Data!$C$2:$C$1448)))</f>
        <v>36824.810000000005</v>
      </c>
      <c r="J238">
        <f ca="1">INDEX(Historical_Data!$C$2:$C$1448,RANDBETWEEN(1,ROWS(Historical_Data!$C$2:$C$1448)))</f>
        <v>6397.5999999999995</v>
      </c>
      <c r="K238">
        <f ca="1">INDEX(Historical_Data!$C$2:$C$1448,RANDBETWEEN(1,ROWS(Historical_Data!$C$2:$C$1448)))</f>
        <v>37528.119999999988</v>
      </c>
      <c r="L238">
        <f ca="1">INDEX(Historical_Data!$C$2:$C$1448,RANDBETWEEN(1,ROWS(Historical_Data!$C$2:$C$1448)))</f>
        <v>6504.7700000000004</v>
      </c>
      <c r="M238">
        <f ca="1">INDEX(Historical_Data!$C$2:$C$1448,RANDBETWEEN(1,ROWS(Historical_Data!$C$2:$C$1448)))</f>
        <v>16021.259999999997</v>
      </c>
      <c r="N238">
        <f ca="1">INDEX(Historical_Data!$C$2:$C$1448,RANDBETWEEN(1,ROWS(Historical_Data!$C$2:$C$1448)))</f>
        <v>14850.933166300001</v>
      </c>
      <c r="O238">
        <f ca="1">INDEX(Historical_Data!$C$2:$C$1448,RANDBETWEEN(1,ROWS(Historical_Data!$C$2:$C$1448)))</f>
        <v>13388.779999999999</v>
      </c>
      <c r="P238">
        <f ca="1">INDEX(Historical_Data!$C$2:$C$1448,RANDBETWEEN(1,ROWS(Historical_Data!$C$2:$C$1448)))</f>
        <v>42351.500000000015</v>
      </c>
      <c r="Q238">
        <f ca="1">INDEX(Historical_Data!$C$2:$C$1448,RANDBETWEEN(1,ROWS(Historical_Data!$C$2:$C$1448)))</f>
        <v>7857.6600000000017</v>
      </c>
      <c r="R238">
        <f ca="1">INDEX(Historical_Data!$C$2:$C$1448,RANDBETWEEN(1,ROWS(Historical_Data!$C$2:$C$1448)))</f>
        <v>14123.952005299998</v>
      </c>
      <c r="S238">
        <f ca="1">INDEX(Historical_Data!$C$2:$C$1448,RANDBETWEEN(1,ROWS(Historical_Data!$C$2:$C$1448)))</f>
        <v>7840.4699999999993</v>
      </c>
      <c r="T238">
        <f ca="1">INDEX(Historical_Data!$C$2:$C$1448,RANDBETWEEN(1,ROWS(Historical_Data!$C$2:$C$1448)))</f>
        <v>15493.289999999999</v>
      </c>
      <c r="U238">
        <f ca="1">INDEX(Historical_Data!$C$2:$C$1448,RANDBETWEEN(1,ROWS(Historical_Data!$C$2:$C$1448)))</f>
        <v>4572.5600000000004</v>
      </c>
      <c r="V238">
        <f ca="1">INDEX(Historical_Data!$C$2:$C$1448,RANDBETWEEN(1,ROWS(Historical_Data!$C$2:$C$1448)))</f>
        <v>15651.349999999999</v>
      </c>
      <c r="W238">
        <f ca="1">INDEX(Historical_Data!$C$2:$C$1448,RANDBETWEEN(1,ROWS(Historical_Data!$C$2:$C$1448)))</f>
        <v>7662.0799999999999</v>
      </c>
      <c r="X238">
        <f ca="1">INDEX(Historical_Data!$C$2:$C$1448,RANDBETWEEN(1,ROWS(Historical_Data!$C$2:$C$1448)))</f>
        <v>24313.160000000003</v>
      </c>
      <c r="Y238">
        <f ca="1">INDEX(Historical_Data!$C$2:$C$1448,RANDBETWEEN(1,ROWS(Historical_Data!$C$2:$C$1448)))</f>
        <v>13927.140000000003</v>
      </c>
      <c r="Z238">
        <f ca="1">INDEX(Historical_Data!$C$2:$C$1448,RANDBETWEEN(1,ROWS(Historical_Data!$C$2:$C$1448)))</f>
        <v>41851.319999999992</v>
      </c>
      <c r="AA238">
        <f ca="1">INDEX(Historical_Data!$C$2:$C$1448,RANDBETWEEN(1,ROWS(Historical_Data!$C$2:$C$1448)))</f>
        <v>42093.949999999997</v>
      </c>
      <c r="AB238">
        <f ca="1">INDEX(Historical_Data!$C$2:$C$1448,RANDBETWEEN(1,ROWS(Historical_Data!$C$2:$C$1448)))</f>
        <v>8247.9400000000005</v>
      </c>
      <c r="AC238">
        <f ca="1">INDEX(Historical_Data!$C$2:$C$1448,RANDBETWEEN(1,ROWS(Historical_Data!$C$2:$C$1448)))</f>
        <v>5120.2299999999996</v>
      </c>
      <c r="AD238">
        <f ca="1">INDEX(Historical_Data!$C$2:$C$1448,RANDBETWEEN(1,ROWS(Historical_Data!$C$2:$C$1448)))</f>
        <v>7074.8599999999997</v>
      </c>
      <c r="AE238">
        <f ca="1">INDEX(Historical_Data!$C$2:$C$1448,RANDBETWEEN(1,ROWS(Historical_Data!$C$2:$C$1448)))</f>
        <v>38284.110000000008</v>
      </c>
    </row>
    <row r="239">
      <c r="A239">
        <v>238</v>
      </c>
      <c r="B239">
        <f ca="1">INDEX(Historical_Data!$C$2:$C$1448,RANDBETWEEN(1,ROWS(Historical_Data!$C$2:$C$1448)))</f>
        <v>14053.549999999999</v>
      </c>
      <c r="C239">
        <f ca="1">INDEX(Historical_Data!$C$2:$C$1448,RANDBETWEEN(1,ROWS(Historical_Data!$C$2:$C$1448)))</f>
        <v>30898.889999999999</v>
      </c>
      <c r="D239">
        <f ca="1">INDEX(Historical_Data!$C$2:$C$1448,RANDBETWEEN(1,ROWS(Historical_Data!$C$2:$C$1448)))</f>
        <v>4628.3862402000004</v>
      </c>
      <c r="E239">
        <f ca="1">INDEX(Historical_Data!$C$2:$C$1448,RANDBETWEEN(1,ROWS(Historical_Data!$C$2:$C$1448)))</f>
        <v>7343.5699999999988</v>
      </c>
      <c r="F239">
        <f ca="1">INDEX(Historical_Data!$C$2:$C$1448,RANDBETWEEN(1,ROWS(Historical_Data!$C$2:$C$1448)))</f>
        <v>29099.439999999995</v>
      </c>
      <c r="G239">
        <f ca="1">INDEX(Historical_Data!$C$2:$C$1448,RANDBETWEEN(1,ROWS(Historical_Data!$C$2:$C$1448)))</f>
        <v>24413.919999999998</v>
      </c>
      <c r="H239">
        <f ca="1">INDEX(Historical_Data!$C$2:$C$1448,RANDBETWEEN(1,ROWS(Historical_Data!$C$2:$C$1448)))</f>
        <v>4888.6399999999994</v>
      </c>
      <c r="I239">
        <f ca="1">INDEX(Historical_Data!$C$2:$C$1448,RANDBETWEEN(1,ROWS(Historical_Data!$C$2:$C$1448)))</f>
        <v>16170.009999999998</v>
      </c>
      <c r="J239">
        <f ca="1">INDEX(Historical_Data!$C$2:$C$1448,RANDBETWEEN(1,ROWS(Historical_Data!$C$2:$C$1448)))</f>
        <v>28887.289999999997</v>
      </c>
      <c r="K239">
        <f ca="1">INDEX(Historical_Data!$C$2:$C$1448,RANDBETWEEN(1,ROWS(Historical_Data!$C$2:$C$1448)))</f>
        <v>5485.119999999999</v>
      </c>
      <c r="L239">
        <f ca="1">INDEX(Historical_Data!$C$2:$C$1448,RANDBETWEEN(1,ROWS(Historical_Data!$C$2:$C$1448)))</f>
        <v>35896.936999999991</v>
      </c>
      <c r="M239">
        <f ca="1">INDEX(Historical_Data!$C$2:$C$1448,RANDBETWEEN(1,ROWS(Historical_Data!$C$2:$C$1448)))</f>
        <v>4188.4200000000001</v>
      </c>
      <c r="N239">
        <f ca="1">INDEX(Historical_Data!$C$2:$C$1448,RANDBETWEEN(1,ROWS(Historical_Data!$C$2:$C$1448)))</f>
        <v>3804.4300000000003</v>
      </c>
      <c r="O239">
        <f ca="1">INDEX(Historical_Data!$C$2:$C$1448,RANDBETWEEN(1,ROWS(Historical_Data!$C$2:$C$1448)))</f>
        <v>20938.600000000002</v>
      </c>
      <c r="P239">
        <f ca="1">INDEX(Historical_Data!$C$2:$C$1448,RANDBETWEEN(1,ROWS(Historical_Data!$C$2:$C$1448)))</f>
        <v>5014.3399999999992</v>
      </c>
      <c r="Q239">
        <f ca="1">INDEX(Historical_Data!$C$2:$C$1448,RANDBETWEEN(1,ROWS(Historical_Data!$C$2:$C$1448)))</f>
        <v>4138.7799999999997</v>
      </c>
      <c r="R239">
        <f ca="1">INDEX(Historical_Data!$C$2:$C$1448,RANDBETWEEN(1,ROWS(Historical_Data!$C$2:$C$1448)))</f>
        <v>13581.540000000001</v>
      </c>
      <c r="S239">
        <f ca="1">INDEX(Historical_Data!$C$2:$C$1448,RANDBETWEEN(1,ROWS(Historical_Data!$C$2:$C$1448)))</f>
        <v>16021.259999999997</v>
      </c>
      <c r="T239">
        <f ca="1">INDEX(Historical_Data!$C$2:$C$1448,RANDBETWEEN(1,ROWS(Historical_Data!$C$2:$C$1448)))</f>
        <v>1218.2</v>
      </c>
      <c r="U239">
        <f ca="1">INDEX(Historical_Data!$C$2:$C$1448,RANDBETWEEN(1,ROWS(Historical_Data!$C$2:$C$1448)))</f>
        <v>41324.849999999999</v>
      </c>
      <c r="V239">
        <f ca="1">INDEX(Historical_Data!$C$2:$C$1448,RANDBETWEEN(1,ROWS(Historical_Data!$C$2:$C$1448)))</f>
        <v>14335.559999999998</v>
      </c>
      <c r="W239">
        <f ca="1">INDEX(Historical_Data!$C$2:$C$1448,RANDBETWEEN(1,ROWS(Historical_Data!$C$2:$C$1448)))</f>
        <v>31245.976000000006</v>
      </c>
      <c r="X239">
        <f ca="1">INDEX(Historical_Data!$C$2:$C$1448,RANDBETWEEN(1,ROWS(Historical_Data!$C$2:$C$1448)))</f>
        <v>36036.790000000008</v>
      </c>
      <c r="Y239">
        <f ca="1">INDEX(Historical_Data!$C$2:$C$1448,RANDBETWEEN(1,ROWS(Historical_Data!$C$2:$C$1448)))</f>
        <v>12893.169999999998</v>
      </c>
      <c r="Z239">
        <f ca="1">INDEX(Historical_Data!$C$2:$C$1448,RANDBETWEEN(1,ROWS(Historical_Data!$C$2:$C$1448)))</f>
        <v>8046.7600000000002</v>
      </c>
      <c r="AA239">
        <f ca="1">INDEX(Historical_Data!$C$2:$C$1448,RANDBETWEEN(1,ROWS(Historical_Data!$C$2:$C$1448)))</f>
        <v>7041.4299999999994</v>
      </c>
      <c r="AB239">
        <f ca="1">INDEX(Historical_Data!$C$2:$C$1448,RANDBETWEEN(1,ROWS(Historical_Data!$C$2:$C$1448)))</f>
        <v>7787.9099999999999</v>
      </c>
      <c r="AC239">
        <f ca="1">INDEX(Historical_Data!$C$2:$C$1448,RANDBETWEEN(1,ROWS(Historical_Data!$C$2:$C$1448)))</f>
        <v>7285.9299999999994</v>
      </c>
      <c r="AD239">
        <f ca="1">INDEX(Historical_Data!$C$2:$C$1448,RANDBETWEEN(1,ROWS(Historical_Data!$C$2:$C$1448)))</f>
        <v>20323.089999999997</v>
      </c>
      <c r="AE239">
        <f ca="1">INDEX(Historical_Data!$C$2:$C$1448,RANDBETWEEN(1,ROWS(Historical_Data!$C$2:$C$1448)))</f>
        <v>4376.1050000000005</v>
      </c>
    </row>
    <row r="240">
      <c r="A240">
        <v>239</v>
      </c>
      <c r="B240">
        <f ca="1">INDEX(Historical_Data!$C$2:$C$1448,RANDBETWEEN(1,ROWS(Historical_Data!$C$2:$C$1448)))</f>
        <v>38136.82</v>
      </c>
      <c r="C240">
        <f ca="1">INDEX(Historical_Data!$C$2:$C$1448,RANDBETWEEN(1,ROWS(Historical_Data!$C$2:$C$1448)))</f>
        <v>2248.0799999999999</v>
      </c>
      <c r="D240">
        <f ca="1">INDEX(Historical_Data!$C$2:$C$1448,RANDBETWEEN(1,ROWS(Historical_Data!$C$2:$C$1448)))</f>
        <v>38238.390000000007</v>
      </c>
      <c r="E240">
        <f ca="1">INDEX(Historical_Data!$C$2:$C$1448,RANDBETWEEN(1,ROWS(Historical_Data!$C$2:$C$1448)))</f>
        <v>25304.330000000005</v>
      </c>
      <c r="F240">
        <f ca="1">INDEX(Historical_Data!$C$2:$C$1448,RANDBETWEEN(1,ROWS(Historical_Data!$C$2:$C$1448)))</f>
        <v>12524.66</v>
      </c>
      <c r="G240">
        <f ca="1">INDEX(Historical_Data!$C$2:$C$1448,RANDBETWEEN(1,ROWS(Historical_Data!$C$2:$C$1448)))</f>
        <v>3139.4300000000003</v>
      </c>
      <c r="H240">
        <f ca="1">INDEX(Historical_Data!$C$2:$C$1448,RANDBETWEEN(1,ROWS(Historical_Data!$C$2:$C$1448)))</f>
        <v>35665.389999999999</v>
      </c>
      <c r="I240">
        <f ca="1">INDEX(Historical_Data!$C$2:$C$1448,RANDBETWEEN(1,ROWS(Historical_Data!$C$2:$C$1448)))</f>
        <v>5367.6400000000003</v>
      </c>
      <c r="J240">
        <f ca="1">INDEX(Historical_Data!$C$2:$C$1448,RANDBETWEEN(1,ROWS(Historical_Data!$C$2:$C$1448)))</f>
        <v>25648.179999999997</v>
      </c>
      <c r="K240">
        <f ca="1">INDEX(Historical_Data!$C$2:$C$1448,RANDBETWEEN(1,ROWS(Historical_Data!$C$2:$C$1448)))</f>
        <v>24547.639999999996</v>
      </c>
      <c r="L240">
        <f ca="1">INDEX(Historical_Data!$C$2:$C$1448,RANDBETWEEN(1,ROWS(Historical_Data!$C$2:$C$1448)))</f>
        <v>6230.0600000000004</v>
      </c>
      <c r="M240">
        <f ca="1">INDEX(Historical_Data!$C$2:$C$1448,RANDBETWEEN(1,ROWS(Historical_Data!$C$2:$C$1448)))</f>
        <v>14190.899999999998</v>
      </c>
      <c r="N240">
        <f ca="1">INDEX(Historical_Data!$C$2:$C$1448,RANDBETWEEN(1,ROWS(Historical_Data!$C$2:$C$1448)))</f>
        <v>4237.8500000000004</v>
      </c>
      <c r="O240">
        <f ca="1">INDEX(Historical_Data!$C$2:$C$1448,RANDBETWEEN(1,ROWS(Historical_Data!$C$2:$C$1448)))</f>
        <v>27226.649999999998</v>
      </c>
      <c r="P240">
        <f ca="1">INDEX(Historical_Data!$C$2:$C$1448,RANDBETWEEN(1,ROWS(Historical_Data!$C$2:$C$1448)))</f>
        <v>12880.130000000001</v>
      </c>
      <c r="Q240">
        <f ca="1">INDEX(Historical_Data!$C$2:$C$1448,RANDBETWEEN(1,ROWS(Historical_Data!$C$2:$C$1448)))</f>
        <v>24351.560000000009</v>
      </c>
      <c r="R240">
        <f ca="1">INDEX(Historical_Data!$C$2:$C$1448,RANDBETWEEN(1,ROWS(Historical_Data!$C$2:$C$1448)))</f>
        <v>5561.5600000000013</v>
      </c>
      <c r="S240">
        <f ca="1">INDEX(Historical_Data!$C$2:$C$1448,RANDBETWEEN(1,ROWS(Historical_Data!$C$2:$C$1448)))</f>
        <v>15631.950000000003</v>
      </c>
      <c r="T240">
        <f ca="1">INDEX(Historical_Data!$C$2:$C$1448,RANDBETWEEN(1,ROWS(Historical_Data!$C$2:$C$1448)))</f>
        <v>8861.6800000000003</v>
      </c>
      <c r="U240">
        <f ca="1">INDEX(Historical_Data!$C$2:$C$1448,RANDBETWEEN(1,ROWS(Historical_Data!$C$2:$C$1448)))</f>
        <v>12332.139999999996</v>
      </c>
      <c r="V240">
        <f ca="1">INDEX(Historical_Data!$C$2:$C$1448,RANDBETWEEN(1,ROWS(Historical_Data!$C$2:$C$1448)))</f>
        <v>13985.549999999997</v>
      </c>
      <c r="W240">
        <f ca="1">INDEX(Historical_Data!$C$2:$C$1448,RANDBETWEEN(1,ROWS(Historical_Data!$C$2:$C$1448)))</f>
        <v>36575.988000000012</v>
      </c>
      <c r="X240">
        <f ca="1">INDEX(Historical_Data!$C$2:$C$1448,RANDBETWEEN(1,ROWS(Historical_Data!$C$2:$C$1448)))</f>
        <v>40936.890000000007</v>
      </c>
      <c r="Y240">
        <f ca="1">INDEX(Historical_Data!$C$2:$C$1448,RANDBETWEEN(1,ROWS(Historical_Data!$C$2:$C$1448)))</f>
        <v>34357.053999999989</v>
      </c>
      <c r="Z240">
        <f ca="1">INDEX(Historical_Data!$C$2:$C$1448,RANDBETWEEN(1,ROWS(Historical_Data!$C$2:$C$1448)))</f>
        <v>8423.6099999999988</v>
      </c>
      <c r="AA240">
        <f ca="1">INDEX(Historical_Data!$C$2:$C$1448,RANDBETWEEN(1,ROWS(Historical_Data!$C$2:$C$1448)))</f>
        <v>4723.5</v>
      </c>
      <c r="AB240">
        <f ca="1">INDEX(Historical_Data!$C$2:$C$1448,RANDBETWEEN(1,ROWS(Historical_Data!$C$2:$C$1448)))</f>
        <v>7161.7300000000005</v>
      </c>
      <c r="AC240">
        <f ca="1">INDEX(Historical_Data!$C$2:$C$1448,RANDBETWEEN(1,ROWS(Historical_Data!$C$2:$C$1448)))</f>
        <v>13464.85</v>
      </c>
      <c r="AD240">
        <f ca="1">INDEX(Historical_Data!$C$2:$C$1448,RANDBETWEEN(1,ROWS(Historical_Data!$C$2:$C$1448)))</f>
        <v>7992.878999999999</v>
      </c>
      <c r="AE240">
        <f ca="1">INDEX(Historical_Data!$C$2:$C$1448,RANDBETWEEN(1,ROWS(Historical_Data!$C$2:$C$1448)))</f>
        <v>25680.756999999994</v>
      </c>
    </row>
    <row r="241">
      <c r="A241">
        <v>240</v>
      </c>
      <c r="B241">
        <f ca="1">INDEX(Historical_Data!$C$2:$C$1448,RANDBETWEEN(1,ROWS(Historical_Data!$C$2:$C$1448)))</f>
        <v>34437.519999999997</v>
      </c>
      <c r="C241">
        <f ca="1">INDEX(Historical_Data!$C$2:$C$1448,RANDBETWEEN(1,ROWS(Historical_Data!$C$2:$C$1448)))</f>
        <v>25076.160000000003</v>
      </c>
      <c r="D241">
        <f ca="1">INDEX(Historical_Data!$C$2:$C$1448,RANDBETWEEN(1,ROWS(Historical_Data!$C$2:$C$1448)))</f>
        <v>26537.959999999995</v>
      </c>
      <c r="E241">
        <f ca="1">INDEX(Historical_Data!$C$2:$C$1448,RANDBETWEEN(1,ROWS(Historical_Data!$C$2:$C$1448)))</f>
        <v>25362.425000000003</v>
      </c>
      <c r="F241">
        <f ca="1">INDEX(Historical_Data!$C$2:$C$1448,RANDBETWEEN(1,ROWS(Historical_Data!$C$2:$C$1448)))</f>
        <v>24132.669999999998</v>
      </c>
      <c r="G241">
        <f ca="1">INDEX(Historical_Data!$C$2:$C$1448,RANDBETWEEN(1,ROWS(Historical_Data!$C$2:$C$1448)))</f>
        <v>3594</v>
      </c>
      <c r="H241">
        <f ca="1">INDEX(Historical_Data!$C$2:$C$1448,RANDBETWEEN(1,ROWS(Historical_Data!$C$2:$C$1448)))</f>
        <v>2248.0799999999999</v>
      </c>
      <c r="I241">
        <f ca="1">INDEX(Historical_Data!$C$2:$C$1448,RANDBETWEEN(1,ROWS(Historical_Data!$C$2:$C$1448)))</f>
        <v>24579.59</v>
      </c>
      <c r="J241">
        <f ca="1">INDEX(Historical_Data!$C$2:$C$1448,RANDBETWEEN(1,ROWS(Historical_Data!$C$2:$C$1448)))</f>
        <v>7650.8299999999999</v>
      </c>
      <c r="K241">
        <f ca="1">INDEX(Historical_Data!$C$2:$C$1448,RANDBETWEEN(1,ROWS(Historical_Data!$C$2:$C$1448)))</f>
        <v>5969.0600000000004</v>
      </c>
      <c r="L241">
        <f ca="1">INDEX(Historical_Data!$C$2:$C$1448,RANDBETWEEN(1,ROWS(Historical_Data!$C$2:$C$1448)))</f>
        <v>4859.0299999999997</v>
      </c>
      <c r="M241">
        <f ca="1">INDEX(Historical_Data!$C$2:$C$1448,RANDBETWEEN(1,ROWS(Historical_Data!$C$2:$C$1448)))</f>
        <v>4294.5400000000009</v>
      </c>
      <c r="N241">
        <f ca="1">INDEX(Historical_Data!$C$2:$C$1448,RANDBETWEEN(1,ROWS(Historical_Data!$C$2:$C$1448)))</f>
        <v>19031.170000000006</v>
      </c>
      <c r="O241">
        <f ca="1">INDEX(Historical_Data!$C$2:$C$1448,RANDBETWEEN(1,ROWS(Historical_Data!$C$2:$C$1448)))</f>
        <v>6145.3099999999986</v>
      </c>
      <c r="P241">
        <f ca="1">INDEX(Historical_Data!$C$2:$C$1448,RANDBETWEEN(1,ROWS(Historical_Data!$C$2:$C$1448)))</f>
        <v>34406.210000000006</v>
      </c>
      <c r="Q241">
        <f ca="1">INDEX(Historical_Data!$C$2:$C$1448,RANDBETWEEN(1,ROWS(Historical_Data!$C$2:$C$1448)))</f>
        <v>13818.379999999999</v>
      </c>
      <c r="R241">
        <f ca="1">INDEX(Historical_Data!$C$2:$C$1448,RANDBETWEEN(1,ROWS(Historical_Data!$C$2:$C$1448)))</f>
        <v>17107.810000000001</v>
      </c>
      <c r="S241">
        <f ca="1">INDEX(Historical_Data!$C$2:$C$1448,RANDBETWEEN(1,ROWS(Historical_Data!$C$2:$C$1448)))</f>
        <v>4415.9799999999996</v>
      </c>
      <c r="T241">
        <f ca="1">INDEX(Historical_Data!$C$2:$C$1448,RANDBETWEEN(1,ROWS(Historical_Data!$C$2:$C$1448)))</f>
        <v>11878.729999999996</v>
      </c>
      <c r="U241">
        <f ca="1">INDEX(Historical_Data!$C$2:$C$1448,RANDBETWEEN(1,ROWS(Historical_Data!$C$2:$C$1448)))</f>
        <v>13180.74</v>
      </c>
      <c r="V241">
        <f ca="1">INDEX(Historical_Data!$C$2:$C$1448,RANDBETWEEN(1,ROWS(Historical_Data!$C$2:$C$1448)))</f>
        <v>15719.32</v>
      </c>
      <c r="W241">
        <f ca="1">INDEX(Historical_Data!$C$2:$C$1448,RANDBETWEEN(1,ROWS(Historical_Data!$C$2:$C$1448)))</f>
        <v>4461.5599999999995</v>
      </c>
      <c r="X241">
        <f ca="1">INDEX(Historical_Data!$C$2:$C$1448,RANDBETWEEN(1,ROWS(Historical_Data!$C$2:$C$1448)))</f>
        <v>5948.3900000000012</v>
      </c>
      <c r="Y241">
        <f ca="1">INDEX(Historical_Data!$C$2:$C$1448,RANDBETWEEN(1,ROWS(Historical_Data!$C$2:$C$1448)))</f>
        <v>23143.670000000013</v>
      </c>
      <c r="Z241">
        <f ca="1">INDEX(Historical_Data!$C$2:$C$1448,RANDBETWEEN(1,ROWS(Historical_Data!$C$2:$C$1448)))</f>
        <v>37310.409999999996</v>
      </c>
      <c r="AA241">
        <f ca="1">INDEX(Historical_Data!$C$2:$C$1448,RANDBETWEEN(1,ROWS(Historical_Data!$C$2:$C$1448)))</f>
        <v>4546.9500000000007</v>
      </c>
      <c r="AB241">
        <f ca="1">INDEX(Historical_Data!$C$2:$C$1448,RANDBETWEEN(1,ROWS(Historical_Data!$C$2:$C$1448)))</f>
        <v>2122.5999999999999</v>
      </c>
      <c r="AC241">
        <f ca="1">INDEX(Historical_Data!$C$2:$C$1448,RANDBETWEEN(1,ROWS(Historical_Data!$C$2:$C$1448)))</f>
        <v>6461.7200000000003</v>
      </c>
      <c r="AD241">
        <f ca="1">INDEX(Historical_Data!$C$2:$C$1448,RANDBETWEEN(1,ROWS(Historical_Data!$C$2:$C$1448)))</f>
        <v>21468.310000000005</v>
      </c>
      <c r="AE241">
        <f ca="1">INDEX(Historical_Data!$C$2:$C$1448,RANDBETWEEN(1,ROWS(Historical_Data!$C$2:$C$1448)))</f>
        <v>33877.703999999983</v>
      </c>
    </row>
    <row r="242">
      <c r="A242">
        <v>241</v>
      </c>
      <c r="B242">
        <f ca="1">INDEX(Historical_Data!$C$2:$C$1448,RANDBETWEEN(1,ROWS(Historical_Data!$C$2:$C$1448)))</f>
        <v>40326.507000000005</v>
      </c>
      <c r="C242">
        <f ca="1">INDEX(Historical_Data!$C$2:$C$1448,RANDBETWEEN(1,ROWS(Historical_Data!$C$2:$C$1448)))</f>
        <v>7657.9499999999998</v>
      </c>
      <c r="D242">
        <f ca="1">INDEX(Historical_Data!$C$2:$C$1448,RANDBETWEEN(1,ROWS(Historical_Data!$C$2:$C$1448)))</f>
        <v>23247.269999999997</v>
      </c>
      <c r="E242">
        <f ca="1">INDEX(Historical_Data!$C$2:$C$1448,RANDBETWEEN(1,ROWS(Historical_Data!$C$2:$C$1448)))</f>
        <v>10891.689999999999</v>
      </c>
      <c r="F242">
        <f ca="1">INDEX(Historical_Data!$C$2:$C$1448,RANDBETWEEN(1,ROWS(Historical_Data!$C$2:$C$1448)))</f>
        <v>5410.8199999999997</v>
      </c>
      <c r="G242">
        <f ca="1">INDEX(Historical_Data!$C$2:$C$1448,RANDBETWEEN(1,ROWS(Historical_Data!$C$2:$C$1448)))</f>
        <v>14335.559999999998</v>
      </c>
      <c r="H242">
        <f ca="1">INDEX(Historical_Data!$C$2:$C$1448,RANDBETWEEN(1,ROWS(Historical_Data!$C$2:$C$1448)))</f>
        <v>4376.1050000000005</v>
      </c>
      <c r="I242">
        <f ca="1">INDEX(Historical_Data!$C$2:$C$1448,RANDBETWEEN(1,ROWS(Historical_Data!$C$2:$C$1448)))</f>
        <v>10890.610000000001</v>
      </c>
      <c r="J242">
        <f ca="1">INDEX(Historical_Data!$C$2:$C$1448,RANDBETWEEN(1,ROWS(Historical_Data!$C$2:$C$1448)))</f>
        <v>39253.499999999993</v>
      </c>
      <c r="K242">
        <f ca="1">INDEX(Historical_Data!$C$2:$C$1448,RANDBETWEEN(1,ROWS(Historical_Data!$C$2:$C$1448)))</f>
        <v>32360.590000000004</v>
      </c>
      <c r="L242">
        <f ca="1">INDEX(Historical_Data!$C$2:$C$1448,RANDBETWEEN(1,ROWS(Historical_Data!$C$2:$C$1448)))</f>
        <v>20991.389999999999</v>
      </c>
      <c r="M242">
        <f ca="1">INDEX(Historical_Data!$C$2:$C$1448,RANDBETWEEN(1,ROWS(Historical_Data!$C$2:$C$1448)))</f>
        <v>5175.8899999999994</v>
      </c>
      <c r="N242">
        <f ca="1">INDEX(Historical_Data!$C$2:$C$1448,RANDBETWEEN(1,ROWS(Historical_Data!$C$2:$C$1448)))</f>
        <v>4113.6899999999996</v>
      </c>
      <c r="O242">
        <f ca="1">INDEX(Historical_Data!$C$2:$C$1448,RANDBETWEEN(1,ROWS(Historical_Data!$C$2:$C$1448)))</f>
        <v>7564.9299999999994</v>
      </c>
      <c r="P242">
        <f ca="1">INDEX(Historical_Data!$C$2:$C$1448,RANDBETWEEN(1,ROWS(Historical_Data!$C$2:$C$1448)))</f>
        <v>14761.360000000002</v>
      </c>
      <c r="Q242">
        <f ca="1">INDEX(Historical_Data!$C$2:$C$1448,RANDBETWEEN(1,ROWS(Historical_Data!$C$2:$C$1448)))</f>
        <v>33866.520000000011</v>
      </c>
      <c r="R242">
        <f ca="1">INDEX(Historical_Data!$C$2:$C$1448,RANDBETWEEN(1,ROWS(Historical_Data!$C$2:$C$1448)))</f>
        <v>38129.189999999988</v>
      </c>
      <c r="S242">
        <f ca="1">INDEX(Historical_Data!$C$2:$C$1448,RANDBETWEEN(1,ROWS(Historical_Data!$C$2:$C$1448)))</f>
        <v>41436.240000000013</v>
      </c>
      <c r="T242">
        <f ca="1">INDEX(Historical_Data!$C$2:$C$1448,RANDBETWEEN(1,ROWS(Historical_Data!$C$2:$C$1448)))</f>
        <v>23104.299999999999</v>
      </c>
      <c r="U242">
        <f ca="1">INDEX(Historical_Data!$C$2:$C$1448,RANDBETWEEN(1,ROWS(Historical_Data!$C$2:$C$1448)))</f>
        <v>43191.239999999983</v>
      </c>
      <c r="V242">
        <f ca="1">INDEX(Historical_Data!$C$2:$C$1448,RANDBETWEEN(1,ROWS(Historical_Data!$C$2:$C$1448)))</f>
        <v>5213.7300000000005</v>
      </c>
      <c r="W242">
        <f ca="1">INDEX(Historical_Data!$C$2:$C$1448,RANDBETWEEN(1,ROWS(Historical_Data!$C$2:$C$1448)))</f>
        <v>17018.020000000004</v>
      </c>
      <c r="X242">
        <f ca="1">INDEX(Historical_Data!$C$2:$C$1448,RANDBETWEEN(1,ROWS(Historical_Data!$C$2:$C$1448)))</f>
        <v>14148.59</v>
      </c>
      <c r="Y242">
        <f ca="1">INDEX(Historical_Data!$C$2:$C$1448,RANDBETWEEN(1,ROWS(Historical_Data!$C$2:$C$1448)))</f>
        <v>18510.529999999992</v>
      </c>
      <c r="Z242">
        <f ca="1">INDEX(Historical_Data!$C$2:$C$1448,RANDBETWEEN(1,ROWS(Historical_Data!$C$2:$C$1448)))</f>
        <v>21516.079999999998</v>
      </c>
      <c r="AA242">
        <f ca="1">INDEX(Historical_Data!$C$2:$C$1448,RANDBETWEEN(1,ROWS(Historical_Data!$C$2:$C$1448)))</f>
        <v>32589.386000000002</v>
      </c>
      <c r="AB242">
        <f ca="1">INDEX(Historical_Data!$C$2:$C$1448,RANDBETWEEN(1,ROWS(Historical_Data!$C$2:$C$1448)))</f>
        <v>2907.0599999999999</v>
      </c>
      <c r="AC242">
        <f ca="1">INDEX(Historical_Data!$C$2:$C$1448,RANDBETWEEN(1,ROWS(Historical_Data!$C$2:$C$1448)))</f>
        <v>13351.18</v>
      </c>
      <c r="AD242">
        <f ca="1">INDEX(Historical_Data!$C$2:$C$1448,RANDBETWEEN(1,ROWS(Historical_Data!$C$2:$C$1448)))</f>
        <v>4766.5700000000006</v>
      </c>
      <c r="AE242">
        <f ca="1">INDEX(Historical_Data!$C$2:$C$1448,RANDBETWEEN(1,ROWS(Historical_Data!$C$2:$C$1448)))</f>
        <v>14044.93</v>
      </c>
    </row>
    <row r="243">
      <c r="A243">
        <v>242</v>
      </c>
      <c r="B243">
        <f ca="1">INDEX(Historical_Data!$C$2:$C$1448,RANDBETWEEN(1,ROWS(Historical_Data!$C$2:$C$1448)))</f>
        <v>2122.5999999999999</v>
      </c>
      <c r="C243">
        <f ca="1">INDEX(Historical_Data!$C$2:$C$1448,RANDBETWEEN(1,ROWS(Historical_Data!$C$2:$C$1448)))</f>
        <v>13569.18</v>
      </c>
      <c r="D243">
        <f ca="1">INDEX(Historical_Data!$C$2:$C$1448,RANDBETWEEN(1,ROWS(Historical_Data!$C$2:$C$1448)))</f>
        <v>3835.7500000000005</v>
      </c>
      <c r="E243">
        <f ca="1">INDEX(Historical_Data!$C$2:$C$1448,RANDBETWEEN(1,ROWS(Historical_Data!$C$2:$C$1448)))</f>
        <v>4852.8199999999997</v>
      </c>
      <c r="F243">
        <f ca="1">INDEX(Historical_Data!$C$2:$C$1448,RANDBETWEEN(1,ROWS(Historical_Data!$C$2:$C$1448)))</f>
        <v>34310</v>
      </c>
      <c r="G243">
        <f ca="1">INDEX(Historical_Data!$C$2:$C$1448,RANDBETWEEN(1,ROWS(Historical_Data!$C$2:$C$1448)))</f>
        <v>17584.330108579998</v>
      </c>
      <c r="H243">
        <f ca="1">INDEX(Historical_Data!$C$2:$C$1448,RANDBETWEEN(1,ROWS(Historical_Data!$C$2:$C$1448)))</f>
        <v>17752.669999999995</v>
      </c>
      <c r="I243">
        <f ca="1">INDEX(Historical_Data!$C$2:$C$1448,RANDBETWEEN(1,ROWS(Historical_Data!$C$2:$C$1448)))</f>
        <v>5142.4299999999994</v>
      </c>
      <c r="J243">
        <f ca="1">INDEX(Historical_Data!$C$2:$C$1448,RANDBETWEEN(1,ROWS(Historical_Data!$C$2:$C$1448)))</f>
        <v>21542.489999999998</v>
      </c>
      <c r="K243">
        <f ca="1">INDEX(Historical_Data!$C$2:$C$1448,RANDBETWEEN(1,ROWS(Historical_Data!$C$2:$C$1448)))</f>
        <v>25648.179999999997</v>
      </c>
      <c r="L243">
        <f ca="1">INDEX(Historical_Data!$C$2:$C$1448,RANDBETWEEN(1,ROWS(Historical_Data!$C$2:$C$1448)))</f>
        <v>13818.379999999999</v>
      </c>
      <c r="M243">
        <f ca="1">INDEX(Historical_Data!$C$2:$C$1448,RANDBETWEEN(1,ROWS(Historical_Data!$C$2:$C$1448)))</f>
        <v>16275.440000000001</v>
      </c>
      <c r="N243">
        <f ca="1">INDEX(Historical_Data!$C$2:$C$1448,RANDBETWEEN(1,ROWS(Historical_Data!$C$2:$C$1448)))</f>
        <v>24009.550000000003</v>
      </c>
      <c r="O243">
        <f ca="1">INDEX(Historical_Data!$C$2:$C$1448,RANDBETWEEN(1,ROWS(Historical_Data!$C$2:$C$1448)))</f>
        <v>8306.0699999999997</v>
      </c>
      <c r="P243">
        <f ca="1">INDEX(Historical_Data!$C$2:$C$1448,RANDBETWEEN(1,ROWS(Historical_Data!$C$2:$C$1448)))</f>
        <v>20719.5</v>
      </c>
      <c r="Q243">
        <f ca="1">INDEX(Historical_Data!$C$2:$C$1448,RANDBETWEEN(1,ROWS(Historical_Data!$C$2:$C$1448)))</f>
        <v>29144.21000000001</v>
      </c>
      <c r="R243">
        <f ca="1">INDEX(Historical_Data!$C$2:$C$1448,RANDBETWEEN(1,ROWS(Historical_Data!$C$2:$C$1448)))</f>
        <v>7163.7240000000002</v>
      </c>
      <c r="S243">
        <f ca="1">INDEX(Historical_Data!$C$2:$C$1448,RANDBETWEEN(1,ROWS(Historical_Data!$C$2:$C$1448)))</f>
        <v>31243.94999999999</v>
      </c>
      <c r="T243">
        <f ca="1">INDEX(Historical_Data!$C$2:$C$1448,RANDBETWEEN(1,ROWS(Historical_Data!$C$2:$C$1448)))</f>
        <v>26610.547999999999</v>
      </c>
      <c r="U243">
        <f ca="1">INDEX(Historical_Data!$C$2:$C$1448,RANDBETWEEN(1,ROWS(Historical_Data!$C$2:$C$1448)))</f>
        <v>3806.9100000000003</v>
      </c>
      <c r="V243">
        <f ca="1">INDEX(Historical_Data!$C$2:$C$1448,RANDBETWEEN(1,ROWS(Historical_Data!$C$2:$C$1448)))</f>
        <v>7647.5700000000006</v>
      </c>
      <c r="W243">
        <f ca="1">INDEX(Historical_Data!$C$2:$C$1448,RANDBETWEEN(1,ROWS(Historical_Data!$C$2:$C$1448)))</f>
        <v>5505.6936552000006</v>
      </c>
      <c r="X243">
        <f ca="1">INDEX(Historical_Data!$C$2:$C$1448,RANDBETWEEN(1,ROWS(Historical_Data!$C$2:$C$1448)))</f>
        <v>29099.439999999995</v>
      </c>
      <c r="Y243">
        <f ca="1">INDEX(Historical_Data!$C$2:$C$1448,RANDBETWEEN(1,ROWS(Historical_Data!$C$2:$C$1448)))</f>
        <v>22285.670000000002</v>
      </c>
      <c r="Z243">
        <f ca="1">INDEX(Historical_Data!$C$2:$C$1448,RANDBETWEEN(1,ROWS(Historical_Data!$C$2:$C$1448)))</f>
        <v>25076.160000000003</v>
      </c>
      <c r="AA243">
        <f ca="1">INDEX(Historical_Data!$C$2:$C$1448,RANDBETWEEN(1,ROWS(Historical_Data!$C$2:$C$1448)))</f>
        <v>26479.720000000001</v>
      </c>
      <c r="AB243">
        <f ca="1">INDEX(Historical_Data!$C$2:$C$1448,RANDBETWEEN(1,ROWS(Historical_Data!$C$2:$C$1448)))</f>
        <v>4652.8199999999997</v>
      </c>
      <c r="AC243">
        <f ca="1">INDEX(Historical_Data!$C$2:$C$1448,RANDBETWEEN(1,ROWS(Historical_Data!$C$2:$C$1448)))</f>
        <v>4246.6800000000003</v>
      </c>
      <c r="AD243">
        <f ca="1">INDEX(Historical_Data!$C$2:$C$1448,RANDBETWEEN(1,ROWS(Historical_Data!$C$2:$C$1448)))</f>
        <v>24580.489999999998</v>
      </c>
      <c r="AE243">
        <f ca="1">INDEX(Historical_Data!$C$2:$C$1448,RANDBETWEEN(1,ROWS(Historical_Data!$C$2:$C$1448)))</f>
        <v>12353.75</v>
      </c>
    </row>
    <row r="244">
      <c r="A244">
        <v>243</v>
      </c>
      <c r="B244">
        <f ca="1">INDEX(Historical_Data!$C$2:$C$1448,RANDBETWEEN(1,ROWS(Historical_Data!$C$2:$C$1448)))</f>
        <v>33164.390000000007</v>
      </c>
      <c r="C244">
        <f ca="1">INDEX(Historical_Data!$C$2:$C$1448,RANDBETWEEN(1,ROWS(Historical_Data!$C$2:$C$1448)))</f>
        <v>23628.700000000001</v>
      </c>
      <c r="D244">
        <f ca="1">INDEX(Historical_Data!$C$2:$C$1448,RANDBETWEEN(1,ROWS(Historical_Data!$C$2:$C$1448)))</f>
        <v>24919.659999999996</v>
      </c>
      <c r="E244">
        <f ca="1">INDEX(Historical_Data!$C$2:$C$1448,RANDBETWEEN(1,ROWS(Historical_Data!$C$2:$C$1448)))</f>
        <v>5213.7300000000005</v>
      </c>
      <c r="F244">
        <f ca="1">INDEX(Historical_Data!$C$2:$C$1448,RANDBETWEEN(1,ROWS(Historical_Data!$C$2:$C$1448)))</f>
        <v>4502.7699999999995</v>
      </c>
      <c r="G244">
        <f ca="1">INDEX(Historical_Data!$C$2:$C$1448,RANDBETWEEN(1,ROWS(Historical_Data!$C$2:$C$1448)))</f>
        <v>26537.959999999995</v>
      </c>
      <c r="H244">
        <f ca="1">INDEX(Historical_Data!$C$2:$C$1448,RANDBETWEEN(1,ROWS(Historical_Data!$C$2:$C$1448)))</f>
        <v>7365.9599999999991</v>
      </c>
      <c r="I244">
        <f ca="1">INDEX(Historical_Data!$C$2:$C$1448,RANDBETWEEN(1,ROWS(Historical_Data!$C$2:$C$1448)))</f>
        <v>40636.377</v>
      </c>
      <c r="J244">
        <f ca="1">INDEX(Historical_Data!$C$2:$C$1448,RANDBETWEEN(1,ROWS(Historical_Data!$C$2:$C$1448)))</f>
        <v>15172.1</v>
      </c>
      <c r="K244">
        <f ca="1">INDEX(Historical_Data!$C$2:$C$1448,RANDBETWEEN(1,ROWS(Historical_Data!$C$2:$C$1448)))</f>
        <v>4041.1682327999997</v>
      </c>
      <c r="L244">
        <f ca="1">INDEX(Historical_Data!$C$2:$C$1448,RANDBETWEEN(1,ROWS(Historical_Data!$C$2:$C$1448)))</f>
        <v>14761.360000000002</v>
      </c>
      <c r="M244">
        <f ca="1">INDEX(Historical_Data!$C$2:$C$1448,RANDBETWEEN(1,ROWS(Historical_Data!$C$2:$C$1448)))</f>
        <v>15207.770000000004</v>
      </c>
      <c r="N244">
        <f ca="1">INDEX(Historical_Data!$C$2:$C$1448,RANDBETWEEN(1,ROWS(Historical_Data!$C$2:$C$1448)))</f>
        <v>7508.29</v>
      </c>
      <c r="O244">
        <f ca="1">INDEX(Historical_Data!$C$2:$C$1448,RANDBETWEEN(1,ROWS(Historical_Data!$C$2:$C$1448)))</f>
        <v>1824.02</v>
      </c>
      <c r="P244">
        <f ca="1">INDEX(Historical_Data!$C$2:$C$1448,RANDBETWEEN(1,ROWS(Historical_Data!$C$2:$C$1448)))</f>
        <v>5118.0199999999995</v>
      </c>
      <c r="Q244">
        <f ca="1">INDEX(Historical_Data!$C$2:$C$1448,RANDBETWEEN(1,ROWS(Historical_Data!$C$2:$C$1448)))</f>
        <v>42982.786000000029</v>
      </c>
      <c r="R244">
        <f ca="1">INDEX(Historical_Data!$C$2:$C$1448,RANDBETWEEN(1,ROWS(Historical_Data!$C$2:$C$1448)))</f>
        <v>41774.249999999993</v>
      </c>
      <c r="S244">
        <f ca="1">INDEX(Historical_Data!$C$2:$C$1448,RANDBETWEEN(1,ROWS(Historical_Data!$C$2:$C$1448)))</f>
        <v>7359.5799999999999</v>
      </c>
      <c r="T244">
        <f ca="1">INDEX(Historical_Data!$C$2:$C$1448,RANDBETWEEN(1,ROWS(Historical_Data!$C$2:$C$1448)))</f>
        <v>7187.7300000000005</v>
      </c>
      <c r="U244">
        <f ca="1">INDEX(Historical_Data!$C$2:$C$1448,RANDBETWEEN(1,ROWS(Historical_Data!$C$2:$C$1448)))</f>
        <v>7676.9800000000005</v>
      </c>
      <c r="V244">
        <f ca="1">INDEX(Historical_Data!$C$2:$C$1448,RANDBETWEEN(1,ROWS(Historical_Data!$C$2:$C$1448)))</f>
        <v>4099.1999999999998</v>
      </c>
      <c r="W244">
        <f ca="1">INDEX(Historical_Data!$C$2:$C$1448,RANDBETWEEN(1,ROWS(Historical_Data!$C$2:$C$1448)))</f>
        <v>5948.3900000000012</v>
      </c>
      <c r="X244">
        <f ca="1">INDEX(Historical_Data!$C$2:$C$1448,RANDBETWEEN(1,ROWS(Historical_Data!$C$2:$C$1448)))</f>
        <v>24716.600000000002</v>
      </c>
      <c r="Y244">
        <f ca="1">INDEX(Historical_Data!$C$2:$C$1448,RANDBETWEEN(1,ROWS(Historical_Data!$C$2:$C$1448)))</f>
        <v>4041.1682327999997</v>
      </c>
      <c r="Z244">
        <f ca="1">INDEX(Historical_Data!$C$2:$C$1448,RANDBETWEEN(1,ROWS(Historical_Data!$C$2:$C$1448)))</f>
        <v>14706.190000000001</v>
      </c>
      <c r="AA244">
        <f ca="1">INDEX(Historical_Data!$C$2:$C$1448,RANDBETWEEN(1,ROWS(Historical_Data!$C$2:$C$1448)))</f>
        <v>4986.1199999999999</v>
      </c>
      <c r="AB244">
        <f ca="1">INDEX(Historical_Data!$C$2:$C$1448,RANDBETWEEN(1,ROWS(Historical_Data!$C$2:$C$1448)))</f>
        <v>8109.1099999999988</v>
      </c>
      <c r="AC244">
        <f ca="1">INDEX(Historical_Data!$C$2:$C$1448,RANDBETWEEN(1,ROWS(Historical_Data!$C$2:$C$1448)))</f>
        <v>15872.860000000001</v>
      </c>
      <c r="AD244">
        <f ca="1">INDEX(Historical_Data!$C$2:$C$1448,RANDBETWEEN(1,ROWS(Historical_Data!$C$2:$C$1448)))</f>
        <v>12005.139999999996</v>
      </c>
      <c r="AE244">
        <f ca="1">INDEX(Historical_Data!$C$2:$C$1448,RANDBETWEEN(1,ROWS(Historical_Data!$C$2:$C$1448)))</f>
        <v>13863.77</v>
      </c>
    </row>
    <row r="245">
      <c r="A245">
        <v>244</v>
      </c>
      <c r="B245">
        <f ca="1">INDEX(Historical_Data!$C$2:$C$1448,RANDBETWEEN(1,ROWS(Historical_Data!$C$2:$C$1448)))</f>
        <v>31243.94999999999</v>
      </c>
      <c r="C245">
        <f ca="1">INDEX(Historical_Data!$C$2:$C$1448,RANDBETWEEN(1,ROWS(Historical_Data!$C$2:$C$1448)))</f>
        <v>15565.530000000002</v>
      </c>
      <c r="D245">
        <f ca="1">INDEX(Historical_Data!$C$2:$C$1448,RANDBETWEEN(1,ROWS(Historical_Data!$C$2:$C$1448)))</f>
        <v>7647.5700000000006</v>
      </c>
      <c r="E245">
        <f ca="1">INDEX(Historical_Data!$C$2:$C$1448,RANDBETWEEN(1,ROWS(Historical_Data!$C$2:$C$1448)))</f>
        <v>23112.32</v>
      </c>
      <c r="F245">
        <f ca="1">INDEX(Historical_Data!$C$2:$C$1448,RANDBETWEEN(1,ROWS(Historical_Data!$C$2:$C$1448)))</f>
        <v>41230.620000000003</v>
      </c>
      <c r="G245">
        <f ca="1">INDEX(Historical_Data!$C$2:$C$1448,RANDBETWEEN(1,ROWS(Historical_Data!$C$2:$C$1448)))</f>
        <v>7887.0700000000015</v>
      </c>
      <c r="H245">
        <f ca="1">INDEX(Historical_Data!$C$2:$C$1448,RANDBETWEEN(1,ROWS(Historical_Data!$C$2:$C$1448)))</f>
        <v>5843.4899999999998</v>
      </c>
      <c r="I245">
        <f ca="1">INDEX(Historical_Data!$C$2:$C$1448,RANDBETWEEN(1,ROWS(Historical_Data!$C$2:$C$1448)))</f>
        <v>6721.5200000000004</v>
      </c>
      <c r="J245">
        <f ca="1">INDEX(Historical_Data!$C$2:$C$1448,RANDBETWEEN(1,ROWS(Historical_Data!$C$2:$C$1448)))</f>
        <v>7282.5799999999999</v>
      </c>
      <c r="K245">
        <f ca="1">INDEX(Historical_Data!$C$2:$C$1448,RANDBETWEEN(1,ROWS(Historical_Data!$C$2:$C$1448)))</f>
        <v>4770.5499999999993</v>
      </c>
      <c r="L245">
        <f ca="1">INDEX(Historical_Data!$C$2:$C$1448,RANDBETWEEN(1,ROWS(Historical_Data!$C$2:$C$1448)))</f>
        <v>36958.499999999978</v>
      </c>
      <c r="M245">
        <f ca="1">INDEX(Historical_Data!$C$2:$C$1448,RANDBETWEEN(1,ROWS(Historical_Data!$C$2:$C$1448)))</f>
        <v>11045.84</v>
      </c>
      <c r="N245">
        <f ca="1">INDEX(Historical_Data!$C$2:$C$1448,RANDBETWEEN(1,ROWS(Historical_Data!$C$2:$C$1448)))</f>
        <v>4597.2399999999998</v>
      </c>
      <c r="O245">
        <f ca="1">INDEX(Historical_Data!$C$2:$C$1448,RANDBETWEEN(1,ROWS(Historical_Data!$C$2:$C$1448)))</f>
        <v>16774.043999999998</v>
      </c>
      <c r="P245">
        <f ca="1">INDEX(Historical_Data!$C$2:$C$1448,RANDBETWEEN(1,ROWS(Historical_Data!$C$2:$C$1448)))</f>
        <v>12055.140000000001</v>
      </c>
      <c r="Q245">
        <f ca="1">INDEX(Historical_Data!$C$2:$C$1448,RANDBETWEEN(1,ROWS(Historical_Data!$C$2:$C$1448)))</f>
        <v>4802.2084106000002</v>
      </c>
      <c r="R245">
        <f ca="1">INDEX(Historical_Data!$C$2:$C$1448,RANDBETWEEN(1,ROWS(Historical_Data!$C$2:$C$1448)))</f>
        <v>24611.489999999998</v>
      </c>
      <c r="S245">
        <f ca="1">INDEX(Historical_Data!$C$2:$C$1448,RANDBETWEEN(1,ROWS(Historical_Data!$C$2:$C$1448)))</f>
        <v>13802.689999999999</v>
      </c>
      <c r="T245">
        <f ca="1">INDEX(Historical_Data!$C$2:$C$1448,RANDBETWEEN(1,ROWS(Historical_Data!$C$2:$C$1448)))</f>
        <v>13767.920000000004</v>
      </c>
      <c r="U245">
        <f ca="1">INDEX(Historical_Data!$C$2:$C$1448,RANDBETWEEN(1,ROWS(Historical_Data!$C$2:$C$1448)))</f>
        <v>5828.4099999999989</v>
      </c>
      <c r="V245">
        <f ca="1">INDEX(Historical_Data!$C$2:$C$1448,RANDBETWEEN(1,ROWS(Historical_Data!$C$2:$C$1448)))</f>
        <v>21868.289999999997</v>
      </c>
      <c r="W245">
        <f ca="1">INDEX(Historical_Data!$C$2:$C$1448,RANDBETWEEN(1,ROWS(Historical_Data!$C$2:$C$1448)))</f>
        <v>24031.389999999999</v>
      </c>
      <c r="X245">
        <f ca="1">INDEX(Historical_Data!$C$2:$C$1448,RANDBETWEEN(1,ROWS(Historical_Data!$C$2:$C$1448)))</f>
        <v>7467.7300000000014</v>
      </c>
      <c r="Y245">
        <f ca="1">INDEX(Historical_Data!$C$2:$C$1448,RANDBETWEEN(1,ROWS(Historical_Data!$C$2:$C$1448)))</f>
        <v>44303.249999999978</v>
      </c>
      <c r="Z245">
        <f ca="1">INDEX(Historical_Data!$C$2:$C$1448,RANDBETWEEN(1,ROWS(Historical_Data!$C$2:$C$1448)))</f>
        <v>17584.330108579998</v>
      </c>
      <c r="AA245">
        <f ca="1">INDEX(Historical_Data!$C$2:$C$1448,RANDBETWEEN(1,ROWS(Historical_Data!$C$2:$C$1448)))</f>
        <v>15255.669999999996</v>
      </c>
      <c r="AB245">
        <f ca="1">INDEX(Historical_Data!$C$2:$C$1448,RANDBETWEEN(1,ROWS(Historical_Data!$C$2:$C$1448)))</f>
        <v>25237.620000000003</v>
      </c>
      <c r="AC245">
        <f ca="1">INDEX(Historical_Data!$C$2:$C$1448,RANDBETWEEN(1,ROWS(Historical_Data!$C$2:$C$1448)))</f>
        <v>663.08999999999992</v>
      </c>
      <c r="AD245">
        <f ca="1">INDEX(Historical_Data!$C$2:$C$1448,RANDBETWEEN(1,ROWS(Historical_Data!$C$2:$C$1448)))</f>
        <v>39553.06099999998</v>
      </c>
      <c r="AE245">
        <f ca="1">INDEX(Historical_Data!$C$2:$C$1448,RANDBETWEEN(1,ROWS(Historical_Data!$C$2:$C$1448)))</f>
        <v>6100</v>
      </c>
    </row>
    <row r="246">
      <c r="A246">
        <v>245</v>
      </c>
      <c r="B246">
        <f ca="1">INDEX(Historical_Data!$C$2:$C$1448,RANDBETWEEN(1,ROWS(Historical_Data!$C$2:$C$1448)))</f>
        <v>26843.390000000003</v>
      </c>
      <c r="C246">
        <f ca="1">INDEX(Historical_Data!$C$2:$C$1448,RANDBETWEEN(1,ROWS(Historical_Data!$C$2:$C$1448)))</f>
        <v>27773.449999999997</v>
      </c>
      <c r="D246">
        <f ca="1">INDEX(Historical_Data!$C$2:$C$1448,RANDBETWEEN(1,ROWS(Historical_Data!$C$2:$C$1448)))</f>
        <v>41827.000000000022</v>
      </c>
      <c r="E246">
        <f ca="1">INDEX(Historical_Data!$C$2:$C$1448,RANDBETWEEN(1,ROWS(Historical_Data!$C$2:$C$1448)))</f>
        <v>6872.79</v>
      </c>
      <c r="F246">
        <f ca="1">INDEX(Historical_Data!$C$2:$C$1448,RANDBETWEEN(1,ROWS(Historical_Data!$C$2:$C$1448)))</f>
        <v>38014.524999999994</v>
      </c>
      <c r="G246">
        <f ca="1">INDEX(Historical_Data!$C$2:$C$1448,RANDBETWEEN(1,ROWS(Historical_Data!$C$2:$C$1448)))</f>
        <v>4401.4200000000001</v>
      </c>
      <c r="H246">
        <f ca="1">INDEX(Historical_Data!$C$2:$C$1448,RANDBETWEEN(1,ROWS(Historical_Data!$C$2:$C$1448)))</f>
        <v>4526.8999999999996</v>
      </c>
      <c r="I246">
        <f ca="1">INDEX(Historical_Data!$C$2:$C$1448,RANDBETWEEN(1,ROWS(Historical_Data!$C$2:$C$1448)))</f>
        <v>3850.8400000000011</v>
      </c>
      <c r="J246">
        <f ca="1">INDEX(Historical_Data!$C$2:$C$1448,RANDBETWEEN(1,ROWS(Historical_Data!$C$2:$C$1448)))</f>
        <v>15629.33</v>
      </c>
      <c r="K246">
        <f ca="1">INDEX(Historical_Data!$C$2:$C$1448,RANDBETWEEN(1,ROWS(Historical_Data!$C$2:$C$1448)))</f>
        <v>25304.330000000005</v>
      </c>
      <c r="L246">
        <f ca="1">INDEX(Historical_Data!$C$2:$C$1448,RANDBETWEEN(1,ROWS(Historical_Data!$C$2:$C$1448)))</f>
        <v>4475.25</v>
      </c>
      <c r="M246">
        <f ca="1">INDEX(Historical_Data!$C$2:$C$1448,RANDBETWEEN(1,ROWS(Historical_Data!$C$2:$C$1448)))</f>
        <v>5485.119999999999</v>
      </c>
      <c r="N246">
        <f ca="1">INDEX(Historical_Data!$C$2:$C$1448,RANDBETWEEN(1,ROWS(Historical_Data!$C$2:$C$1448)))</f>
        <v>13448.985478910001</v>
      </c>
      <c r="O246">
        <f ca="1">INDEX(Historical_Data!$C$2:$C$1448,RANDBETWEEN(1,ROWS(Historical_Data!$C$2:$C$1448)))</f>
        <v>2758.48</v>
      </c>
      <c r="P246">
        <f ca="1">INDEX(Historical_Data!$C$2:$C$1448,RANDBETWEEN(1,ROWS(Historical_Data!$C$2:$C$1448)))</f>
        <v>39194.059999999998</v>
      </c>
      <c r="Q246">
        <f ca="1">INDEX(Historical_Data!$C$2:$C$1448,RANDBETWEEN(1,ROWS(Historical_Data!$C$2:$C$1448)))</f>
        <v>5727.7899999999991</v>
      </c>
      <c r="R246">
        <f ca="1">INDEX(Historical_Data!$C$2:$C$1448,RANDBETWEEN(1,ROWS(Historical_Data!$C$2:$C$1448)))</f>
        <v>38637.07</v>
      </c>
      <c r="S246">
        <f ca="1">INDEX(Historical_Data!$C$2:$C$1448,RANDBETWEEN(1,ROWS(Historical_Data!$C$2:$C$1448)))</f>
        <v>35060.989999999976</v>
      </c>
      <c r="T246">
        <f ca="1">INDEX(Historical_Data!$C$2:$C$1448,RANDBETWEEN(1,ROWS(Historical_Data!$C$2:$C$1448)))</f>
        <v>8960.7100000000009</v>
      </c>
      <c r="U246">
        <f ca="1">INDEX(Historical_Data!$C$2:$C$1448,RANDBETWEEN(1,ROWS(Historical_Data!$C$2:$C$1448)))</f>
        <v>26352.487000000005</v>
      </c>
      <c r="V246">
        <f ca="1">INDEX(Historical_Data!$C$2:$C$1448,RANDBETWEEN(1,ROWS(Historical_Data!$C$2:$C$1448)))</f>
        <v>7777.4799999999987</v>
      </c>
      <c r="W246">
        <f ca="1">INDEX(Historical_Data!$C$2:$C$1448,RANDBETWEEN(1,ROWS(Historical_Data!$C$2:$C$1448)))</f>
        <v>9924.1900000000005</v>
      </c>
      <c r="X246">
        <f ca="1">INDEX(Historical_Data!$C$2:$C$1448,RANDBETWEEN(1,ROWS(Historical_Data!$C$2:$C$1448)))</f>
        <v>36542.590000000004</v>
      </c>
      <c r="Y246">
        <f ca="1">INDEX(Historical_Data!$C$2:$C$1448,RANDBETWEEN(1,ROWS(Historical_Data!$C$2:$C$1448)))</f>
        <v>12353.75</v>
      </c>
      <c r="Z246">
        <f ca="1">INDEX(Historical_Data!$C$2:$C$1448,RANDBETWEEN(1,ROWS(Historical_Data!$C$2:$C$1448)))</f>
        <v>43191.239999999983</v>
      </c>
      <c r="AA246">
        <f ca="1">INDEX(Historical_Data!$C$2:$C$1448,RANDBETWEEN(1,ROWS(Historical_Data!$C$2:$C$1448)))</f>
        <v>44643.489999999998</v>
      </c>
      <c r="AB246">
        <f ca="1">INDEX(Historical_Data!$C$2:$C$1448,RANDBETWEEN(1,ROWS(Historical_Data!$C$2:$C$1448)))</f>
        <v>11366.359999999999</v>
      </c>
      <c r="AC246">
        <f ca="1">INDEX(Historical_Data!$C$2:$C$1448,RANDBETWEEN(1,ROWS(Historical_Data!$C$2:$C$1448)))</f>
        <v>41258.999999999985</v>
      </c>
      <c r="AD246">
        <f ca="1">INDEX(Historical_Data!$C$2:$C$1448,RANDBETWEEN(1,ROWS(Historical_Data!$C$2:$C$1448)))</f>
        <v>3109.1300000000001</v>
      </c>
      <c r="AE246">
        <f ca="1">INDEX(Historical_Data!$C$2:$C$1448,RANDBETWEEN(1,ROWS(Historical_Data!$C$2:$C$1448)))</f>
        <v>12356.420000000002</v>
      </c>
    </row>
    <row r="247">
      <c r="A247">
        <v>246</v>
      </c>
      <c r="B247">
        <f ca="1">INDEX(Historical_Data!$C$2:$C$1448,RANDBETWEEN(1,ROWS(Historical_Data!$C$2:$C$1448)))</f>
        <v>9371.7899999999991</v>
      </c>
      <c r="C247">
        <f ca="1">INDEX(Historical_Data!$C$2:$C$1448,RANDBETWEEN(1,ROWS(Historical_Data!$C$2:$C$1448)))</f>
        <v>3950.9400000000001</v>
      </c>
      <c r="D247">
        <f ca="1">INDEX(Historical_Data!$C$2:$C$1448,RANDBETWEEN(1,ROWS(Historical_Data!$C$2:$C$1448)))</f>
        <v>13611.059999999999</v>
      </c>
      <c r="E247">
        <f ca="1">INDEX(Historical_Data!$C$2:$C$1448,RANDBETWEEN(1,ROWS(Historical_Data!$C$2:$C$1448)))</f>
        <v>11786.089999999998</v>
      </c>
      <c r="F247">
        <f ca="1">INDEX(Historical_Data!$C$2:$C$1448,RANDBETWEEN(1,ROWS(Historical_Data!$C$2:$C$1448)))</f>
        <v>16028.510000000002</v>
      </c>
      <c r="G247">
        <f ca="1">INDEX(Historical_Data!$C$2:$C$1448,RANDBETWEEN(1,ROWS(Historical_Data!$C$2:$C$1448)))</f>
        <v>5888.7700000000013</v>
      </c>
      <c r="H247">
        <f ca="1">INDEX(Historical_Data!$C$2:$C$1448,RANDBETWEEN(1,ROWS(Historical_Data!$C$2:$C$1448)))</f>
        <v>36947.939999999988</v>
      </c>
      <c r="I247">
        <f ca="1">INDEX(Historical_Data!$C$2:$C$1448,RANDBETWEEN(1,ROWS(Historical_Data!$C$2:$C$1448)))</f>
        <v>37073.747000000018</v>
      </c>
      <c r="J247">
        <f ca="1">INDEX(Historical_Data!$C$2:$C$1448,RANDBETWEEN(1,ROWS(Historical_Data!$C$2:$C$1448)))</f>
        <v>8141.9300000000003</v>
      </c>
      <c r="K247">
        <f ca="1">INDEX(Historical_Data!$C$2:$C$1448,RANDBETWEEN(1,ROWS(Historical_Data!$C$2:$C$1448)))</f>
        <v>8322.1000000000004</v>
      </c>
      <c r="L247">
        <f ca="1">INDEX(Historical_Data!$C$2:$C$1448,RANDBETWEEN(1,ROWS(Historical_Data!$C$2:$C$1448)))</f>
        <v>5159.7000000000007</v>
      </c>
      <c r="M247">
        <f ca="1">INDEX(Historical_Data!$C$2:$C$1448,RANDBETWEEN(1,ROWS(Historical_Data!$C$2:$C$1448)))</f>
        <v>2815.8599999999997</v>
      </c>
      <c r="N247">
        <f ca="1">INDEX(Historical_Data!$C$2:$C$1448,RANDBETWEEN(1,ROWS(Historical_Data!$C$2:$C$1448)))</f>
        <v>11634.91</v>
      </c>
      <c r="O247">
        <f ca="1">INDEX(Historical_Data!$C$2:$C$1448,RANDBETWEEN(1,ROWS(Historical_Data!$C$2:$C$1448)))</f>
        <v>10758.219999999996</v>
      </c>
      <c r="P247">
        <f ca="1">INDEX(Historical_Data!$C$2:$C$1448,RANDBETWEEN(1,ROWS(Historical_Data!$C$2:$C$1448)))</f>
        <v>4013.2299999999996</v>
      </c>
      <c r="Q247">
        <f ca="1">INDEX(Historical_Data!$C$2:$C$1448,RANDBETWEEN(1,ROWS(Historical_Data!$C$2:$C$1448)))</f>
        <v>23413.009999999995</v>
      </c>
      <c r="R247">
        <f ca="1">INDEX(Historical_Data!$C$2:$C$1448,RANDBETWEEN(1,ROWS(Historical_Data!$C$2:$C$1448)))</f>
        <v>23270.799999999999</v>
      </c>
      <c r="S247">
        <f ca="1">INDEX(Historical_Data!$C$2:$C$1448,RANDBETWEEN(1,ROWS(Historical_Data!$C$2:$C$1448)))</f>
        <v>11262.830000000002</v>
      </c>
      <c r="T247">
        <f ca="1">INDEX(Historical_Data!$C$2:$C$1448,RANDBETWEEN(1,ROWS(Historical_Data!$C$2:$C$1448)))</f>
        <v>7630.6299999999992</v>
      </c>
      <c r="U247">
        <f ca="1">INDEX(Historical_Data!$C$2:$C$1448,RANDBETWEEN(1,ROWS(Historical_Data!$C$2:$C$1448)))</f>
        <v>7841</v>
      </c>
      <c r="V247">
        <f ca="1">INDEX(Historical_Data!$C$2:$C$1448,RANDBETWEEN(1,ROWS(Historical_Data!$C$2:$C$1448)))</f>
        <v>14628.560000000001</v>
      </c>
      <c r="W247">
        <f ca="1">INDEX(Historical_Data!$C$2:$C$1448,RANDBETWEEN(1,ROWS(Historical_Data!$C$2:$C$1448)))</f>
        <v>3896.8200000000002</v>
      </c>
      <c r="X247">
        <f ca="1">INDEX(Historical_Data!$C$2:$C$1448,RANDBETWEEN(1,ROWS(Historical_Data!$C$2:$C$1448)))</f>
        <v>6007.75</v>
      </c>
      <c r="Y247">
        <f ca="1">INDEX(Historical_Data!$C$2:$C$1448,RANDBETWEEN(1,ROWS(Historical_Data!$C$2:$C$1448)))</f>
        <v>12913.550000000001</v>
      </c>
      <c r="Z247">
        <f ca="1">INDEX(Historical_Data!$C$2:$C$1448,RANDBETWEEN(1,ROWS(Historical_Data!$C$2:$C$1448)))</f>
        <v>17785.580000000002</v>
      </c>
      <c r="AA247">
        <f ca="1">INDEX(Historical_Data!$C$2:$C$1448,RANDBETWEEN(1,ROWS(Historical_Data!$C$2:$C$1448)))</f>
        <v>7647.5700000000006</v>
      </c>
      <c r="AB247">
        <f ca="1">INDEX(Historical_Data!$C$2:$C$1448,RANDBETWEEN(1,ROWS(Historical_Data!$C$2:$C$1448)))</f>
        <v>29980.349999999991</v>
      </c>
      <c r="AC247">
        <f ca="1">INDEX(Historical_Data!$C$2:$C$1448,RANDBETWEEN(1,ROWS(Historical_Data!$C$2:$C$1448)))</f>
        <v>25856.57</v>
      </c>
      <c r="AD247">
        <f ca="1">INDEX(Historical_Data!$C$2:$C$1448,RANDBETWEEN(1,ROWS(Historical_Data!$C$2:$C$1448)))</f>
        <v>4972.1599999999999</v>
      </c>
      <c r="AE247">
        <f ca="1">INDEX(Historical_Data!$C$2:$C$1448,RANDBETWEEN(1,ROWS(Historical_Data!$C$2:$C$1448)))</f>
        <v>34357.053999999989</v>
      </c>
    </row>
    <row r="248">
      <c r="A248">
        <v>247</v>
      </c>
      <c r="B248">
        <f ca="1">INDEX(Historical_Data!$C$2:$C$1448,RANDBETWEEN(1,ROWS(Historical_Data!$C$2:$C$1448)))</f>
        <v>19777.109999999997</v>
      </c>
      <c r="C248">
        <f ca="1">INDEX(Historical_Data!$C$2:$C$1448,RANDBETWEEN(1,ROWS(Historical_Data!$C$2:$C$1448)))</f>
        <v>4232.6899999999996</v>
      </c>
      <c r="D248">
        <f ca="1">INDEX(Historical_Data!$C$2:$C$1448,RANDBETWEEN(1,ROWS(Historical_Data!$C$2:$C$1448)))</f>
        <v>4099.1999999999998</v>
      </c>
      <c r="E248">
        <f ca="1">INDEX(Historical_Data!$C$2:$C$1448,RANDBETWEEN(1,ROWS(Historical_Data!$C$2:$C$1448)))</f>
        <v>23607.950000000004</v>
      </c>
      <c r="F248">
        <f ca="1">INDEX(Historical_Data!$C$2:$C$1448,RANDBETWEEN(1,ROWS(Historical_Data!$C$2:$C$1448)))</f>
        <v>11559.350000000002</v>
      </c>
      <c r="G248">
        <f ca="1">INDEX(Historical_Data!$C$2:$C$1448,RANDBETWEEN(1,ROWS(Historical_Data!$C$2:$C$1448)))</f>
        <v>44552.109999999993</v>
      </c>
      <c r="H248">
        <f ca="1">INDEX(Historical_Data!$C$2:$C$1448,RANDBETWEEN(1,ROWS(Historical_Data!$C$2:$C$1448)))</f>
        <v>12353.75</v>
      </c>
      <c r="I248">
        <f ca="1">INDEX(Historical_Data!$C$2:$C$1448,RANDBETWEEN(1,ROWS(Historical_Data!$C$2:$C$1448)))</f>
        <v>4415.9799999999996</v>
      </c>
      <c r="J248">
        <f ca="1">INDEX(Historical_Data!$C$2:$C$1448,RANDBETWEEN(1,ROWS(Historical_Data!$C$2:$C$1448)))</f>
        <v>22073.310000000005</v>
      </c>
      <c r="K248">
        <f ca="1">INDEX(Historical_Data!$C$2:$C$1448,RANDBETWEEN(1,ROWS(Historical_Data!$C$2:$C$1448)))</f>
        <v>4979.4899999999998</v>
      </c>
      <c r="L248">
        <f ca="1">INDEX(Historical_Data!$C$2:$C$1448,RANDBETWEEN(1,ROWS(Historical_Data!$C$2:$C$1448)))</f>
        <v>42351.500000000015</v>
      </c>
      <c r="M248">
        <f ca="1">INDEX(Historical_Data!$C$2:$C$1448,RANDBETWEEN(1,ROWS(Historical_Data!$C$2:$C$1448)))</f>
        <v>5410.8199999999997</v>
      </c>
      <c r="N248">
        <f ca="1">INDEX(Historical_Data!$C$2:$C$1448,RANDBETWEEN(1,ROWS(Historical_Data!$C$2:$C$1448)))</f>
        <v>18501.009999999998</v>
      </c>
      <c r="O248">
        <f ca="1">INDEX(Historical_Data!$C$2:$C$1448,RANDBETWEEN(1,ROWS(Historical_Data!$C$2:$C$1448)))</f>
        <v>13504.480000000001</v>
      </c>
      <c r="P248">
        <f ca="1">INDEX(Historical_Data!$C$2:$C$1448,RANDBETWEEN(1,ROWS(Historical_Data!$C$2:$C$1448)))</f>
        <v>13818.679999999998</v>
      </c>
      <c r="Q248">
        <f ca="1">INDEX(Historical_Data!$C$2:$C$1448,RANDBETWEEN(1,ROWS(Historical_Data!$C$2:$C$1448)))</f>
        <v>4254.2299999999996</v>
      </c>
      <c r="R248">
        <f ca="1">INDEX(Historical_Data!$C$2:$C$1448,RANDBETWEEN(1,ROWS(Historical_Data!$C$2:$C$1448)))</f>
        <v>42411.000000000007</v>
      </c>
      <c r="S248">
        <f ca="1">INDEX(Historical_Data!$C$2:$C$1448,RANDBETWEEN(1,ROWS(Historical_Data!$C$2:$C$1448)))</f>
        <v>12746.67</v>
      </c>
      <c r="T248">
        <f ca="1">INDEX(Historical_Data!$C$2:$C$1448,RANDBETWEEN(1,ROWS(Historical_Data!$C$2:$C$1448)))</f>
        <v>8339.1800000000003</v>
      </c>
      <c r="U248">
        <f ca="1">INDEX(Historical_Data!$C$2:$C$1448,RANDBETWEEN(1,ROWS(Historical_Data!$C$2:$C$1448)))</f>
        <v>42950.287999999993</v>
      </c>
      <c r="V248">
        <f ca="1">INDEX(Historical_Data!$C$2:$C$1448,RANDBETWEEN(1,ROWS(Historical_Data!$C$2:$C$1448)))</f>
        <v>36575.988000000012</v>
      </c>
      <c r="W248">
        <f ca="1">INDEX(Historical_Data!$C$2:$C$1448,RANDBETWEEN(1,ROWS(Historical_Data!$C$2:$C$1448)))</f>
        <v>6845.3039999999992</v>
      </c>
      <c r="X248">
        <f ca="1">INDEX(Historical_Data!$C$2:$C$1448,RANDBETWEEN(1,ROWS(Historical_Data!$C$2:$C$1448)))</f>
        <v>5029.3999999999996</v>
      </c>
      <c r="Y248">
        <f ca="1">INDEX(Historical_Data!$C$2:$C$1448,RANDBETWEEN(1,ROWS(Historical_Data!$C$2:$C$1448)))</f>
        <v>12975.550000000003</v>
      </c>
      <c r="Z248">
        <f ca="1">INDEX(Historical_Data!$C$2:$C$1448,RANDBETWEEN(1,ROWS(Historical_Data!$C$2:$C$1448)))</f>
        <v>4477.6900000000005</v>
      </c>
      <c r="AA248">
        <f ca="1">INDEX(Historical_Data!$C$2:$C$1448,RANDBETWEEN(1,ROWS(Historical_Data!$C$2:$C$1448)))</f>
        <v>34506.650000000001</v>
      </c>
      <c r="AB248">
        <f ca="1">INDEX(Historical_Data!$C$2:$C$1448,RANDBETWEEN(1,ROWS(Historical_Data!$C$2:$C$1448)))</f>
        <v>4962.4500000000016</v>
      </c>
      <c r="AC248">
        <f ca="1">INDEX(Historical_Data!$C$2:$C$1448,RANDBETWEEN(1,ROWS(Historical_Data!$C$2:$C$1448)))</f>
        <v>7578.9889999999996</v>
      </c>
      <c r="AD248">
        <f ca="1">INDEX(Historical_Data!$C$2:$C$1448,RANDBETWEEN(1,ROWS(Historical_Data!$C$2:$C$1448)))</f>
        <v>16269.060000000001</v>
      </c>
      <c r="AE248">
        <f ca="1">INDEX(Historical_Data!$C$2:$C$1448,RANDBETWEEN(1,ROWS(Historical_Data!$C$2:$C$1448)))</f>
        <v>7903.1600000000017</v>
      </c>
    </row>
    <row r="249">
      <c r="A249">
        <v>248</v>
      </c>
      <c r="B249">
        <f ca="1">INDEX(Historical_Data!$C$2:$C$1448,RANDBETWEEN(1,ROWS(Historical_Data!$C$2:$C$1448)))</f>
        <v>12619.879999999999</v>
      </c>
      <c r="C249">
        <f ca="1">INDEX(Historical_Data!$C$2:$C$1448,RANDBETWEEN(1,ROWS(Historical_Data!$C$2:$C$1448)))</f>
        <v>41857.813999999991</v>
      </c>
      <c r="D249">
        <f ca="1">INDEX(Historical_Data!$C$2:$C$1448,RANDBETWEEN(1,ROWS(Historical_Data!$C$2:$C$1448)))</f>
        <v>4013.2299999999996</v>
      </c>
      <c r="E249">
        <f ca="1">INDEX(Historical_Data!$C$2:$C$1448,RANDBETWEEN(1,ROWS(Historical_Data!$C$2:$C$1448)))</f>
        <v>21452.729999999996</v>
      </c>
      <c r="F249">
        <f ca="1">INDEX(Historical_Data!$C$2:$C$1448,RANDBETWEEN(1,ROWS(Historical_Data!$C$2:$C$1448)))</f>
        <v>12010.329999999998</v>
      </c>
      <c r="G249">
        <f ca="1">INDEX(Historical_Data!$C$2:$C$1448,RANDBETWEEN(1,ROWS(Historical_Data!$C$2:$C$1448)))</f>
        <v>4175.9999999999991</v>
      </c>
      <c r="H249">
        <f ca="1">INDEX(Historical_Data!$C$2:$C$1448,RANDBETWEEN(1,ROWS(Historical_Data!$C$2:$C$1448)))</f>
        <v>24641.540000000012</v>
      </c>
      <c r="I249">
        <f ca="1">INDEX(Historical_Data!$C$2:$C$1448,RANDBETWEEN(1,ROWS(Historical_Data!$C$2:$C$1448)))</f>
        <v>1803.0900000000001</v>
      </c>
      <c r="J249">
        <f ca="1">INDEX(Historical_Data!$C$2:$C$1448,RANDBETWEEN(1,ROWS(Historical_Data!$C$2:$C$1448)))</f>
        <v>3957.8199999999997</v>
      </c>
      <c r="K249">
        <f ca="1">INDEX(Historical_Data!$C$2:$C$1448,RANDBETWEEN(1,ROWS(Historical_Data!$C$2:$C$1448)))</f>
        <v>38787.189999999981</v>
      </c>
      <c r="L249">
        <f ca="1">INDEX(Historical_Data!$C$2:$C$1448,RANDBETWEEN(1,ROWS(Historical_Data!$C$2:$C$1448)))</f>
        <v>14335.559999999998</v>
      </c>
      <c r="M249">
        <f ca="1">INDEX(Historical_Data!$C$2:$C$1448,RANDBETWEEN(1,ROWS(Historical_Data!$C$2:$C$1448)))</f>
        <v>5562.4800000000005</v>
      </c>
      <c r="N249">
        <f ca="1">INDEX(Historical_Data!$C$2:$C$1448,RANDBETWEEN(1,ROWS(Historical_Data!$C$2:$C$1448)))</f>
        <v>7452.8799999999992</v>
      </c>
      <c r="O249">
        <f ca="1">INDEX(Historical_Data!$C$2:$C$1448,RANDBETWEEN(1,ROWS(Historical_Data!$C$2:$C$1448)))</f>
        <v>22576.890000000003</v>
      </c>
      <c r="P249">
        <f ca="1">INDEX(Historical_Data!$C$2:$C$1448,RANDBETWEEN(1,ROWS(Historical_Data!$C$2:$C$1448)))</f>
        <v>21861.120000000003</v>
      </c>
      <c r="Q249">
        <f ca="1">INDEX(Historical_Data!$C$2:$C$1448,RANDBETWEEN(1,ROWS(Historical_Data!$C$2:$C$1448)))</f>
        <v>5200.0699999999997</v>
      </c>
      <c r="R249">
        <f ca="1">INDEX(Historical_Data!$C$2:$C$1448,RANDBETWEEN(1,ROWS(Historical_Data!$C$2:$C$1448)))</f>
        <v>25007.290000000005</v>
      </c>
      <c r="S249">
        <f ca="1">INDEX(Historical_Data!$C$2:$C$1448,RANDBETWEEN(1,ROWS(Historical_Data!$C$2:$C$1448)))</f>
        <v>39598.369999999995</v>
      </c>
      <c r="T249">
        <f ca="1">INDEX(Historical_Data!$C$2:$C$1448,RANDBETWEEN(1,ROWS(Historical_Data!$C$2:$C$1448)))</f>
        <v>21933.069999999996</v>
      </c>
      <c r="U249">
        <f ca="1">INDEX(Historical_Data!$C$2:$C$1448,RANDBETWEEN(1,ROWS(Historical_Data!$C$2:$C$1448)))</f>
        <v>27349.140000000003</v>
      </c>
      <c r="V249">
        <f ca="1">INDEX(Historical_Data!$C$2:$C$1448,RANDBETWEEN(1,ROWS(Historical_Data!$C$2:$C$1448)))</f>
        <v>7450.5399999999991</v>
      </c>
      <c r="W249">
        <f ca="1">INDEX(Historical_Data!$C$2:$C$1448,RANDBETWEEN(1,ROWS(Historical_Data!$C$2:$C$1448)))</f>
        <v>12353.470000000001</v>
      </c>
      <c r="X249">
        <f ca="1">INDEX(Historical_Data!$C$2:$C$1448,RANDBETWEEN(1,ROWS(Historical_Data!$C$2:$C$1448)))</f>
        <v>12913.550000000001</v>
      </c>
      <c r="Y249">
        <f ca="1">INDEX(Historical_Data!$C$2:$C$1448,RANDBETWEEN(1,ROWS(Historical_Data!$C$2:$C$1448)))</f>
        <v>5648.7200000000003</v>
      </c>
      <c r="Z249">
        <f ca="1">INDEX(Historical_Data!$C$2:$C$1448,RANDBETWEEN(1,ROWS(Historical_Data!$C$2:$C$1448)))</f>
        <v>8898</v>
      </c>
      <c r="AA249">
        <f ca="1">INDEX(Historical_Data!$C$2:$C$1448,RANDBETWEEN(1,ROWS(Historical_Data!$C$2:$C$1448)))</f>
        <v>5618.3400000000011</v>
      </c>
      <c r="AB249">
        <f ca="1">INDEX(Historical_Data!$C$2:$C$1448,RANDBETWEEN(1,ROWS(Historical_Data!$C$2:$C$1448)))</f>
        <v>23661.670000000009</v>
      </c>
      <c r="AC249">
        <f ca="1">INDEX(Historical_Data!$C$2:$C$1448,RANDBETWEEN(1,ROWS(Historical_Data!$C$2:$C$1448)))</f>
        <v>14851.210000000001</v>
      </c>
      <c r="AD249">
        <f ca="1">INDEX(Historical_Data!$C$2:$C$1448,RANDBETWEEN(1,ROWS(Historical_Data!$C$2:$C$1448)))</f>
        <v>8960.7100000000009</v>
      </c>
      <c r="AE249">
        <f ca="1">INDEX(Historical_Data!$C$2:$C$1448,RANDBETWEEN(1,ROWS(Historical_Data!$C$2:$C$1448)))</f>
        <v>8074.2420000000002</v>
      </c>
    </row>
    <row r="250">
      <c r="A250">
        <v>249</v>
      </c>
      <c r="B250">
        <f ca="1">INDEX(Historical_Data!$C$2:$C$1448,RANDBETWEEN(1,ROWS(Historical_Data!$C$2:$C$1448)))</f>
        <v>36209.449999999997</v>
      </c>
      <c r="C250">
        <f ca="1">INDEX(Historical_Data!$C$2:$C$1448,RANDBETWEEN(1,ROWS(Historical_Data!$C$2:$C$1448)))</f>
        <v>3109.1300000000001</v>
      </c>
      <c r="D250">
        <f ca="1">INDEX(Historical_Data!$C$2:$C$1448,RANDBETWEEN(1,ROWS(Historical_Data!$C$2:$C$1448)))</f>
        <v>34506.650000000001</v>
      </c>
      <c r="E250">
        <f ca="1">INDEX(Historical_Data!$C$2:$C$1448,RANDBETWEEN(1,ROWS(Historical_Data!$C$2:$C$1448)))</f>
        <v>6807.0299999999988</v>
      </c>
      <c r="F250">
        <f ca="1">INDEX(Historical_Data!$C$2:$C$1448,RANDBETWEEN(1,ROWS(Historical_Data!$C$2:$C$1448)))</f>
        <v>10415.630000000001</v>
      </c>
      <c r="G250">
        <f ca="1">INDEX(Historical_Data!$C$2:$C$1448,RANDBETWEEN(1,ROWS(Historical_Data!$C$2:$C$1448)))</f>
        <v>14429.84</v>
      </c>
      <c r="H250">
        <f ca="1">INDEX(Historical_Data!$C$2:$C$1448,RANDBETWEEN(1,ROWS(Historical_Data!$C$2:$C$1448)))</f>
        <v>9760.3100000000013</v>
      </c>
      <c r="I250">
        <f ca="1">INDEX(Historical_Data!$C$2:$C$1448,RANDBETWEEN(1,ROWS(Historical_Data!$C$2:$C$1448)))</f>
        <v>5810.2100000000019</v>
      </c>
      <c r="J250">
        <f ca="1">INDEX(Historical_Data!$C$2:$C$1448,RANDBETWEEN(1,ROWS(Historical_Data!$C$2:$C$1448)))</f>
        <v>4494.5499999999993</v>
      </c>
      <c r="K250">
        <f ca="1">INDEX(Historical_Data!$C$2:$C$1448,RANDBETWEEN(1,ROWS(Historical_Data!$C$2:$C$1448)))</f>
        <v>4865.2399999999998</v>
      </c>
      <c r="L250">
        <f ca="1">INDEX(Historical_Data!$C$2:$C$1448,RANDBETWEEN(1,ROWS(Historical_Data!$C$2:$C$1448)))</f>
        <v>12483.370000000003</v>
      </c>
      <c r="M250">
        <f ca="1">INDEX(Historical_Data!$C$2:$C$1448,RANDBETWEEN(1,ROWS(Historical_Data!$C$2:$C$1448)))</f>
        <v>14106.710000000003</v>
      </c>
      <c r="N250">
        <f ca="1">INDEX(Historical_Data!$C$2:$C$1448,RANDBETWEEN(1,ROWS(Historical_Data!$C$2:$C$1448)))</f>
        <v>18933.450000000004</v>
      </c>
      <c r="O250">
        <f ca="1">INDEX(Historical_Data!$C$2:$C$1448,RANDBETWEEN(1,ROWS(Historical_Data!$C$2:$C$1448)))</f>
        <v>7369.1130000000012</v>
      </c>
      <c r="P250">
        <f ca="1">INDEX(Historical_Data!$C$2:$C$1448,RANDBETWEEN(1,ROWS(Historical_Data!$C$2:$C$1448)))</f>
        <v>7995.420000000001</v>
      </c>
      <c r="Q250">
        <f ca="1">INDEX(Historical_Data!$C$2:$C$1448,RANDBETWEEN(1,ROWS(Historical_Data!$C$2:$C$1448)))</f>
        <v>5255.5199999999995</v>
      </c>
      <c r="R250">
        <f ca="1">INDEX(Historical_Data!$C$2:$C$1448,RANDBETWEEN(1,ROWS(Historical_Data!$C$2:$C$1448)))</f>
        <v>7450.5399999999991</v>
      </c>
      <c r="S250">
        <f ca="1">INDEX(Historical_Data!$C$2:$C$1448,RANDBETWEEN(1,ROWS(Historical_Data!$C$2:$C$1448)))</f>
        <v>39548.819999999985</v>
      </c>
      <c r="T250">
        <f ca="1">INDEX(Historical_Data!$C$2:$C$1448,RANDBETWEEN(1,ROWS(Historical_Data!$C$2:$C$1448)))</f>
        <v>16194.17</v>
      </c>
      <c r="U250">
        <f ca="1">INDEX(Historical_Data!$C$2:$C$1448,RANDBETWEEN(1,ROWS(Historical_Data!$C$2:$C$1448)))</f>
        <v>890.7800000000002</v>
      </c>
      <c r="V250">
        <f ca="1">INDEX(Historical_Data!$C$2:$C$1448,RANDBETWEEN(1,ROWS(Historical_Data!$C$2:$C$1448)))</f>
        <v>16473.910000000003</v>
      </c>
      <c r="W250">
        <f ca="1">INDEX(Historical_Data!$C$2:$C$1448,RANDBETWEEN(1,ROWS(Historical_Data!$C$2:$C$1448)))</f>
        <v>13730.289999999999</v>
      </c>
      <c r="X250">
        <f ca="1">INDEX(Historical_Data!$C$2:$C$1448,RANDBETWEEN(1,ROWS(Historical_Data!$C$2:$C$1448)))</f>
        <v>13509.159999999996</v>
      </c>
      <c r="Y250">
        <f ca="1">INDEX(Historical_Data!$C$2:$C$1448,RANDBETWEEN(1,ROWS(Historical_Data!$C$2:$C$1448)))</f>
        <v>2177.5696435900004</v>
      </c>
      <c r="Z250">
        <f ca="1">INDEX(Historical_Data!$C$2:$C$1448,RANDBETWEEN(1,ROWS(Historical_Data!$C$2:$C$1448)))</f>
        <v>41796.739999999998</v>
      </c>
      <c r="AA250">
        <f ca="1">INDEX(Historical_Data!$C$2:$C$1448,RANDBETWEEN(1,ROWS(Historical_Data!$C$2:$C$1448)))</f>
        <v>5747.5299999999997</v>
      </c>
      <c r="AB250">
        <f ca="1">INDEX(Historical_Data!$C$2:$C$1448,RANDBETWEEN(1,ROWS(Historical_Data!$C$2:$C$1448)))</f>
        <v>7106.79</v>
      </c>
      <c r="AC250">
        <f ca="1">INDEX(Historical_Data!$C$2:$C$1448,RANDBETWEEN(1,ROWS(Historical_Data!$C$2:$C$1448)))</f>
        <v>3091.7899999999995</v>
      </c>
      <c r="AD250">
        <f ca="1">INDEX(Historical_Data!$C$2:$C$1448,RANDBETWEEN(1,ROWS(Historical_Data!$C$2:$C$1448)))</f>
        <v>13611.059999999999</v>
      </c>
      <c r="AE250">
        <f ca="1">INDEX(Historical_Data!$C$2:$C$1448,RANDBETWEEN(1,ROWS(Historical_Data!$C$2:$C$1448)))</f>
        <v>15942.251258500002</v>
      </c>
    </row>
    <row r="251">
      <c r="A251">
        <v>250</v>
      </c>
      <c r="B251">
        <f ca="1">INDEX(Historical_Data!$C$2:$C$1448,RANDBETWEEN(1,ROWS(Historical_Data!$C$2:$C$1448)))</f>
        <v>4415.9799999999996</v>
      </c>
      <c r="C251">
        <f ca="1">INDEX(Historical_Data!$C$2:$C$1448,RANDBETWEEN(1,ROWS(Historical_Data!$C$2:$C$1448)))</f>
        <v>7028.4900000000007</v>
      </c>
      <c r="D251">
        <f ca="1">INDEX(Historical_Data!$C$2:$C$1448,RANDBETWEEN(1,ROWS(Historical_Data!$C$2:$C$1448)))</f>
        <v>14290.539999999994</v>
      </c>
      <c r="E251">
        <f ca="1">INDEX(Historical_Data!$C$2:$C$1448,RANDBETWEEN(1,ROWS(Historical_Data!$C$2:$C$1448)))</f>
        <v>2847.2799999999997</v>
      </c>
      <c r="F251">
        <f ca="1">INDEX(Historical_Data!$C$2:$C$1448,RANDBETWEEN(1,ROWS(Historical_Data!$C$2:$C$1448)))</f>
        <v>37674.550999999978</v>
      </c>
      <c r="G251">
        <f ca="1">INDEX(Historical_Data!$C$2:$C$1448,RANDBETWEEN(1,ROWS(Historical_Data!$C$2:$C$1448)))</f>
        <v>4810.4300000000003</v>
      </c>
      <c r="H251">
        <f ca="1">INDEX(Historical_Data!$C$2:$C$1448,RANDBETWEEN(1,ROWS(Historical_Data!$C$2:$C$1448)))</f>
        <v>34418.119999999988</v>
      </c>
      <c r="I251">
        <f ca="1">INDEX(Historical_Data!$C$2:$C$1448,RANDBETWEEN(1,ROWS(Historical_Data!$C$2:$C$1448)))</f>
        <v>13984.169999999998</v>
      </c>
      <c r="J251">
        <f ca="1">INDEX(Historical_Data!$C$2:$C$1448,RANDBETWEEN(1,ROWS(Historical_Data!$C$2:$C$1448)))</f>
        <v>3850.8400000000011</v>
      </c>
      <c r="K251">
        <f ca="1">INDEX(Historical_Data!$C$2:$C$1448,RANDBETWEEN(1,ROWS(Historical_Data!$C$2:$C$1448)))</f>
        <v>25648.179999999997</v>
      </c>
      <c r="L251">
        <f ca="1">INDEX(Historical_Data!$C$2:$C$1448,RANDBETWEEN(1,ROWS(Historical_Data!$C$2:$C$1448)))</f>
        <v>27228.629999999994</v>
      </c>
      <c r="M251">
        <f ca="1">INDEX(Historical_Data!$C$2:$C$1448,RANDBETWEEN(1,ROWS(Historical_Data!$C$2:$C$1448)))</f>
        <v>11559.350000000002</v>
      </c>
      <c r="N251">
        <f ca="1">INDEX(Historical_Data!$C$2:$C$1448,RANDBETWEEN(1,ROWS(Historical_Data!$C$2:$C$1448)))</f>
        <v>15735.779999999999</v>
      </c>
      <c r="O251">
        <f ca="1">INDEX(Historical_Data!$C$2:$C$1448,RANDBETWEEN(1,ROWS(Historical_Data!$C$2:$C$1448)))</f>
        <v>36542.590000000004</v>
      </c>
      <c r="P251">
        <f ca="1">INDEX(Historical_Data!$C$2:$C$1448,RANDBETWEEN(1,ROWS(Historical_Data!$C$2:$C$1448)))</f>
        <v>3437.27</v>
      </c>
      <c r="Q251">
        <f ca="1">INDEX(Historical_Data!$C$2:$C$1448,RANDBETWEEN(1,ROWS(Historical_Data!$C$2:$C$1448)))</f>
        <v>7650.8299999999999</v>
      </c>
      <c r="R251">
        <f ca="1">INDEX(Historical_Data!$C$2:$C$1448,RANDBETWEEN(1,ROWS(Historical_Data!$C$2:$C$1448)))</f>
        <v>39840.510000000009</v>
      </c>
      <c r="S251">
        <f ca="1">INDEX(Historical_Data!$C$2:$C$1448,RANDBETWEEN(1,ROWS(Historical_Data!$C$2:$C$1448)))</f>
        <v>4959.6800000000003</v>
      </c>
      <c r="T251">
        <f ca="1">INDEX(Historical_Data!$C$2:$C$1448,RANDBETWEEN(1,ROWS(Historical_Data!$C$2:$C$1448)))</f>
        <v>40756.029999999984</v>
      </c>
      <c r="U251">
        <f ca="1">INDEX(Historical_Data!$C$2:$C$1448,RANDBETWEEN(1,ROWS(Historical_Data!$C$2:$C$1448)))</f>
        <v>9289.9700000000012</v>
      </c>
      <c r="V251">
        <f ca="1">INDEX(Historical_Data!$C$2:$C$1448,RANDBETWEEN(1,ROWS(Historical_Data!$C$2:$C$1448)))</f>
        <v>3230.8299999999995</v>
      </c>
      <c r="W251">
        <f ca="1">INDEX(Historical_Data!$C$2:$C$1448,RANDBETWEEN(1,ROWS(Historical_Data!$C$2:$C$1448)))</f>
        <v>12913.550000000001</v>
      </c>
      <c r="X251">
        <f ca="1">INDEX(Historical_Data!$C$2:$C$1448,RANDBETWEEN(1,ROWS(Historical_Data!$C$2:$C$1448)))</f>
        <v>3450.5999999999999</v>
      </c>
      <c r="Y251">
        <f ca="1">INDEX(Historical_Data!$C$2:$C$1448,RANDBETWEEN(1,ROWS(Historical_Data!$C$2:$C$1448)))</f>
        <v>7052.7820000000002</v>
      </c>
      <c r="Z251">
        <f ca="1">INDEX(Historical_Data!$C$2:$C$1448,RANDBETWEEN(1,ROWS(Historical_Data!$C$2:$C$1448)))</f>
        <v>25276.41</v>
      </c>
      <c r="AA251">
        <f ca="1">INDEX(Historical_Data!$C$2:$C$1448,RANDBETWEEN(1,ROWS(Historical_Data!$C$2:$C$1448)))</f>
        <v>6022.7400000000007</v>
      </c>
      <c r="AB251">
        <f ca="1">INDEX(Historical_Data!$C$2:$C$1448,RANDBETWEEN(1,ROWS(Historical_Data!$C$2:$C$1448)))</f>
        <v>15332.149999999998</v>
      </c>
      <c r="AC251">
        <f ca="1">INDEX(Historical_Data!$C$2:$C$1448,RANDBETWEEN(1,ROWS(Historical_Data!$C$2:$C$1448)))</f>
        <v>4477.6900000000005</v>
      </c>
      <c r="AD251">
        <f ca="1">INDEX(Historical_Data!$C$2:$C$1448,RANDBETWEEN(1,ROWS(Historical_Data!$C$2:$C$1448)))</f>
        <v>4899.8100000000013</v>
      </c>
      <c r="AE251">
        <f ca="1">INDEX(Historical_Data!$C$2:$C$1448,RANDBETWEEN(1,ROWS(Historical_Data!$C$2:$C$1448)))</f>
        <v>7105.1400000000003</v>
      </c>
    </row>
    <row r="252">
      <c r="A252">
        <v>251</v>
      </c>
      <c r="B252">
        <f ca="1">INDEX(Historical_Data!$C$2:$C$1448,RANDBETWEEN(1,ROWS(Historical_Data!$C$2:$C$1448)))</f>
        <v>7658.4600000000009</v>
      </c>
      <c r="C252">
        <f ca="1">INDEX(Historical_Data!$C$2:$C$1448,RANDBETWEEN(1,ROWS(Historical_Data!$C$2:$C$1448)))</f>
        <v>4659.5300000000007</v>
      </c>
      <c r="D252">
        <f ca="1">INDEX(Historical_Data!$C$2:$C$1448,RANDBETWEEN(1,ROWS(Historical_Data!$C$2:$C$1448)))</f>
        <v>15493.289999999999</v>
      </c>
      <c r="E252">
        <f ca="1">INDEX(Historical_Data!$C$2:$C$1448,RANDBETWEEN(1,ROWS(Historical_Data!$C$2:$C$1448)))</f>
        <v>32335.390000000007</v>
      </c>
      <c r="F252">
        <f ca="1">INDEX(Historical_Data!$C$2:$C$1448,RANDBETWEEN(1,ROWS(Historical_Data!$C$2:$C$1448)))</f>
        <v>2585.5999999999999</v>
      </c>
      <c r="G252">
        <f ca="1">INDEX(Historical_Data!$C$2:$C$1448,RANDBETWEEN(1,ROWS(Historical_Data!$C$2:$C$1448)))</f>
        <v>12010.329999999998</v>
      </c>
      <c r="H252">
        <f ca="1">INDEX(Historical_Data!$C$2:$C$1448,RANDBETWEEN(1,ROWS(Historical_Data!$C$2:$C$1448)))</f>
        <v>25362.425000000003</v>
      </c>
      <c r="I252">
        <f ca="1">INDEX(Historical_Data!$C$2:$C$1448,RANDBETWEEN(1,ROWS(Historical_Data!$C$2:$C$1448)))</f>
        <v>20323.089999999997</v>
      </c>
      <c r="J252">
        <f ca="1">INDEX(Historical_Data!$C$2:$C$1448,RANDBETWEEN(1,ROWS(Historical_Data!$C$2:$C$1448)))</f>
        <v>7354.5699999999988</v>
      </c>
      <c r="K252">
        <f ca="1">INDEX(Historical_Data!$C$2:$C$1448,RANDBETWEEN(1,ROWS(Historical_Data!$C$2:$C$1448)))</f>
        <v>4976.507845600001</v>
      </c>
      <c r="L252">
        <f ca="1">INDEX(Historical_Data!$C$2:$C$1448,RANDBETWEEN(1,ROWS(Historical_Data!$C$2:$C$1448)))</f>
        <v>36659.87000000001</v>
      </c>
      <c r="M252">
        <f ca="1">INDEX(Historical_Data!$C$2:$C$1448,RANDBETWEEN(1,ROWS(Historical_Data!$C$2:$C$1448)))</f>
        <v>37354.612000000016</v>
      </c>
      <c r="N252">
        <f ca="1">INDEX(Historical_Data!$C$2:$C$1448,RANDBETWEEN(1,ROWS(Historical_Data!$C$2:$C$1448)))</f>
        <v>8073.3000000000002</v>
      </c>
      <c r="O252">
        <f ca="1">INDEX(Historical_Data!$C$2:$C$1448,RANDBETWEEN(1,ROWS(Historical_Data!$C$2:$C$1448)))</f>
        <v>6461.7200000000003</v>
      </c>
      <c r="P252">
        <f ca="1">INDEX(Historical_Data!$C$2:$C$1448,RANDBETWEEN(1,ROWS(Historical_Data!$C$2:$C$1448)))</f>
        <v>4797.1500000000005</v>
      </c>
      <c r="Q252">
        <f ca="1">INDEX(Historical_Data!$C$2:$C$1448,RANDBETWEEN(1,ROWS(Historical_Data!$C$2:$C$1448)))</f>
        <v>24547.639999999996</v>
      </c>
      <c r="R252">
        <f ca="1">INDEX(Historical_Data!$C$2:$C$1448,RANDBETWEEN(1,ROWS(Historical_Data!$C$2:$C$1448)))</f>
        <v>41404.55999999999</v>
      </c>
      <c r="S252">
        <f ca="1">INDEX(Historical_Data!$C$2:$C$1448,RANDBETWEEN(1,ROWS(Historical_Data!$C$2:$C$1448)))</f>
        <v>4480.6900000000005</v>
      </c>
      <c r="T252">
        <f ca="1">INDEX(Historical_Data!$C$2:$C$1448,RANDBETWEEN(1,ROWS(Historical_Data!$C$2:$C$1448)))</f>
        <v>21542.489999999998</v>
      </c>
      <c r="U252">
        <f ca="1">INDEX(Historical_Data!$C$2:$C$1448,RANDBETWEEN(1,ROWS(Historical_Data!$C$2:$C$1448)))</f>
        <v>41404.55999999999</v>
      </c>
      <c r="V252">
        <f ca="1">INDEX(Historical_Data!$C$2:$C$1448,RANDBETWEEN(1,ROWS(Historical_Data!$C$2:$C$1448)))</f>
        <v>6018.2899999999991</v>
      </c>
      <c r="W252">
        <f ca="1">INDEX(Historical_Data!$C$2:$C$1448,RANDBETWEEN(1,ROWS(Historical_Data!$C$2:$C$1448)))</f>
        <v>19427.860000000001</v>
      </c>
      <c r="X252">
        <f ca="1">INDEX(Historical_Data!$C$2:$C$1448,RANDBETWEEN(1,ROWS(Historical_Data!$C$2:$C$1448)))</f>
        <v>6802.0599999999995</v>
      </c>
      <c r="Y252">
        <f ca="1">INDEX(Historical_Data!$C$2:$C$1448,RANDBETWEEN(1,ROWS(Historical_Data!$C$2:$C$1448)))</f>
        <v>7913.8999999999987</v>
      </c>
      <c r="Z252">
        <f ca="1">INDEX(Historical_Data!$C$2:$C$1448,RANDBETWEEN(1,ROWS(Historical_Data!$C$2:$C$1448)))</f>
        <v>5730.0000000000009</v>
      </c>
      <c r="AA252">
        <f ca="1">INDEX(Historical_Data!$C$2:$C$1448,RANDBETWEEN(1,ROWS(Historical_Data!$C$2:$C$1448)))</f>
        <v>2991.7487439000006</v>
      </c>
      <c r="AB252">
        <f ca="1">INDEX(Historical_Data!$C$2:$C$1448,RANDBETWEEN(1,ROWS(Historical_Data!$C$2:$C$1448)))</f>
        <v>17172.98</v>
      </c>
      <c r="AC252">
        <f ca="1">INDEX(Historical_Data!$C$2:$C$1448,RANDBETWEEN(1,ROWS(Historical_Data!$C$2:$C$1448)))</f>
        <v>3246.5700000000002</v>
      </c>
      <c r="AD252">
        <f ca="1">INDEX(Historical_Data!$C$2:$C$1448,RANDBETWEEN(1,ROWS(Historical_Data!$C$2:$C$1448)))</f>
        <v>13083.310000000001</v>
      </c>
      <c r="AE252">
        <f ca="1">INDEX(Historical_Data!$C$2:$C$1448,RANDBETWEEN(1,ROWS(Historical_Data!$C$2:$C$1448)))</f>
        <v>4746.9799999999996</v>
      </c>
    </row>
    <row r="253">
      <c r="A253">
        <v>252</v>
      </c>
      <c r="B253">
        <f ca="1">INDEX(Historical_Data!$C$2:$C$1448,RANDBETWEEN(1,ROWS(Historical_Data!$C$2:$C$1448)))</f>
        <v>7352.3100000000004</v>
      </c>
      <c r="C253">
        <f ca="1">INDEX(Historical_Data!$C$2:$C$1448,RANDBETWEEN(1,ROWS(Historical_Data!$C$2:$C$1448)))</f>
        <v>41857.813999999991</v>
      </c>
      <c r="D253">
        <f ca="1">INDEX(Historical_Data!$C$2:$C$1448,RANDBETWEEN(1,ROWS(Historical_Data!$C$2:$C$1448)))</f>
        <v>8224.5200000000023</v>
      </c>
      <c r="E253">
        <f ca="1">INDEX(Historical_Data!$C$2:$C$1448,RANDBETWEEN(1,ROWS(Historical_Data!$C$2:$C$1448)))</f>
        <v>9099.5100000000002</v>
      </c>
      <c r="F253">
        <f ca="1">INDEX(Historical_Data!$C$2:$C$1448,RANDBETWEEN(1,ROWS(Historical_Data!$C$2:$C$1448)))</f>
        <v>14070.569999999998</v>
      </c>
      <c r="G253">
        <f ca="1">INDEX(Historical_Data!$C$2:$C$1448,RANDBETWEEN(1,ROWS(Historical_Data!$C$2:$C$1448)))</f>
        <v>14070.569999999998</v>
      </c>
      <c r="H253">
        <f ca="1">INDEX(Historical_Data!$C$2:$C$1448,RANDBETWEEN(1,ROWS(Historical_Data!$C$2:$C$1448)))</f>
        <v>6416.5900000000001</v>
      </c>
      <c r="I253">
        <f ca="1">INDEX(Historical_Data!$C$2:$C$1448,RANDBETWEEN(1,ROWS(Historical_Data!$C$2:$C$1448)))</f>
        <v>14123.952005299998</v>
      </c>
      <c r="J253">
        <f ca="1">INDEX(Historical_Data!$C$2:$C$1448,RANDBETWEEN(1,ROWS(Historical_Data!$C$2:$C$1448)))</f>
        <v>8339.9099999999999</v>
      </c>
      <c r="K253">
        <f ca="1">INDEX(Historical_Data!$C$2:$C$1448,RANDBETWEEN(1,ROWS(Historical_Data!$C$2:$C$1448)))</f>
        <v>24132.669999999998</v>
      </c>
      <c r="L253">
        <f ca="1">INDEX(Historical_Data!$C$2:$C$1448,RANDBETWEEN(1,ROWS(Historical_Data!$C$2:$C$1448)))</f>
        <v>44303.249999999978</v>
      </c>
      <c r="M253">
        <f ca="1">INDEX(Historical_Data!$C$2:$C$1448,RANDBETWEEN(1,ROWS(Historical_Data!$C$2:$C$1448)))</f>
        <v>13900.119999999995</v>
      </c>
      <c r="N253">
        <f ca="1">INDEX(Historical_Data!$C$2:$C$1448,RANDBETWEEN(1,ROWS(Historical_Data!$C$2:$C$1448)))</f>
        <v>3898.2800000000002</v>
      </c>
      <c r="O253">
        <f ca="1">INDEX(Historical_Data!$C$2:$C$1448,RANDBETWEEN(1,ROWS(Historical_Data!$C$2:$C$1448)))</f>
        <v>5401.7398129000012</v>
      </c>
      <c r="P253">
        <f ca="1">INDEX(Historical_Data!$C$2:$C$1448,RANDBETWEEN(1,ROWS(Historical_Data!$C$2:$C$1448)))</f>
        <v>4422.7799999999997</v>
      </c>
      <c r="Q253">
        <f ca="1">INDEX(Historical_Data!$C$2:$C$1448,RANDBETWEEN(1,ROWS(Historical_Data!$C$2:$C$1448)))</f>
        <v>7416.0499999999993</v>
      </c>
      <c r="R253">
        <f ca="1">INDEX(Historical_Data!$C$2:$C$1448,RANDBETWEEN(1,ROWS(Historical_Data!$C$2:$C$1448)))</f>
        <v>33164.390000000007</v>
      </c>
      <c r="S253">
        <f ca="1">INDEX(Historical_Data!$C$2:$C$1448,RANDBETWEEN(1,ROWS(Historical_Data!$C$2:$C$1448)))</f>
        <v>7658.4600000000009</v>
      </c>
      <c r="T253">
        <f ca="1">INDEX(Historical_Data!$C$2:$C$1448,RANDBETWEEN(1,ROWS(Historical_Data!$C$2:$C$1448)))</f>
        <v>40805.440000000002</v>
      </c>
      <c r="U253">
        <f ca="1">INDEX(Historical_Data!$C$2:$C$1448,RANDBETWEEN(1,ROWS(Historical_Data!$C$2:$C$1448)))</f>
        <v>6297.7800000000025</v>
      </c>
      <c r="V253">
        <f ca="1">INDEX(Historical_Data!$C$2:$C$1448,RANDBETWEEN(1,ROWS(Historical_Data!$C$2:$C$1448)))</f>
        <v>36224.940000000002</v>
      </c>
      <c r="W253">
        <f ca="1">INDEX(Historical_Data!$C$2:$C$1448,RANDBETWEEN(1,ROWS(Historical_Data!$C$2:$C$1448)))</f>
        <v>13611.059999999999</v>
      </c>
      <c r="X253">
        <f ca="1">INDEX(Historical_Data!$C$2:$C$1448,RANDBETWEEN(1,ROWS(Historical_Data!$C$2:$C$1448)))</f>
        <v>15517.1</v>
      </c>
      <c r="Y253">
        <f ca="1">INDEX(Historical_Data!$C$2:$C$1448,RANDBETWEEN(1,ROWS(Historical_Data!$C$2:$C$1448)))</f>
        <v>23224.540000000001</v>
      </c>
      <c r="Z253">
        <f ca="1">INDEX(Historical_Data!$C$2:$C$1448,RANDBETWEEN(1,ROWS(Historical_Data!$C$2:$C$1448)))</f>
        <v>26590.180000000008</v>
      </c>
      <c r="AA253">
        <f ca="1">INDEX(Historical_Data!$C$2:$C$1448,RANDBETWEEN(1,ROWS(Historical_Data!$C$2:$C$1448)))</f>
        <v>9484.8100000000013</v>
      </c>
      <c r="AB253">
        <f ca="1">INDEX(Historical_Data!$C$2:$C$1448,RANDBETWEEN(1,ROWS(Historical_Data!$C$2:$C$1448)))</f>
        <v>4764.8999999999996</v>
      </c>
      <c r="AC253">
        <f ca="1">INDEX(Historical_Data!$C$2:$C$1448,RANDBETWEEN(1,ROWS(Historical_Data!$C$2:$C$1448)))</f>
        <v>16884.099999999999</v>
      </c>
      <c r="AD253">
        <f ca="1">INDEX(Historical_Data!$C$2:$C$1448,RANDBETWEEN(1,ROWS(Historical_Data!$C$2:$C$1448)))</f>
        <v>7509.9700000000003</v>
      </c>
      <c r="AE253">
        <f ca="1">INDEX(Historical_Data!$C$2:$C$1448,RANDBETWEEN(1,ROWS(Historical_Data!$C$2:$C$1448)))</f>
        <v>15631.950000000003</v>
      </c>
    </row>
    <row r="254">
      <c r="A254">
        <v>253</v>
      </c>
      <c r="B254">
        <f ca="1">INDEX(Historical_Data!$C$2:$C$1448,RANDBETWEEN(1,ROWS(Historical_Data!$C$2:$C$1448)))</f>
        <v>12222.339999999998</v>
      </c>
      <c r="C254">
        <f ca="1">INDEX(Historical_Data!$C$2:$C$1448,RANDBETWEEN(1,ROWS(Historical_Data!$C$2:$C$1448)))</f>
        <v>5016.0603632999992</v>
      </c>
      <c r="D254">
        <f ca="1">INDEX(Historical_Data!$C$2:$C$1448,RANDBETWEEN(1,ROWS(Historical_Data!$C$2:$C$1448)))</f>
        <v>4742.4200000000001</v>
      </c>
      <c r="E254">
        <f ca="1">INDEX(Historical_Data!$C$2:$C$1448,RANDBETWEEN(1,ROWS(Historical_Data!$C$2:$C$1448)))</f>
        <v>25807.160000000003</v>
      </c>
      <c r="F254">
        <f ca="1">INDEX(Historical_Data!$C$2:$C$1448,RANDBETWEEN(1,ROWS(Historical_Data!$C$2:$C$1448)))</f>
        <v>44140.609999999993</v>
      </c>
      <c r="G254">
        <f ca="1">INDEX(Historical_Data!$C$2:$C$1448,RANDBETWEEN(1,ROWS(Historical_Data!$C$2:$C$1448)))</f>
        <v>6080.0999999999995</v>
      </c>
      <c r="H254">
        <f ca="1">INDEX(Historical_Data!$C$2:$C$1448,RANDBETWEEN(1,ROWS(Historical_Data!$C$2:$C$1448)))</f>
        <v>4659.5300000000007</v>
      </c>
      <c r="I254">
        <f ca="1">INDEX(Historical_Data!$C$2:$C$1448,RANDBETWEEN(1,ROWS(Historical_Data!$C$2:$C$1448)))</f>
        <v>21174.390000000003</v>
      </c>
      <c r="J254">
        <f ca="1">INDEX(Historical_Data!$C$2:$C$1448,RANDBETWEEN(1,ROWS(Historical_Data!$C$2:$C$1448)))</f>
        <v>12153.089999999998</v>
      </c>
      <c r="K254">
        <f ca="1">INDEX(Historical_Data!$C$2:$C$1448,RANDBETWEEN(1,ROWS(Historical_Data!$C$2:$C$1448)))</f>
        <v>27226.649999999998</v>
      </c>
      <c r="L254">
        <f ca="1">INDEX(Historical_Data!$C$2:$C$1448,RANDBETWEEN(1,ROWS(Historical_Data!$C$2:$C$1448)))</f>
        <v>29144.21000000001</v>
      </c>
      <c r="M254">
        <f ca="1">INDEX(Historical_Data!$C$2:$C$1448,RANDBETWEEN(1,ROWS(Historical_Data!$C$2:$C$1448)))</f>
        <v>26171.129999999997</v>
      </c>
      <c r="N254">
        <f ca="1">INDEX(Historical_Data!$C$2:$C$1448,RANDBETWEEN(1,ROWS(Historical_Data!$C$2:$C$1448)))</f>
        <v>7981.3999999999996</v>
      </c>
      <c r="O254">
        <f ca="1">INDEX(Historical_Data!$C$2:$C$1448,RANDBETWEEN(1,ROWS(Historical_Data!$C$2:$C$1448)))</f>
        <v>23216.669999999998</v>
      </c>
      <c r="P254">
        <f ca="1">INDEX(Historical_Data!$C$2:$C$1448,RANDBETWEEN(1,ROWS(Historical_Data!$C$2:$C$1448)))</f>
        <v>7343.5699999999988</v>
      </c>
      <c r="Q254">
        <f ca="1">INDEX(Historical_Data!$C$2:$C$1448,RANDBETWEEN(1,ROWS(Historical_Data!$C$2:$C$1448)))</f>
        <v>7074.8599999999997</v>
      </c>
      <c r="R254">
        <f ca="1">INDEX(Historical_Data!$C$2:$C$1448,RANDBETWEEN(1,ROWS(Historical_Data!$C$2:$C$1448)))</f>
        <v>5054.1200000000008</v>
      </c>
      <c r="S254">
        <f ca="1">INDEX(Historical_Data!$C$2:$C$1448,RANDBETWEEN(1,ROWS(Historical_Data!$C$2:$C$1448)))</f>
        <v>25076.160000000003</v>
      </c>
      <c r="T254">
        <f ca="1">INDEX(Historical_Data!$C$2:$C$1448,RANDBETWEEN(1,ROWS(Historical_Data!$C$2:$C$1448)))</f>
        <v>12745.969999999996</v>
      </c>
      <c r="U254">
        <f ca="1">INDEX(Historical_Data!$C$2:$C$1448,RANDBETWEEN(1,ROWS(Historical_Data!$C$2:$C$1448)))</f>
        <v>7676.9800000000005</v>
      </c>
      <c r="V254">
        <f ca="1">INDEX(Historical_Data!$C$2:$C$1448,RANDBETWEEN(1,ROWS(Historical_Data!$C$2:$C$1448)))</f>
        <v>2551.1599999999999</v>
      </c>
      <c r="W254">
        <f ca="1">INDEX(Historical_Data!$C$2:$C$1448,RANDBETWEEN(1,ROWS(Historical_Data!$C$2:$C$1448)))</f>
        <v>13209.52</v>
      </c>
      <c r="X254">
        <f ca="1">INDEX(Historical_Data!$C$2:$C$1448,RANDBETWEEN(1,ROWS(Historical_Data!$C$2:$C$1448)))</f>
        <v>8428.6999999999989</v>
      </c>
      <c r="Y254">
        <f ca="1">INDEX(Historical_Data!$C$2:$C$1448,RANDBETWEEN(1,ROWS(Historical_Data!$C$2:$C$1448)))</f>
        <v>25276.41</v>
      </c>
      <c r="Z254">
        <f ca="1">INDEX(Historical_Data!$C$2:$C$1448,RANDBETWEEN(1,ROWS(Historical_Data!$C$2:$C$1448)))</f>
        <v>4837.3000000000002</v>
      </c>
      <c r="AA254">
        <f ca="1">INDEX(Historical_Data!$C$2:$C$1448,RANDBETWEEN(1,ROWS(Historical_Data!$C$2:$C$1448)))</f>
        <v>39012.709999999977</v>
      </c>
      <c r="AB254">
        <f ca="1">INDEX(Historical_Data!$C$2:$C$1448,RANDBETWEEN(1,ROWS(Historical_Data!$C$2:$C$1448)))</f>
        <v>36838.403000000006</v>
      </c>
      <c r="AC254">
        <f ca="1">INDEX(Historical_Data!$C$2:$C$1448,RANDBETWEEN(1,ROWS(Historical_Data!$C$2:$C$1448)))</f>
        <v>20991.389999999999</v>
      </c>
      <c r="AD254">
        <f ca="1">INDEX(Historical_Data!$C$2:$C$1448,RANDBETWEEN(1,ROWS(Historical_Data!$C$2:$C$1448)))</f>
        <v>38997.257000000012</v>
      </c>
      <c r="AE254">
        <f ca="1">INDEX(Historical_Data!$C$2:$C$1448,RANDBETWEEN(1,ROWS(Historical_Data!$C$2:$C$1448)))</f>
        <v>10241.840000000002</v>
      </c>
    </row>
    <row r="255">
      <c r="A255">
        <v>254</v>
      </c>
      <c r="B255">
        <f ca="1">INDEX(Historical_Data!$C$2:$C$1448,RANDBETWEEN(1,ROWS(Historical_Data!$C$2:$C$1448)))</f>
        <v>14028.08</v>
      </c>
      <c r="C255">
        <f ca="1">INDEX(Historical_Data!$C$2:$C$1448,RANDBETWEEN(1,ROWS(Historical_Data!$C$2:$C$1448)))</f>
        <v>8508.4700000000012</v>
      </c>
      <c r="D255">
        <f ca="1">INDEX(Historical_Data!$C$2:$C$1448,RANDBETWEEN(1,ROWS(Historical_Data!$C$2:$C$1448)))</f>
        <v>5888.7700000000013</v>
      </c>
      <c r="E255">
        <f ca="1">INDEX(Historical_Data!$C$2:$C$1448,RANDBETWEEN(1,ROWS(Historical_Data!$C$2:$C$1448)))</f>
        <v>3182.3774778000006</v>
      </c>
      <c r="F255">
        <f ca="1">INDEX(Historical_Data!$C$2:$C$1448,RANDBETWEEN(1,ROWS(Historical_Data!$C$2:$C$1448)))</f>
        <v>4880.0499999999993</v>
      </c>
      <c r="G255">
        <f ca="1">INDEX(Historical_Data!$C$2:$C$1448,RANDBETWEEN(1,ROWS(Historical_Data!$C$2:$C$1448)))</f>
        <v>4115.6403092</v>
      </c>
      <c r="H255">
        <f ca="1">INDEX(Historical_Data!$C$2:$C$1448,RANDBETWEEN(1,ROWS(Historical_Data!$C$2:$C$1448)))</f>
        <v>4927.5599999999986</v>
      </c>
      <c r="I255">
        <f ca="1">INDEX(Historical_Data!$C$2:$C$1448,RANDBETWEEN(1,ROWS(Historical_Data!$C$2:$C$1448)))</f>
        <v>44411.869999999981</v>
      </c>
      <c r="J255">
        <f ca="1">INDEX(Historical_Data!$C$2:$C$1448,RANDBETWEEN(1,ROWS(Historical_Data!$C$2:$C$1448)))</f>
        <v>40805.440000000002</v>
      </c>
      <c r="K255">
        <f ca="1">INDEX(Historical_Data!$C$2:$C$1448,RANDBETWEEN(1,ROWS(Historical_Data!$C$2:$C$1448)))</f>
        <v>4351.2600000000002</v>
      </c>
      <c r="L255">
        <f ca="1">INDEX(Historical_Data!$C$2:$C$1448,RANDBETWEEN(1,ROWS(Historical_Data!$C$2:$C$1448)))</f>
        <v>16473.910000000003</v>
      </c>
      <c r="M255">
        <f ca="1">INDEX(Historical_Data!$C$2:$C$1448,RANDBETWEEN(1,ROWS(Historical_Data!$C$2:$C$1448)))</f>
        <v>8989.9699999999993</v>
      </c>
      <c r="N255">
        <f ca="1">INDEX(Historical_Data!$C$2:$C$1448,RANDBETWEEN(1,ROWS(Historical_Data!$C$2:$C$1448)))</f>
        <v>29501.370000000003</v>
      </c>
      <c r="O255">
        <f ca="1">INDEX(Historical_Data!$C$2:$C$1448,RANDBETWEEN(1,ROWS(Historical_Data!$C$2:$C$1448)))</f>
        <v>26445.359999999997</v>
      </c>
      <c r="P255">
        <f ca="1">INDEX(Historical_Data!$C$2:$C$1448,RANDBETWEEN(1,ROWS(Historical_Data!$C$2:$C$1448)))</f>
        <v>30608.450000000004</v>
      </c>
      <c r="Q255">
        <f ca="1">INDEX(Historical_Data!$C$2:$C$1448,RANDBETWEEN(1,ROWS(Historical_Data!$C$2:$C$1448)))</f>
        <v>13767.920000000004</v>
      </c>
      <c r="R255">
        <f ca="1">INDEX(Historical_Data!$C$2:$C$1448,RANDBETWEEN(1,ROWS(Historical_Data!$C$2:$C$1448)))</f>
        <v>14785.41</v>
      </c>
      <c r="S255">
        <f ca="1">INDEX(Historical_Data!$C$2:$C$1448,RANDBETWEEN(1,ROWS(Historical_Data!$C$2:$C$1448)))</f>
        <v>14190.899999999998</v>
      </c>
      <c r="T255">
        <f ca="1">INDEX(Historical_Data!$C$2:$C$1448,RANDBETWEEN(1,ROWS(Historical_Data!$C$2:$C$1448)))</f>
        <v>24865.380000000005</v>
      </c>
      <c r="U255">
        <f ca="1">INDEX(Historical_Data!$C$2:$C$1448,RANDBETWEEN(1,ROWS(Historical_Data!$C$2:$C$1448)))</f>
        <v>41880.800000000025</v>
      </c>
      <c r="V255">
        <f ca="1">INDEX(Historical_Data!$C$2:$C$1448,RANDBETWEEN(1,ROWS(Historical_Data!$C$2:$C$1448)))</f>
        <v>16773.810000000001</v>
      </c>
      <c r="W255">
        <f ca="1">INDEX(Historical_Data!$C$2:$C$1448,RANDBETWEEN(1,ROWS(Historical_Data!$C$2:$C$1448)))</f>
        <v>5383.1223484999991</v>
      </c>
      <c r="X255">
        <f ca="1">INDEX(Historical_Data!$C$2:$C$1448,RANDBETWEEN(1,ROWS(Historical_Data!$C$2:$C$1448)))</f>
        <v>4363.3904772000005</v>
      </c>
      <c r="Y255">
        <f ca="1">INDEX(Historical_Data!$C$2:$C$1448,RANDBETWEEN(1,ROWS(Historical_Data!$C$2:$C$1448)))</f>
        <v>4535.6199999999999</v>
      </c>
      <c r="Z255">
        <f ca="1">INDEX(Historical_Data!$C$2:$C$1448,RANDBETWEEN(1,ROWS(Historical_Data!$C$2:$C$1448)))</f>
        <v>11604.870000000003</v>
      </c>
      <c r="AA255">
        <f ca="1">INDEX(Historical_Data!$C$2:$C$1448,RANDBETWEEN(1,ROWS(Historical_Data!$C$2:$C$1448)))</f>
        <v>13818.379999999999</v>
      </c>
      <c r="AB255">
        <f ca="1">INDEX(Historical_Data!$C$2:$C$1448,RANDBETWEEN(1,ROWS(Historical_Data!$C$2:$C$1448)))</f>
        <v>16275.440000000001</v>
      </c>
      <c r="AC255">
        <f ca="1">INDEX(Historical_Data!$C$2:$C$1448,RANDBETWEEN(1,ROWS(Historical_Data!$C$2:$C$1448)))</f>
        <v>24568.479999999996</v>
      </c>
      <c r="AD255">
        <f ca="1">INDEX(Historical_Data!$C$2:$C$1448,RANDBETWEEN(1,ROWS(Historical_Data!$C$2:$C$1448)))</f>
        <v>4766.5700000000006</v>
      </c>
      <c r="AE255">
        <f ca="1">INDEX(Historical_Data!$C$2:$C$1448,RANDBETWEEN(1,ROWS(Historical_Data!$C$2:$C$1448)))</f>
        <v>4755.1699999999992</v>
      </c>
    </row>
    <row r="256">
      <c r="A256">
        <v>255</v>
      </c>
      <c r="B256">
        <f ca="1">INDEX(Historical_Data!$C$2:$C$1448,RANDBETWEEN(1,ROWS(Historical_Data!$C$2:$C$1448)))</f>
        <v>40636.377</v>
      </c>
      <c r="C256">
        <f ca="1">INDEX(Historical_Data!$C$2:$C$1448,RANDBETWEEN(1,ROWS(Historical_Data!$C$2:$C$1448)))</f>
        <v>9371.7899999999991</v>
      </c>
      <c r="D256">
        <f ca="1">INDEX(Historical_Data!$C$2:$C$1448,RANDBETWEEN(1,ROWS(Historical_Data!$C$2:$C$1448)))</f>
        <v>25304.330000000005</v>
      </c>
      <c r="E256">
        <f ca="1">INDEX(Historical_Data!$C$2:$C$1448,RANDBETWEEN(1,ROWS(Historical_Data!$C$2:$C$1448)))</f>
        <v>6872.79</v>
      </c>
      <c r="F256">
        <f ca="1">INDEX(Historical_Data!$C$2:$C$1448,RANDBETWEEN(1,ROWS(Historical_Data!$C$2:$C$1448)))</f>
        <v>4322.0700000000006</v>
      </c>
      <c r="G256">
        <f ca="1">INDEX(Historical_Data!$C$2:$C$1448,RANDBETWEEN(1,ROWS(Historical_Data!$C$2:$C$1448)))</f>
        <v>15294.610000000002</v>
      </c>
      <c r="H256">
        <f ca="1">INDEX(Historical_Data!$C$2:$C$1448,RANDBETWEEN(1,ROWS(Historical_Data!$C$2:$C$1448)))</f>
        <v>11674.609999999999</v>
      </c>
      <c r="I256">
        <f ca="1">INDEX(Historical_Data!$C$2:$C$1448,RANDBETWEEN(1,ROWS(Historical_Data!$C$2:$C$1448)))</f>
        <v>11786.089999999998</v>
      </c>
      <c r="J256">
        <f ca="1">INDEX(Historical_Data!$C$2:$C$1448,RANDBETWEEN(1,ROWS(Historical_Data!$C$2:$C$1448)))</f>
        <v>36286.549999999988</v>
      </c>
      <c r="K256">
        <f ca="1">INDEX(Historical_Data!$C$2:$C$1448,RANDBETWEEN(1,ROWS(Historical_Data!$C$2:$C$1448)))</f>
        <v>6943.1899999999987</v>
      </c>
      <c r="L256">
        <f ca="1">INDEX(Historical_Data!$C$2:$C$1448,RANDBETWEEN(1,ROWS(Historical_Data!$C$2:$C$1448)))</f>
        <v>41776.960000000021</v>
      </c>
      <c r="M256">
        <f ca="1">INDEX(Historical_Data!$C$2:$C$1448,RANDBETWEEN(1,ROWS(Historical_Data!$C$2:$C$1448)))</f>
        <v>7450.5399999999991</v>
      </c>
      <c r="N256">
        <f ca="1">INDEX(Historical_Data!$C$2:$C$1448,RANDBETWEEN(1,ROWS(Historical_Data!$C$2:$C$1448)))</f>
        <v>5404.2399999999998</v>
      </c>
      <c r="O256">
        <f ca="1">INDEX(Historical_Data!$C$2:$C$1448,RANDBETWEEN(1,ROWS(Historical_Data!$C$2:$C$1448)))</f>
        <v>4313.4800000000005</v>
      </c>
      <c r="P256">
        <f ca="1">INDEX(Historical_Data!$C$2:$C$1448,RANDBETWEEN(1,ROWS(Historical_Data!$C$2:$C$1448)))</f>
        <v>11674.609999999999</v>
      </c>
      <c r="Q256">
        <f ca="1">INDEX(Historical_Data!$C$2:$C$1448,RANDBETWEEN(1,ROWS(Historical_Data!$C$2:$C$1448)))</f>
        <v>14794.030000000001</v>
      </c>
      <c r="R256">
        <f ca="1">INDEX(Historical_Data!$C$2:$C$1448,RANDBETWEEN(1,ROWS(Historical_Data!$C$2:$C$1448)))</f>
        <v>41808.330000000016</v>
      </c>
      <c r="S256">
        <f ca="1">INDEX(Historical_Data!$C$2:$C$1448,RANDBETWEEN(1,ROWS(Historical_Data!$C$2:$C$1448)))</f>
        <v>3655.7703874700001</v>
      </c>
      <c r="T256">
        <f ca="1">INDEX(Historical_Data!$C$2:$C$1448,RANDBETWEEN(1,ROWS(Historical_Data!$C$2:$C$1448)))</f>
        <v>24668.629999999994</v>
      </c>
      <c r="U256">
        <f ca="1">INDEX(Historical_Data!$C$2:$C$1448,RANDBETWEEN(1,ROWS(Historical_Data!$C$2:$C$1448)))</f>
        <v>5206.6222275</v>
      </c>
      <c r="V256">
        <f ca="1">INDEX(Historical_Data!$C$2:$C$1448,RANDBETWEEN(1,ROWS(Historical_Data!$C$2:$C$1448)))</f>
        <v>3924</v>
      </c>
      <c r="W256">
        <f ca="1">INDEX(Historical_Data!$C$2:$C$1448,RANDBETWEEN(1,ROWS(Historical_Data!$C$2:$C$1448)))</f>
        <v>33829.889999999992</v>
      </c>
      <c r="X256">
        <f ca="1">INDEX(Historical_Data!$C$2:$C$1448,RANDBETWEEN(1,ROWS(Historical_Data!$C$2:$C$1448)))</f>
        <v>3543.9199999999996</v>
      </c>
      <c r="Y256">
        <f ca="1">INDEX(Historical_Data!$C$2:$C$1448,RANDBETWEEN(1,ROWS(Historical_Data!$C$2:$C$1448)))</f>
        <v>14447.879999999999</v>
      </c>
      <c r="Z256">
        <f ca="1">INDEX(Historical_Data!$C$2:$C$1448,RANDBETWEEN(1,ROWS(Historical_Data!$C$2:$C$1448)))</f>
        <v>7106.79</v>
      </c>
      <c r="AA256">
        <f ca="1">INDEX(Historical_Data!$C$2:$C$1448,RANDBETWEEN(1,ROWS(Historical_Data!$C$2:$C$1448)))</f>
        <v>43668.819999999985</v>
      </c>
      <c r="AB256">
        <f ca="1">INDEX(Historical_Data!$C$2:$C$1448,RANDBETWEEN(1,ROWS(Historical_Data!$C$2:$C$1448)))</f>
        <v>35798.25</v>
      </c>
      <c r="AC256">
        <f ca="1">INDEX(Historical_Data!$C$2:$C$1448,RANDBETWEEN(1,ROWS(Historical_Data!$C$2:$C$1448)))</f>
        <v>7111.5900000000011</v>
      </c>
      <c r="AD256">
        <f ca="1">INDEX(Historical_Data!$C$2:$C$1448,RANDBETWEEN(1,ROWS(Historical_Data!$C$2:$C$1448)))</f>
        <v>6873.8599999999997</v>
      </c>
      <c r="AE256">
        <f ca="1">INDEX(Historical_Data!$C$2:$C$1448,RANDBETWEEN(1,ROWS(Historical_Data!$C$2:$C$1448)))</f>
        <v>13735.469999999999</v>
      </c>
    </row>
    <row r="257">
      <c r="A257">
        <v>256</v>
      </c>
      <c r="B257">
        <f ca="1">INDEX(Historical_Data!$C$2:$C$1448,RANDBETWEEN(1,ROWS(Historical_Data!$C$2:$C$1448)))</f>
        <v>7187.7300000000005</v>
      </c>
      <c r="C257">
        <f ca="1">INDEX(Historical_Data!$C$2:$C$1448,RANDBETWEEN(1,ROWS(Historical_Data!$C$2:$C$1448)))</f>
        <v>8834.7199999999993</v>
      </c>
      <c r="D257">
        <f ca="1">INDEX(Historical_Data!$C$2:$C$1448,RANDBETWEEN(1,ROWS(Historical_Data!$C$2:$C$1448)))</f>
        <v>4485.5799999999999</v>
      </c>
      <c r="E257">
        <f ca="1">INDEX(Historical_Data!$C$2:$C$1448,RANDBETWEEN(1,ROWS(Historical_Data!$C$2:$C$1448)))</f>
        <v>31207.589999999978</v>
      </c>
      <c r="F257">
        <f ca="1">INDEX(Historical_Data!$C$2:$C$1448,RANDBETWEEN(1,ROWS(Historical_Data!$C$2:$C$1448)))</f>
        <v>2551.1599999999999</v>
      </c>
      <c r="G257">
        <f ca="1">INDEX(Historical_Data!$C$2:$C$1448,RANDBETWEEN(1,ROWS(Historical_Data!$C$2:$C$1448)))</f>
        <v>5172.630000000001</v>
      </c>
      <c r="H257">
        <f ca="1">INDEX(Historical_Data!$C$2:$C$1448,RANDBETWEEN(1,ROWS(Historical_Data!$C$2:$C$1448)))</f>
        <v>9011.6800000000003</v>
      </c>
      <c r="I257">
        <f ca="1">INDEX(Historical_Data!$C$2:$C$1448,RANDBETWEEN(1,ROWS(Historical_Data!$C$2:$C$1448)))</f>
        <v>12967.709999999999</v>
      </c>
      <c r="J257">
        <f ca="1">INDEX(Historical_Data!$C$2:$C$1448,RANDBETWEEN(1,ROWS(Historical_Data!$C$2:$C$1448)))</f>
        <v>4732.6749999999993</v>
      </c>
      <c r="K257">
        <f ca="1">INDEX(Historical_Data!$C$2:$C$1448,RANDBETWEEN(1,ROWS(Historical_Data!$C$2:$C$1448)))</f>
        <v>14706.190000000001</v>
      </c>
      <c r="L257">
        <f ca="1">INDEX(Historical_Data!$C$2:$C$1448,RANDBETWEEN(1,ROWS(Historical_Data!$C$2:$C$1448)))</f>
        <v>4195.8400000000001</v>
      </c>
      <c r="M257">
        <f ca="1">INDEX(Historical_Data!$C$2:$C$1448,RANDBETWEEN(1,ROWS(Historical_Data!$C$2:$C$1448)))</f>
        <v>14549.100000000004</v>
      </c>
      <c r="N257">
        <f ca="1">INDEX(Historical_Data!$C$2:$C$1448,RANDBETWEEN(1,ROWS(Historical_Data!$C$2:$C$1448)))</f>
        <v>2304.4200000000001</v>
      </c>
      <c r="O257">
        <f ca="1">INDEX(Historical_Data!$C$2:$C$1448,RANDBETWEEN(1,ROWS(Historical_Data!$C$2:$C$1448)))</f>
        <v>12622.52</v>
      </c>
      <c r="P257">
        <f ca="1">INDEX(Historical_Data!$C$2:$C$1448,RANDBETWEEN(1,ROWS(Historical_Data!$C$2:$C$1448)))</f>
        <v>6523.6899999999996</v>
      </c>
      <c r="Q257">
        <f ca="1">INDEX(Historical_Data!$C$2:$C$1448,RANDBETWEEN(1,ROWS(Historical_Data!$C$2:$C$1448)))</f>
        <v>37729.490000000013</v>
      </c>
      <c r="R257">
        <f ca="1">INDEX(Historical_Data!$C$2:$C$1448,RANDBETWEEN(1,ROWS(Historical_Data!$C$2:$C$1448)))</f>
        <v>17785.580000000002</v>
      </c>
      <c r="S257">
        <f ca="1">INDEX(Historical_Data!$C$2:$C$1448,RANDBETWEEN(1,ROWS(Historical_Data!$C$2:$C$1448)))</f>
        <v>38472.332000000002</v>
      </c>
      <c r="T257">
        <f ca="1">INDEX(Historical_Data!$C$2:$C$1448,RANDBETWEEN(1,ROWS(Historical_Data!$C$2:$C$1448)))</f>
        <v>9371.7899999999991</v>
      </c>
      <c r="U257">
        <f ca="1">INDEX(Historical_Data!$C$2:$C$1448,RANDBETWEEN(1,ROWS(Historical_Data!$C$2:$C$1448)))</f>
        <v>21266.050000000003</v>
      </c>
      <c r="V257">
        <f ca="1">INDEX(Historical_Data!$C$2:$C$1448,RANDBETWEEN(1,ROWS(Historical_Data!$C$2:$C$1448)))</f>
        <v>2758.48</v>
      </c>
      <c r="W257">
        <f ca="1">INDEX(Historical_Data!$C$2:$C$1448,RANDBETWEEN(1,ROWS(Historical_Data!$C$2:$C$1448)))</f>
        <v>4779.6799999999994</v>
      </c>
      <c r="X257">
        <f ca="1">INDEX(Historical_Data!$C$2:$C$1448,RANDBETWEEN(1,ROWS(Historical_Data!$C$2:$C$1448)))</f>
        <v>20241.27</v>
      </c>
      <c r="Y257">
        <f ca="1">INDEX(Historical_Data!$C$2:$C$1448,RANDBETWEEN(1,ROWS(Historical_Data!$C$2:$C$1448)))</f>
        <v>7823.4399999999996</v>
      </c>
      <c r="Z257">
        <f ca="1">INDEX(Historical_Data!$C$2:$C$1448,RANDBETWEEN(1,ROWS(Historical_Data!$C$2:$C$1448)))</f>
        <v>34357.053999999989</v>
      </c>
      <c r="AA257">
        <f ca="1">INDEX(Historical_Data!$C$2:$C$1448,RANDBETWEEN(1,ROWS(Historical_Data!$C$2:$C$1448)))</f>
        <v>12495.989999999998</v>
      </c>
      <c r="AB257">
        <f ca="1">INDEX(Historical_Data!$C$2:$C$1448,RANDBETWEEN(1,ROWS(Historical_Data!$C$2:$C$1448)))</f>
        <v>7044.170000000001</v>
      </c>
      <c r="AC257">
        <f ca="1">INDEX(Historical_Data!$C$2:$C$1448,RANDBETWEEN(1,ROWS(Historical_Data!$C$2:$C$1448)))</f>
        <v>41282.169000000002</v>
      </c>
      <c r="AD257">
        <f ca="1">INDEX(Historical_Data!$C$2:$C$1448,RANDBETWEEN(1,ROWS(Historical_Data!$C$2:$C$1448)))</f>
        <v>3369.9999999999995</v>
      </c>
      <c r="AE257">
        <f ca="1">INDEX(Historical_Data!$C$2:$C$1448,RANDBETWEEN(1,ROWS(Historical_Data!$C$2:$C$1448)))</f>
        <v>2717.1200000000008</v>
      </c>
    </row>
    <row r="258">
      <c r="A258">
        <v>257</v>
      </c>
      <c r="B258">
        <f ca="1">INDEX(Historical_Data!$C$2:$C$1448,RANDBETWEEN(1,ROWS(Historical_Data!$C$2:$C$1448)))</f>
        <v>23607.950000000004</v>
      </c>
      <c r="C258">
        <f ca="1">INDEX(Historical_Data!$C$2:$C$1448,RANDBETWEEN(1,ROWS(Historical_Data!$C$2:$C$1448)))</f>
        <v>12880.130000000001</v>
      </c>
      <c r="D258">
        <f ca="1">INDEX(Historical_Data!$C$2:$C$1448,RANDBETWEEN(1,ROWS(Historical_Data!$C$2:$C$1448)))</f>
        <v>42950.287999999993</v>
      </c>
      <c r="E258">
        <f ca="1">INDEX(Historical_Data!$C$2:$C$1448,RANDBETWEEN(1,ROWS(Historical_Data!$C$2:$C$1448)))</f>
        <v>12484.829999999998</v>
      </c>
      <c r="F258">
        <f ca="1">INDEX(Historical_Data!$C$2:$C$1448,RANDBETWEEN(1,ROWS(Historical_Data!$C$2:$C$1448)))</f>
        <v>15257.120000000001</v>
      </c>
      <c r="G258">
        <f ca="1">INDEX(Historical_Data!$C$2:$C$1448,RANDBETWEEN(1,ROWS(Historical_Data!$C$2:$C$1448)))</f>
        <v>25648.179999999997</v>
      </c>
      <c r="H258">
        <f ca="1">INDEX(Historical_Data!$C$2:$C$1448,RANDBETWEEN(1,ROWS(Historical_Data!$C$2:$C$1448)))</f>
        <v>4298.1300000000001</v>
      </c>
      <c r="I258">
        <f ca="1">INDEX(Historical_Data!$C$2:$C$1448,RANDBETWEEN(1,ROWS(Historical_Data!$C$2:$C$1448)))</f>
        <v>37845.440999999992</v>
      </c>
      <c r="J258">
        <f ca="1">INDEX(Historical_Data!$C$2:$C$1448,RANDBETWEEN(1,ROWS(Historical_Data!$C$2:$C$1448)))</f>
        <v>21516.079999999998</v>
      </c>
      <c r="K258">
        <f ca="1">INDEX(Historical_Data!$C$2:$C$1448,RANDBETWEEN(1,ROWS(Historical_Data!$C$2:$C$1448)))</f>
        <v>8166.4100000000008</v>
      </c>
      <c r="L258">
        <f ca="1">INDEX(Historical_Data!$C$2:$C$1448,RANDBETWEEN(1,ROWS(Historical_Data!$C$2:$C$1448)))</f>
        <v>23247.269999999997</v>
      </c>
      <c r="M258">
        <f ca="1">INDEX(Historical_Data!$C$2:$C$1448,RANDBETWEEN(1,ROWS(Historical_Data!$C$2:$C$1448)))</f>
        <v>8046.7600000000002</v>
      </c>
      <c r="N258">
        <f ca="1">INDEX(Historical_Data!$C$2:$C$1448,RANDBETWEEN(1,ROWS(Historical_Data!$C$2:$C$1448)))</f>
        <v>2529.1999999999998</v>
      </c>
      <c r="O258">
        <f ca="1">INDEX(Historical_Data!$C$2:$C$1448,RANDBETWEEN(1,ROWS(Historical_Data!$C$2:$C$1448)))</f>
        <v>6848.3000000000002</v>
      </c>
      <c r="P258">
        <f ca="1">INDEX(Historical_Data!$C$2:$C$1448,RANDBETWEEN(1,ROWS(Historical_Data!$C$2:$C$1448)))</f>
        <v>41443.040000000008</v>
      </c>
      <c r="Q258">
        <f ca="1">INDEX(Historical_Data!$C$2:$C$1448,RANDBETWEEN(1,ROWS(Historical_Data!$C$2:$C$1448)))</f>
        <v>7823.4399999999996</v>
      </c>
      <c r="R258">
        <f ca="1">INDEX(Historical_Data!$C$2:$C$1448,RANDBETWEEN(1,ROWS(Historical_Data!$C$2:$C$1448)))</f>
        <v>22717.570000000011</v>
      </c>
      <c r="S258">
        <f ca="1">INDEX(Historical_Data!$C$2:$C$1448,RANDBETWEEN(1,ROWS(Historical_Data!$C$2:$C$1448)))</f>
        <v>7698.3199999999997</v>
      </c>
      <c r="T258">
        <f ca="1">INDEX(Historical_Data!$C$2:$C$1448,RANDBETWEEN(1,ROWS(Historical_Data!$C$2:$C$1448)))</f>
        <v>41404.55999999999</v>
      </c>
      <c r="U258">
        <f ca="1">INDEX(Historical_Data!$C$2:$C$1448,RANDBETWEEN(1,ROWS(Historical_Data!$C$2:$C$1448)))</f>
        <v>41436.240000000013</v>
      </c>
      <c r="V258">
        <f ca="1">INDEX(Historical_Data!$C$2:$C$1448,RANDBETWEEN(1,ROWS(Historical_Data!$C$2:$C$1448)))</f>
        <v>42574.018000000004</v>
      </c>
      <c r="W258">
        <f ca="1">INDEX(Historical_Data!$C$2:$C$1448,RANDBETWEEN(1,ROWS(Historical_Data!$C$2:$C$1448)))</f>
        <v>41243.779999999999</v>
      </c>
      <c r="X258">
        <f ca="1">INDEX(Historical_Data!$C$2:$C$1448,RANDBETWEEN(1,ROWS(Historical_Data!$C$2:$C$1448)))</f>
        <v>37674.550999999978</v>
      </c>
      <c r="Y258">
        <f ca="1">INDEX(Historical_Data!$C$2:$C$1448,RANDBETWEEN(1,ROWS(Historical_Data!$C$2:$C$1448)))</f>
        <v>36949.178999999996</v>
      </c>
      <c r="Z258">
        <f ca="1">INDEX(Historical_Data!$C$2:$C$1448,RANDBETWEEN(1,ROWS(Historical_Data!$C$2:$C$1448)))</f>
        <v>33397.840000000011</v>
      </c>
      <c r="AA258">
        <f ca="1">INDEX(Historical_Data!$C$2:$C$1448,RANDBETWEEN(1,ROWS(Historical_Data!$C$2:$C$1448)))</f>
        <v>37313.749999999993</v>
      </c>
      <c r="AB258">
        <f ca="1">INDEX(Historical_Data!$C$2:$C$1448,RANDBETWEEN(1,ROWS(Historical_Data!$C$2:$C$1448)))</f>
        <v>39623.009999999987</v>
      </c>
      <c r="AC258">
        <f ca="1">INDEX(Historical_Data!$C$2:$C$1448,RANDBETWEEN(1,ROWS(Historical_Data!$C$2:$C$1448)))</f>
        <v>30898.889999999999</v>
      </c>
      <c r="AD258">
        <f ca="1">INDEX(Historical_Data!$C$2:$C$1448,RANDBETWEEN(1,ROWS(Historical_Data!$C$2:$C$1448)))</f>
        <v>18095.650000000009</v>
      </c>
      <c r="AE258">
        <f ca="1">INDEX(Historical_Data!$C$2:$C$1448,RANDBETWEEN(1,ROWS(Historical_Data!$C$2:$C$1448)))</f>
        <v>6545.9099999999999</v>
      </c>
    </row>
    <row r="259">
      <c r="A259">
        <v>258</v>
      </c>
      <c r="B259">
        <f ca="1">INDEX(Historical_Data!$C$2:$C$1448,RANDBETWEEN(1,ROWS(Historical_Data!$C$2:$C$1448)))</f>
        <v>13597.960000000001</v>
      </c>
      <c r="C259">
        <f ca="1">INDEX(Historical_Data!$C$2:$C$1448,RANDBETWEEN(1,ROWS(Historical_Data!$C$2:$C$1448)))</f>
        <v>3079.9799999999996</v>
      </c>
      <c r="D259">
        <f ca="1">INDEX(Historical_Data!$C$2:$C$1448,RANDBETWEEN(1,ROWS(Historical_Data!$C$2:$C$1448)))</f>
        <v>5446.9099999999999</v>
      </c>
      <c r="E259">
        <f ca="1">INDEX(Historical_Data!$C$2:$C$1448,RANDBETWEEN(1,ROWS(Historical_Data!$C$2:$C$1448)))</f>
        <v>20433.750000000007</v>
      </c>
      <c r="F259">
        <f ca="1">INDEX(Historical_Data!$C$2:$C$1448,RANDBETWEEN(1,ROWS(Historical_Data!$C$2:$C$1448)))</f>
        <v>40936.890000000007</v>
      </c>
      <c r="G259">
        <f ca="1">INDEX(Historical_Data!$C$2:$C$1448,RANDBETWEEN(1,ROWS(Historical_Data!$C$2:$C$1448)))</f>
        <v>4305.71</v>
      </c>
      <c r="H259">
        <f ca="1">INDEX(Historical_Data!$C$2:$C$1448,RANDBETWEEN(1,ROWS(Historical_Data!$C$2:$C$1448)))</f>
        <v>41808.330000000016</v>
      </c>
      <c r="I259">
        <f ca="1">INDEX(Historical_Data!$C$2:$C$1448,RANDBETWEEN(1,ROWS(Historical_Data!$C$2:$C$1448)))</f>
        <v>36659.87000000001</v>
      </c>
      <c r="J259">
        <f ca="1">INDEX(Historical_Data!$C$2:$C$1448,RANDBETWEEN(1,ROWS(Historical_Data!$C$2:$C$1448)))</f>
        <v>3559.29</v>
      </c>
      <c r="K259">
        <f ca="1">INDEX(Historical_Data!$C$2:$C$1448,RANDBETWEEN(1,ROWS(Historical_Data!$C$2:$C$1448)))</f>
        <v>42411.000000000007</v>
      </c>
      <c r="L259">
        <f ca="1">INDEX(Historical_Data!$C$2:$C$1448,RANDBETWEEN(1,ROWS(Historical_Data!$C$2:$C$1448)))</f>
        <v>17172.98</v>
      </c>
      <c r="M259">
        <f ca="1">INDEX(Historical_Data!$C$2:$C$1448,RANDBETWEEN(1,ROWS(Historical_Data!$C$2:$C$1448)))</f>
        <v>42524.05000000001</v>
      </c>
      <c r="N259">
        <f ca="1">INDEX(Historical_Data!$C$2:$C$1448,RANDBETWEEN(1,ROWS(Historical_Data!$C$2:$C$1448)))</f>
        <v>4865.119999999999</v>
      </c>
      <c r="O259">
        <f ca="1">INDEX(Historical_Data!$C$2:$C$1448,RANDBETWEEN(1,ROWS(Historical_Data!$C$2:$C$1448)))</f>
        <v>15096.25</v>
      </c>
      <c r="P259">
        <f ca="1">INDEX(Historical_Data!$C$2:$C$1448,RANDBETWEEN(1,ROWS(Historical_Data!$C$2:$C$1448)))</f>
        <v>39195.690000000002</v>
      </c>
      <c r="Q259">
        <f ca="1">INDEX(Historical_Data!$C$2:$C$1448,RANDBETWEEN(1,ROWS(Historical_Data!$C$2:$C$1448)))</f>
        <v>21436.26999999999</v>
      </c>
      <c r="R259">
        <f ca="1">INDEX(Historical_Data!$C$2:$C$1448,RANDBETWEEN(1,ROWS(Historical_Data!$C$2:$C$1448)))</f>
        <v>8247.9400000000005</v>
      </c>
      <c r="S259">
        <f ca="1">INDEX(Historical_Data!$C$2:$C$1448,RANDBETWEEN(1,ROWS(Historical_Data!$C$2:$C$1448)))</f>
        <v>6322.4499999999998</v>
      </c>
      <c r="T259">
        <f ca="1">INDEX(Historical_Data!$C$2:$C$1448,RANDBETWEEN(1,ROWS(Historical_Data!$C$2:$C$1448)))</f>
        <v>7111.5900000000011</v>
      </c>
      <c r="U259">
        <f ca="1">INDEX(Historical_Data!$C$2:$C$1448,RANDBETWEEN(1,ROWS(Historical_Data!$C$2:$C$1448)))</f>
        <v>25680.079999999984</v>
      </c>
      <c r="V259">
        <f ca="1">INDEX(Historical_Data!$C$2:$C$1448,RANDBETWEEN(1,ROWS(Historical_Data!$C$2:$C$1448)))</f>
        <v>21952.090000000004</v>
      </c>
      <c r="W259">
        <f ca="1">INDEX(Historical_Data!$C$2:$C$1448,RANDBETWEEN(1,ROWS(Historical_Data!$C$2:$C$1448)))</f>
        <v>4888.6399999999994</v>
      </c>
      <c r="X259">
        <f ca="1">INDEX(Historical_Data!$C$2:$C$1448,RANDBETWEEN(1,ROWS(Historical_Data!$C$2:$C$1448)))</f>
        <v>40199.031999999999</v>
      </c>
      <c r="Y259">
        <f ca="1">INDEX(Historical_Data!$C$2:$C$1448,RANDBETWEEN(1,ROWS(Historical_Data!$C$2:$C$1448)))</f>
        <v>23294.759999999987</v>
      </c>
      <c r="Z259">
        <f ca="1">INDEX(Historical_Data!$C$2:$C$1448,RANDBETWEEN(1,ROWS(Historical_Data!$C$2:$C$1448)))</f>
        <v>4461.5599999999995</v>
      </c>
      <c r="AA259">
        <f ca="1">INDEX(Historical_Data!$C$2:$C$1448,RANDBETWEEN(1,ROWS(Historical_Data!$C$2:$C$1448)))</f>
        <v>6018.2899999999991</v>
      </c>
      <c r="AB259">
        <f ca="1">INDEX(Historical_Data!$C$2:$C$1448,RANDBETWEEN(1,ROWS(Historical_Data!$C$2:$C$1448)))</f>
        <v>15942.251258500002</v>
      </c>
      <c r="AC259">
        <f ca="1">INDEX(Historical_Data!$C$2:$C$1448,RANDBETWEEN(1,ROWS(Historical_Data!$C$2:$C$1448)))</f>
        <v>42571.821999999993</v>
      </c>
      <c r="AD259">
        <f ca="1">INDEX(Historical_Data!$C$2:$C$1448,RANDBETWEEN(1,ROWS(Historical_Data!$C$2:$C$1448)))</f>
        <v>10878.920000000002</v>
      </c>
      <c r="AE259">
        <f ca="1">INDEX(Historical_Data!$C$2:$C$1448,RANDBETWEEN(1,ROWS(Historical_Data!$C$2:$C$1448)))</f>
        <v>37100.508000000002</v>
      </c>
    </row>
    <row r="260">
      <c r="A260">
        <v>259</v>
      </c>
      <c r="B260">
        <f ca="1">INDEX(Historical_Data!$C$2:$C$1448,RANDBETWEEN(1,ROWS(Historical_Data!$C$2:$C$1448)))</f>
        <v>12495.989999999998</v>
      </c>
      <c r="C260">
        <f ca="1">INDEX(Historical_Data!$C$2:$C$1448,RANDBETWEEN(1,ROWS(Historical_Data!$C$2:$C$1448)))</f>
        <v>4901.7399999999989</v>
      </c>
      <c r="D260">
        <f ca="1">INDEX(Historical_Data!$C$2:$C$1448,RANDBETWEEN(1,ROWS(Historical_Data!$C$2:$C$1448)))</f>
        <v>2161.8200000000002</v>
      </c>
      <c r="E260">
        <f ca="1">INDEX(Historical_Data!$C$2:$C$1448,RANDBETWEEN(1,ROWS(Historical_Data!$C$2:$C$1448)))</f>
        <v>8121.1299999999992</v>
      </c>
      <c r="F260">
        <f ca="1">INDEX(Historical_Data!$C$2:$C$1448,RANDBETWEEN(1,ROWS(Historical_Data!$C$2:$C$1448)))</f>
        <v>38558.780000000006</v>
      </c>
      <c r="G260">
        <f ca="1">INDEX(Historical_Data!$C$2:$C$1448,RANDBETWEEN(1,ROWS(Historical_Data!$C$2:$C$1448)))</f>
        <v>26543.059999999998</v>
      </c>
      <c r="H260">
        <f ca="1">INDEX(Historical_Data!$C$2:$C$1448,RANDBETWEEN(1,ROWS(Historical_Data!$C$2:$C$1448)))</f>
        <v>14123.952005299998</v>
      </c>
      <c r="I260">
        <f ca="1">INDEX(Historical_Data!$C$2:$C$1448,RANDBETWEEN(1,ROWS(Historical_Data!$C$2:$C$1448)))</f>
        <v>21287.689999999999</v>
      </c>
      <c r="J260">
        <f ca="1">INDEX(Historical_Data!$C$2:$C$1448,RANDBETWEEN(1,ROWS(Historical_Data!$C$2:$C$1448)))</f>
        <v>5290.3600000000006</v>
      </c>
      <c r="K260">
        <f ca="1">INDEX(Historical_Data!$C$2:$C$1448,RANDBETWEEN(1,ROWS(Historical_Data!$C$2:$C$1448)))</f>
        <v>1218.2</v>
      </c>
      <c r="L260">
        <f ca="1">INDEX(Historical_Data!$C$2:$C$1448,RANDBETWEEN(1,ROWS(Historical_Data!$C$2:$C$1448)))</f>
        <v>4294.5400000000009</v>
      </c>
      <c r="M260">
        <f ca="1">INDEX(Historical_Data!$C$2:$C$1448,RANDBETWEEN(1,ROWS(Historical_Data!$C$2:$C$1448)))</f>
        <v>37073.747000000018</v>
      </c>
      <c r="N260">
        <f ca="1">INDEX(Historical_Data!$C$2:$C$1448,RANDBETWEEN(1,ROWS(Historical_Data!$C$2:$C$1448)))</f>
        <v>7548.2899999999991</v>
      </c>
      <c r="O260">
        <f ca="1">INDEX(Historical_Data!$C$2:$C$1448,RANDBETWEEN(1,ROWS(Historical_Data!$C$2:$C$1448)))</f>
        <v>25857.460000000003</v>
      </c>
      <c r="P260">
        <f ca="1">INDEX(Historical_Data!$C$2:$C$1448,RANDBETWEEN(1,ROWS(Historical_Data!$C$2:$C$1448)))</f>
        <v>34406.210000000006</v>
      </c>
      <c r="Q260">
        <f ca="1">INDEX(Historical_Data!$C$2:$C$1448,RANDBETWEEN(1,ROWS(Historical_Data!$C$2:$C$1448)))</f>
        <v>31264.639999999985</v>
      </c>
      <c r="R260">
        <f ca="1">INDEX(Historical_Data!$C$2:$C$1448,RANDBETWEEN(1,ROWS(Historical_Data!$C$2:$C$1448)))</f>
        <v>11887.520000000002</v>
      </c>
      <c r="S260">
        <f ca="1">INDEX(Historical_Data!$C$2:$C$1448,RANDBETWEEN(1,ROWS(Historical_Data!$C$2:$C$1448)))</f>
        <v>11309.230000000001</v>
      </c>
      <c r="T260">
        <f ca="1">INDEX(Historical_Data!$C$2:$C$1448,RANDBETWEEN(1,ROWS(Historical_Data!$C$2:$C$1448)))</f>
        <v>4702.5199999999995</v>
      </c>
      <c r="U260">
        <f ca="1">INDEX(Historical_Data!$C$2:$C$1448,RANDBETWEEN(1,ROWS(Historical_Data!$C$2:$C$1448)))</f>
        <v>5213.7300000000005</v>
      </c>
      <c r="V260">
        <f ca="1">INDEX(Historical_Data!$C$2:$C$1448,RANDBETWEEN(1,ROWS(Historical_Data!$C$2:$C$1448)))</f>
        <v>15196.749999999996</v>
      </c>
      <c r="W260">
        <f ca="1">INDEX(Historical_Data!$C$2:$C$1448,RANDBETWEEN(1,ROWS(Historical_Data!$C$2:$C$1448)))</f>
        <v>7698.3199999999997</v>
      </c>
      <c r="X260">
        <f ca="1">INDEX(Historical_Data!$C$2:$C$1448,RANDBETWEEN(1,ROWS(Historical_Data!$C$2:$C$1448)))</f>
        <v>37252.229999999981</v>
      </c>
      <c r="Y260">
        <f ca="1">INDEX(Historical_Data!$C$2:$C$1448,RANDBETWEEN(1,ROWS(Historical_Data!$C$2:$C$1448)))</f>
        <v>23247.269999999997</v>
      </c>
      <c r="Z260">
        <f ca="1">INDEX(Historical_Data!$C$2:$C$1448,RANDBETWEEN(1,ROWS(Historical_Data!$C$2:$C$1448)))</f>
        <v>7735.5199999999986</v>
      </c>
      <c r="AA260">
        <f ca="1">INDEX(Historical_Data!$C$2:$C$1448,RANDBETWEEN(1,ROWS(Historical_Data!$C$2:$C$1448)))</f>
        <v>42980.799999999996</v>
      </c>
      <c r="AB260">
        <f ca="1">INDEX(Historical_Data!$C$2:$C$1448,RANDBETWEEN(1,ROWS(Historical_Data!$C$2:$C$1448)))</f>
        <v>7070.1399999999985</v>
      </c>
      <c r="AC260">
        <f ca="1">INDEX(Historical_Data!$C$2:$C$1448,RANDBETWEEN(1,ROWS(Historical_Data!$C$2:$C$1448)))</f>
        <v>26182.190000000006</v>
      </c>
      <c r="AD260">
        <f ca="1">INDEX(Historical_Data!$C$2:$C$1448,RANDBETWEEN(1,ROWS(Historical_Data!$C$2:$C$1448)))</f>
        <v>18793.289999999997</v>
      </c>
      <c r="AE260">
        <f ca="1">INDEX(Historical_Data!$C$2:$C$1448,RANDBETWEEN(1,ROWS(Historical_Data!$C$2:$C$1448)))</f>
        <v>3850.8400000000011</v>
      </c>
    </row>
    <row r="261">
      <c r="A261">
        <v>260</v>
      </c>
      <c r="B261">
        <f ca="1">INDEX(Historical_Data!$C$2:$C$1448,RANDBETWEEN(1,ROWS(Historical_Data!$C$2:$C$1448)))</f>
        <v>5014.1099999999997</v>
      </c>
      <c r="C261">
        <f ca="1">INDEX(Historical_Data!$C$2:$C$1448,RANDBETWEEN(1,ROWS(Historical_Data!$C$2:$C$1448)))</f>
        <v>16135.57</v>
      </c>
      <c r="D261">
        <f ca="1">INDEX(Historical_Data!$C$2:$C$1448,RANDBETWEEN(1,ROWS(Historical_Data!$C$2:$C$1448)))</f>
        <v>13871.430000000002</v>
      </c>
      <c r="E261">
        <f ca="1">INDEX(Historical_Data!$C$2:$C$1448,RANDBETWEEN(1,ROWS(Historical_Data!$C$2:$C$1448)))</f>
        <v>38024.610000000001</v>
      </c>
      <c r="F261">
        <f ca="1">INDEX(Historical_Data!$C$2:$C$1448,RANDBETWEEN(1,ROWS(Historical_Data!$C$2:$C$1448)))</f>
        <v>8385.3400000000001</v>
      </c>
      <c r="G261">
        <f ca="1">INDEX(Historical_Data!$C$2:$C$1448,RANDBETWEEN(1,ROWS(Historical_Data!$C$2:$C$1448)))</f>
        <v>24842.939999999999</v>
      </c>
      <c r="H261">
        <f ca="1">INDEX(Historical_Data!$C$2:$C$1448,RANDBETWEEN(1,ROWS(Historical_Data!$C$2:$C$1448)))</f>
        <v>14939.459999999997</v>
      </c>
      <c r="I261">
        <f ca="1">INDEX(Historical_Data!$C$2:$C$1448,RANDBETWEEN(1,ROWS(Historical_Data!$C$2:$C$1448)))</f>
        <v>10975.440000000001</v>
      </c>
      <c r="J261">
        <f ca="1">INDEX(Historical_Data!$C$2:$C$1448,RANDBETWEEN(1,ROWS(Historical_Data!$C$2:$C$1448)))</f>
        <v>2585.5999999999999</v>
      </c>
      <c r="K261">
        <f ca="1">INDEX(Historical_Data!$C$2:$C$1448,RANDBETWEEN(1,ROWS(Historical_Data!$C$2:$C$1448)))</f>
        <v>24132.669999999998</v>
      </c>
      <c r="L261">
        <f ca="1">INDEX(Historical_Data!$C$2:$C$1448,RANDBETWEEN(1,ROWS(Historical_Data!$C$2:$C$1448)))</f>
        <v>43865.961999999992</v>
      </c>
      <c r="M261">
        <f ca="1">INDEX(Historical_Data!$C$2:$C$1448,RANDBETWEEN(1,ROWS(Historical_Data!$C$2:$C$1448)))</f>
        <v>13464.85</v>
      </c>
      <c r="N261">
        <f ca="1">INDEX(Historical_Data!$C$2:$C$1448,RANDBETWEEN(1,ROWS(Historical_Data!$C$2:$C$1448)))</f>
        <v>6129.4900000000007</v>
      </c>
      <c r="O261">
        <f ca="1">INDEX(Historical_Data!$C$2:$C$1448,RANDBETWEEN(1,ROWS(Historical_Data!$C$2:$C$1448)))</f>
        <v>40220.62000000001</v>
      </c>
      <c r="P261">
        <f ca="1">INDEX(Historical_Data!$C$2:$C$1448,RANDBETWEEN(1,ROWS(Historical_Data!$C$2:$C$1448)))</f>
        <v>22819.879999999986</v>
      </c>
      <c r="Q261">
        <f ca="1">INDEX(Historical_Data!$C$2:$C$1448,RANDBETWEEN(1,ROWS(Historical_Data!$C$2:$C$1448)))</f>
        <v>13003.599999999999</v>
      </c>
      <c r="R261">
        <f ca="1">INDEX(Historical_Data!$C$2:$C$1448,RANDBETWEEN(1,ROWS(Historical_Data!$C$2:$C$1448)))</f>
        <v>40354.070000000014</v>
      </c>
      <c r="S261">
        <f ca="1">INDEX(Historical_Data!$C$2:$C$1448,RANDBETWEEN(1,ROWS(Historical_Data!$C$2:$C$1448)))</f>
        <v>33908.233000000015</v>
      </c>
      <c r="T261">
        <f ca="1">INDEX(Historical_Data!$C$2:$C$1448,RANDBETWEEN(1,ROWS(Historical_Data!$C$2:$C$1448)))</f>
        <v>28372.319999999996</v>
      </c>
      <c r="U261">
        <f ca="1">INDEX(Historical_Data!$C$2:$C$1448,RANDBETWEEN(1,ROWS(Historical_Data!$C$2:$C$1448)))</f>
        <v>39593.620000000017</v>
      </c>
      <c r="V261">
        <f ca="1">INDEX(Historical_Data!$C$2:$C$1448,RANDBETWEEN(1,ROWS(Historical_Data!$C$2:$C$1448)))</f>
        <v>14190.899999999998</v>
      </c>
      <c r="W261">
        <f ca="1">INDEX(Historical_Data!$C$2:$C$1448,RANDBETWEEN(1,ROWS(Historical_Data!$C$2:$C$1448)))</f>
        <v>7185.4200000000019</v>
      </c>
      <c r="X261">
        <f ca="1">INDEX(Historical_Data!$C$2:$C$1448,RANDBETWEEN(1,ROWS(Historical_Data!$C$2:$C$1448)))</f>
        <v>37108.394</v>
      </c>
      <c r="Y261">
        <f ca="1">INDEX(Historical_Data!$C$2:$C$1448,RANDBETWEEN(1,ROWS(Historical_Data!$C$2:$C$1448)))</f>
        <v>11077.480000000001</v>
      </c>
      <c r="Z261">
        <f ca="1">INDEX(Historical_Data!$C$2:$C$1448,RANDBETWEEN(1,ROWS(Historical_Data!$C$2:$C$1448)))</f>
        <v>15332.149999999998</v>
      </c>
      <c r="AA261">
        <f ca="1">INDEX(Historical_Data!$C$2:$C$1448,RANDBETWEEN(1,ROWS(Historical_Data!$C$2:$C$1448)))</f>
        <v>3835.7500000000005</v>
      </c>
      <c r="AB261">
        <f ca="1">INDEX(Historical_Data!$C$2:$C$1448,RANDBETWEEN(1,ROWS(Historical_Data!$C$2:$C$1448)))</f>
        <v>16877.749999999996</v>
      </c>
      <c r="AC261">
        <f ca="1">INDEX(Historical_Data!$C$2:$C$1448,RANDBETWEEN(1,ROWS(Historical_Data!$C$2:$C$1448)))</f>
        <v>24132.669999999998</v>
      </c>
      <c r="AD261">
        <f ca="1">INDEX(Historical_Data!$C$2:$C$1448,RANDBETWEEN(1,ROWS(Historical_Data!$C$2:$C$1448)))</f>
        <v>33786.810000000012</v>
      </c>
      <c r="AE261">
        <f ca="1">INDEX(Historical_Data!$C$2:$C$1448,RANDBETWEEN(1,ROWS(Historical_Data!$C$2:$C$1448)))</f>
        <v>23050.340000000015</v>
      </c>
    </row>
    <row r="262">
      <c r="A262">
        <v>261</v>
      </c>
      <c r="B262">
        <f ca="1">INDEX(Historical_Data!$C$2:$C$1448,RANDBETWEEN(1,ROWS(Historical_Data!$C$2:$C$1448)))</f>
        <v>11841.420000000002</v>
      </c>
      <c r="C262">
        <f ca="1">INDEX(Historical_Data!$C$2:$C$1448,RANDBETWEEN(1,ROWS(Historical_Data!$C$2:$C$1448)))</f>
        <v>23661.670000000009</v>
      </c>
      <c r="D262">
        <f ca="1">INDEX(Historical_Data!$C$2:$C$1448,RANDBETWEEN(1,ROWS(Historical_Data!$C$2:$C$1448)))</f>
        <v>21664.279999999995</v>
      </c>
      <c r="E262">
        <f ca="1">INDEX(Historical_Data!$C$2:$C$1448,RANDBETWEEN(1,ROWS(Historical_Data!$C$2:$C$1448)))</f>
        <v>21952.090000000004</v>
      </c>
      <c r="F262">
        <f ca="1">INDEX(Historical_Data!$C$2:$C$1448,RANDBETWEEN(1,ROWS(Historical_Data!$C$2:$C$1448)))</f>
        <v>12967.709999999999</v>
      </c>
      <c r="G262">
        <f ca="1">INDEX(Historical_Data!$C$2:$C$1448,RANDBETWEEN(1,ROWS(Historical_Data!$C$2:$C$1448)))</f>
        <v>4254.2299999999996</v>
      </c>
      <c r="H262">
        <f ca="1">INDEX(Historical_Data!$C$2:$C$1448,RANDBETWEEN(1,ROWS(Historical_Data!$C$2:$C$1448)))</f>
        <v>15292.369999999997</v>
      </c>
      <c r="I262">
        <f ca="1">INDEX(Historical_Data!$C$2:$C$1448,RANDBETWEEN(1,ROWS(Historical_Data!$C$2:$C$1448)))</f>
        <v>5290.3600000000006</v>
      </c>
      <c r="J262">
        <f ca="1">INDEX(Historical_Data!$C$2:$C$1448,RANDBETWEEN(1,ROWS(Historical_Data!$C$2:$C$1448)))</f>
        <v>12414.310000000001</v>
      </c>
      <c r="K262">
        <f ca="1">INDEX(Historical_Data!$C$2:$C$1448,RANDBETWEEN(1,ROWS(Historical_Data!$C$2:$C$1448)))</f>
        <v>24575.369999999999</v>
      </c>
      <c r="L262">
        <f ca="1">INDEX(Historical_Data!$C$2:$C$1448,RANDBETWEEN(1,ROWS(Historical_Data!$C$2:$C$1448)))</f>
        <v>15389.709999999999</v>
      </c>
      <c r="M262">
        <f ca="1">INDEX(Historical_Data!$C$2:$C$1448,RANDBETWEEN(1,ROWS(Historical_Data!$C$2:$C$1448)))</f>
        <v>14794.030000000001</v>
      </c>
      <c r="N262">
        <f ca="1">INDEX(Historical_Data!$C$2:$C$1448,RANDBETWEEN(1,ROWS(Historical_Data!$C$2:$C$1448)))</f>
        <v>5485.119999999999</v>
      </c>
      <c r="O262">
        <f ca="1">INDEX(Historical_Data!$C$2:$C$1448,RANDBETWEEN(1,ROWS(Historical_Data!$C$2:$C$1448)))</f>
        <v>23743.800000000007</v>
      </c>
      <c r="P262">
        <f ca="1">INDEX(Historical_Data!$C$2:$C$1448,RANDBETWEEN(1,ROWS(Historical_Data!$C$2:$C$1448)))</f>
        <v>12414.310000000001</v>
      </c>
      <c r="Q262">
        <f ca="1">INDEX(Historical_Data!$C$2:$C$1448,RANDBETWEEN(1,ROWS(Historical_Data!$C$2:$C$1448)))</f>
        <v>5206.6222275</v>
      </c>
      <c r="R262">
        <f ca="1">INDEX(Historical_Data!$C$2:$C$1448,RANDBETWEEN(1,ROWS(Historical_Data!$C$2:$C$1448)))</f>
        <v>26227.399999999998</v>
      </c>
      <c r="S262">
        <f ca="1">INDEX(Historical_Data!$C$2:$C$1448,RANDBETWEEN(1,ROWS(Historical_Data!$C$2:$C$1448)))</f>
        <v>14335.559999999998</v>
      </c>
      <c r="T262">
        <f ca="1">INDEX(Historical_Data!$C$2:$C$1448,RANDBETWEEN(1,ROWS(Historical_Data!$C$2:$C$1448)))</f>
        <v>5720.8300000000008</v>
      </c>
      <c r="U262">
        <f ca="1">INDEX(Historical_Data!$C$2:$C$1448,RANDBETWEEN(1,ROWS(Historical_Data!$C$2:$C$1448)))</f>
        <v>5290.3600000000006</v>
      </c>
      <c r="V262">
        <f ca="1">INDEX(Historical_Data!$C$2:$C$1448,RANDBETWEEN(1,ROWS(Historical_Data!$C$2:$C$1448)))</f>
        <v>7879.6900000000014</v>
      </c>
      <c r="W262">
        <f ca="1">INDEX(Historical_Data!$C$2:$C$1448,RANDBETWEEN(1,ROWS(Historical_Data!$C$2:$C$1448)))</f>
        <v>26661.870000000003</v>
      </c>
      <c r="X262">
        <f ca="1">INDEX(Historical_Data!$C$2:$C$1448,RANDBETWEEN(1,ROWS(Historical_Data!$C$2:$C$1448)))</f>
        <v>4186.0300000000007</v>
      </c>
      <c r="Y262">
        <f ca="1">INDEX(Historical_Data!$C$2:$C$1448,RANDBETWEEN(1,ROWS(Historical_Data!$C$2:$C$1448)))</f>
        <v>40248.603999999985</v>
      </c>
      <c r="Z262">
        <f ca="1">INDEX(Historical_Data!$C$2:$C$1448,RANDBETWEEN(1,ROWS(Historical_Data!$C$2:$C$1448)))</f>
        <v>4477.6900000000005</v>
      </c>
      <c r="AA262">
        <f ca="1">INDEX(Historical_Data!$C$2:$C$1448,RANDBETWEEN(1,ROWS(Historical_Data!$C$2:$C$1448)))</f>
        <v>4737.6400000000003</v>
      </c>
      <c r="AB262">
        <f ca="1">INDEX(Historical_Data!$C$2:$C$1448,RANDBETWEEN(1,ROWS(Historical_Data!$C$2:$C$1448)))</f>
        <v>24869.339999999993</v>
      </c>
      <c r="AC262">
        <f ca="1">INDEX(Historical_Data!$C$2:$C$1448,RANDBETWEEN(1,ROWS(Historical_Data!$C$2:$C$1448)))</f>
        <v>7343.5699999999988</v>
      </c>
      <c r="AD262">
        <f ca="1">INDEX(Historical_Data!$C$2:$C$1448,RANDBETWEEN(1,ROWS(Historical_Data!$C$2:$C$1448)))</f>
        <v>4409.5799999999999</v>
      </c>
      <c r="AE262">
        <f ca="1">INDEX(Historical_Data!$C$2:$C$1448,RANDBETWEEN(1,ROWS(Historical_Data!$C$2:$C$1448)))</f>
        <v>14007.310000000001</v>
      </c>
    </row>
    <row r="263">
      <c r="A263">
        <v>262</v>
      </c>
      <c r="B263">
        <f ca="1">INDEX(Historical_Data!$C$2:$C$1448,RANDBETWEEN(1,ROWS(Historical_Data!$C$2:$C$1448)))</f>
        <v>13464.85</v>
      </c>
      <c r="C263">
        <f ca="1">INDEX(Historical_Data!$C$2:$C$1448,RANDBETWEEN(1,ROWS(Historical_Data!$C$2:$C$1448)))</f>
        <v>5820.4525299000006</v>
      </c>
      <c r="D263">
        <f ca="1">INDEX(Historical_Data!$C$2:$C$1448,RANDBETWEEN(1,ROWS(Historical_Data!$C$2:$C$1448)))</f>
        <v>22576.890000000003</v>
      </c>
      <c r="E263">
        <f ca="1">INDEX(Historical_Data!$C$2:$C$1448,RANDBETWEEN(1,ROWS(Historical_Data!$C$2:$C$1448)))</f>
        <v>39553.06099999998</v>
      </c>
      <c r="F263">
        <f ca="1">INDEX(Historical_Data!$C$2:$C$1448,RANDBETWEEN(1,ROWS(Historical_Data!$C$2:$C$1448)))</f>
        <v>44303.249999999978</v>
      </c>
      <c r="G263">
        <f ca="1">INDEX(Historical_Data!$C$2:$C$1448,RANDBETWEEN(1,ROWS(Historical_Data!$C$2:$C$1448)))</f>
        <v>1975.0700000000004</v>
      </c>
      <c r="H263">
        <f ca="1">INDEX(Historical_Data!$C$2:$C$1448,RANDBETWEEN(1,ROWS(Historical_Data!$C$2:$C$1448)))</f>
        <v>7352.3100000000004</v>
      </c>
      <c r="I263">
        <f ca="1">INDEX(Historical_Data!$C$2:$C$1448,RANDBETWEEN(1,ROWS(Historical_Data!$C$2:$C$1448)))</f>
        <v>3231.0700000000002</v>
      </c>
      <c r="J263">
        <f ca="1">INDEX(Historical_Data!$C$2:$C$1448,RANDBETWEEN(1,ROWS(Historical_Data!$C$2:$C$1448)))</f>
        <v>13985.549999999997</v>
      </c>
      <c r="K263">
        <f ca="1">INDEX(Historical_Data!$C$2:$C$1448,RANDBETWEEN(1,ROWS(Historical_Data!$C$2:$C$1448)))</f>
        <v>1218.2</v>
      </c>
      <c r="L263">
        <f ca="1">INDEX(Historical_Data!$C$2:$C$1448,RANDBETWEEN(1,ROWS(Historical_Data!$C$2:$C$1448)))</f>
        <v>5811.2099999999991</v>
      </c>
      <c r="M263">
        <f ca="1">INDEX(Historical_Data!$C$2:$C$1448,RANDBETWEEN(1,ROWS(Historical_Data!$C$2:$C$1448)))</f>
        <v>20582.659999999996</v>
      </c>
      <c r="N263">
        <f ca="1">INDEX(Historical_Data!$C$2:$C$1448,RANDBETWEEN(1,ROWS(Historical_Data!$C$2:$C$1448)))</f>
        <v>3946.7100000000005</v>
      </c>
      <c r="O263">
        <f ca="1">INDEX(Historical_Data!$C$2:$C$1448,RANDBETWEEN(1,ROWS(Historical_Data!$C$2:$C$1448)))</f>
        <v>17627.369999999999</v>
      </c>
      <c r="P263">
        <f ca="1">INDEX(Historical_Data!$C$2:$C$1448,RANDBETWEEN(1,ROWS(Historical_Data!$C$2:$C$1448)))</f>
        <v>8427.5399999999991</v>
      </c>
      <c r="Q263">
        <f ca="1">INDEX(Historical_Data!$C$2:$C$1448,RANDBETWEEN(1,ROWS(Historical_Data!$C$2:$C$1448)))</f>
        <v>4756.6999999999998</v>
      </c>
      <c r="R263">
        <f ca="1">INDEX(Historical_Data!$C$2:$C$1448,RANDBETWEEN(1,ROWS(Historical_Data!$C$2:$C$1448)))</f>
        <v>2053.1300000000001</v>
      </c>
      <c r="S263">
        <f ca="1">INDEX(Historical_Data!$C$2:$C$1448,RANDBETWEEN(1,ROWS(Historical_Data!$C$2:$C$1448)))</f>
        <v>2499.75</v>
      </c>
      <c r="T263">
        <f ca="1">INDEX(Historical_Data!$C$2:$C$1448,RANDBETWEEN(1,ROWS(Historical_Data!$C$2:$C$1448)))</f>
        <v>12745.969999999996</v>
      </c>
      <c r="U263">
        <f ca="1">INDEX(Historical_Data!$C$2:$C$1448,RANDBETWEEN(1,ROWS(Historical_Data!$C$2:$C$1448)))</f>
        <v>16653.379999999997</v>
      </c>
      <c r="V263">
        <f ca="1">INDEX(Historical_Data!$C$2:$C$1448,RANDBETWEEN(1,ROWS(Historical_Data!$C$2:$C$1448)))</f>
        <v>4819.3500000000004</v>
      </c>
      <c r="W263">
        <f ca="1">INDEX(Historical_Data!$C$2:$C$1448,RANDBETWEEN(1,ROWS(Historical_Data!$C$2:$C$1448)))</f>
        <v>14925.128671400002</v>
      </c>
      <c r="X263">
        <f ca="1">INDEX(Historical_Data!$C$2:$C$1448,RANDBETWEEN(1,ROWS(Historical_Data!$C$2:$C$1448)))</f>
        <v>4359.4499999999998</v>
      </c>
      <c r="Y263">
        <f ca="1">INDEX(Historical_Data!$C$2:$C$1448,RANDBETWEEN(1,ROWS(Historical_Data!$C$2:$C$1448)))</f>
        <v>3312.6799999999998</v>
      </c>
      <c r="Z263">
        <f ca="1">INDEX(Historical_Data!$C$2:$C$1448,RANDBETWEEN(1,ROWS(Historical_Data!$C$2:$C$1448)))</f>
        <v>8328.6299999999992</v>
      </c>
      <c r="AA263">
        <f ca="1">INDEX(Historical_Data!$C$2:$C$1448,RANDBETWEEN(1,ROWS(Historical_Data!$C$2:$C$1448)))</f>
        <v>24143.059999999994</v>
      </c>
      <c r="AB263">
        <f ca="1">INDEX(Historical_Data!$C$2:$C$1448,RANDBETWEEN(1,ROWS(Historical_Data!$C$2:$C$1448)))</f>
        <v>13030.520000000002</v>
      </c>
      <c r="AC263">
        <f ca="1">INDEX(Historical_Data!$C$2:$C$1448,RANDBETWEEN(1,ROWS(Historical_Data!$C$2:$C$1448)))</f>
        <v>3437.27</v>
      </c>
      <c r="AD263">
        <f ca="1">INDEX(Historical_Data!$C$2:$C$1448,RANDBETWEEN(1,ROWS(Historical_Data!$C$2:$C$1448)))</f>
        <v>41179.380000000019</v>
      </c>
      <c r="AE263">
        <f ca="1">INDEX(Historical_Data!$C$2:$C$1448,RANDBETWEEN(1,ROWS(Historical_Data!$C$2:$C$1448)))</f>
        <v>6938.5999999999995</v>
      </c>
    </row>
    <row r="264">
      <c r="A264">
        <v>263</v>
      </c>
      <c r="B264">
        <f ca="1">INDEX(Historical_Data!$C$2:$C$1448,RANDBETWEEN(1,ROWS(Historical_Data!$C$2:$C$1448)))</f>
        <v>41281.000000000015</v>
      </c>
      <c r="C264">
        <f ca="1">INDEX(Historical_Data!$C$2:$C$1448,RANDBETWEEN(1,ROWS(Historical_Data!$C$2:$C$1448)))</f>
        <v>9172.4599999999991</v>
      </c>
      <c r="D264">
        <f ca="1">INDEX(Historical_Data!$C$2:$C$1448,RANDBETWEEN(1,ROWS(Historical_Data!$C$2:$C$1448)))</f>
        <v>12252.140000000001</v>
      </c>
      <c r="E264">
        <f ca="1">INDEX(Historical_Data!$C$2:$C$1448,RANDBETWEEN(1,ROWS(Historical_Data!$C$2:$C$1448)))</f>
        <v>23607.950000000004</v>
      </c>
      <c r="F264">
        <f ca="1">INDEX(Historical_Data!$C$2:$C$1448,RANDBETWEEN(1,ROWS(Historical_Data!$C$2:$C$1448)))</f>
        <v>20822.630000000001</v>
      </c>
      <c r="G264">
        <f ca="1">INDEX(Historical_Data!$C$2:$C$1448,RANDBETWEEN(1,ROWS(Historical_Data!$C$2:$C$1448)))</f>
        <v>5355.1600000000008</v>
      </c>
      <c r="H264">
        <f ca="1">INDEX(Historical_Data!$C$2:$C$1448,RANDBETWEEN(1,ROWS(Historical_Data!$C$2:$C$1448)))</f>
        <v>6545.9099999999999</v>
      </c>
      <c r="I264">
        <f ca="1">INDEX(Historical_Data!$C$2:$C$1448,RANDBETWEEN(1,ROWS(Historical_Data!$C$2:$C$1448)))</f>
        <v>37108.394</v>
      </c>
      <c r="J264">
        <f ca="1">INDEX(Historical_Data!$C$2:$C$1448,RANDBETWEEN(1,ROWS(Historical_Data!$C$2:$C$1448)))</f>
        <v>23435.400000000001</v>
      </c>
      <c r="K264">
        <f ca="1">INDEX(Historical_Data!$C$2:$C$1448,RANDBETWEEN(1,ROWS(Historical_Data!$C$2:$C$1448)))</f>
        <v>6814.0399999999991</v>
      </c>
      <c r="L264">
        <f ca="1">INDEX(Historical_Data!$C$2:$C$1448,RANDBETWEEN(1,ROWS(Historical_Data!$C$2:$C$1448)))</f>
        <v>38637.07</v>
      </c>
      <c r="M264">
        <f ca="1">INDEX(Historical_Data!$C$2:$C$1448,RANDBETWEEN(1,ROWS(Historical_Data!$C$2:$C$1448)))</f>
        <v>6539.4800000000005</v>
      </c>
      <c r="N264">
        <f ca="1">INDEX(Historical_Data!$C$2:$C$1448,RANDBETWEEN(1,ROWS(Historical_Data!$C$2:$C$1448)))</f>
        <v>15577.430000000004</v>
      </c>
      <c r="O264">
        <f ca="1">INDEX(Historical_Data!$C$2:$C$1448,RANDBETWEEN(1,ROWS(Historical_Data!$C$2:$C$1448)))</f>
        <v>10758.219999999996</v>
      </c>
      <c r="P264">
        <f ca="1">INDEX(Historical_Data!$C$2:$C$1448,RANDBETWEEN(1,ROWS(Historical_Data!$C$2:$C$1448)))</f>
        <v>11032.960000000001</v>
      </c>
      <c r="Q264">
        <f ca="1">INDEX(Historical_Data!$C$2:$C$1448,RANDBETWEEN(1,ROWS(Historical_Data!$C$2:$C$1448)))</f>
        <v>9099.5100000000002</v>
      </c>
      <c r="R264">
        <f ca="1">INDEX(Historical_Data!$C$2:$C$1448,RANDBETWEEN(1,ROWS(Historical_Data!$C$2:$C$1448)))</f>
        <v>19291.809999999998</v>
      </c>
      <c r="S264">
        <f ca="1">INDEX(Historical_Data!$C$2:$C$1448,RANDBETWEEN(1,ROWS(Historical_Data!$C$2:$C$1448)))</f>
        <v>13927.140000000003</v>
      </c>
      <c r="T264">
        <f ca="1">INDEX(Historical_Data!$C$2:$C$1448,RANDBETWEEN(1,ROWS(Historical_Data!$C$2:$C$1448)))</f>
        <v>3231.0700000000002</v>
      </c>
      <c r="U264">
        <f ca="1">INDEX(Historical_Data!$C$2:$C$1448,RANDBETWEEN(1,ROWS(Historical_Data!$C$2:$C$1448)))</f>
        <v>25459.829999999991</v>
      </c>
      <c r="V264">
        <f ca="1">INDEX(Historical_Data!$C$2:$C$1448,RANDBETWEEN(1,ROWS(Historical_Data!$C$2:$C$1448)))</f>
        <v>28520.080000000005</v>
      </c>
      <c r="W264">
        <f ca="1">INDEX(Historical_Data!$C$2:$C$1448,RANDBETWEEN(1,ROWS(Historical_Data!$C$2:$C$1448)))</f>
        <v>2376.8400000000001</v>
      </c>
      <c r="X264">
        <f ca="1">INDEX(Historical_Data!$C$2:$C$1448,RANDBETWEEN(1,ROWS(Historical_Data!$C$2:$C$1448)))</f>
        <v>5068.1999999999998</v>
      </c>
      <c r="Y264">
        <f ca="1">INDEX(Historical_Data!$C$2:$C$1448,RANDBETWEEN(1,ROWS(Historical_Data!$C$2:$C$1448)))</f>
        <v>4979.4899999999998</v>
      </c>
      <c r="Z264">
        <f ca="1">INDEX(Historical_Data!$C$2:$C$1448,RANDBETWEEN(1,ROWS(Historical_Data!$C$2:$C$1448)))</f>
        <v>3109.1300000000001</v>
      </c>
      <c r="AA264">
        <f ca="1">INDEX(Historical_Data!$C$2:$C$1448,RANDBETWEEN(1,ROWS(Historical_Data!$C$2:$C$1448)))</f>
        <v>26216.549999999996</v>
      </c>
      <c r="AB264">
        <f ca="1">INDEX(Historical_Data!$C$2:$C$1448,RANDBETWEEN(1,ROWS(Historical_Data!$C$2:$C$1448)))</f>
        <v>18557.209999999995</v>
      </c>
      <c r="AC264">
        <f ca="1">INDEX(Historical_Data!$C$2:$C$1448,RANDBETWEEN(1,ROWS(Historical_Data!$C$2:$C$1448)))</f>
        <v>10758.219999999996</v>
      </c>
      <c r="AD264">
        <f ca="1">INDEX(Historical_Data!$C$2:$C$1448,RANDBETWEEN(1,ROWS(Historical_Data!$C$2:$C$1448)))</f>
        <v>26126.769999999993</v>
      </c>
      <c r="AE264">
        <f ca="1">INDEX(Historical_Data!$C$2:$C$1448,RANDBETWEEN(1,ROWS(Historical_Data!$C$2:$C$1448)))</f>
        <v>13696.429999999998</v>
      </c>
    </row>
    <row r="265">
      <c r="A265">
        <v>264</v>
      </c>
      <c r="B265">
        <f ca="1">INDEX(Historical_Data!$C$2:$C$1448,RANDBETWEEN(1,ROWS(Historical_Data!$C$2:$C$1448)))</f>
        <v>4096.9300000000003</v>
      </c>
      <c r="C265">
        <f ca="1">INDEX(Historical_Data!$C$2:$C$1448,RANDBETWEEN(1,ROWS(Historical_Data!$C$2:$C$1448)))</f>
        <v>2585.5999999999999</v>
      </c>
      <c r="D265">
        <f ca="1">INDEX(Historical_Data!$C$2:$C$1448,RANDBETWEEN(1,ROWS(Historical_Data!$C$2:$C$1448)))</f>
        <v>7297.75</v>
      </c>
      <c r="E265">
        <f ca="1">INDEX(Historical_Data!$C$2:$C$1448,RANDBETWEEN(1,ROWS(Historical_Data!$C$2:$C$1448)))</f>
        <v>41581.820000000007</v>
      </c>
      <c r="F265">
        <f ca="1">INDEX(Historical_Data!$C$2:$C$1448,RANDBETWEEN(1,ROWS(Historical_Data!$C$2:$C$1448)))</f>
        <v>24809.240000000002</v>
      </c>
      <c r="G265">
        <f ca="1">INDEX(Historical_Data!$C$2:$C$1448,RANDBETWEEN(1,ROWS(Historical_Data!$C$2:$C$1448)))</f>
        <v>13511.040000000001</v>
      </c>
      <c r="H265">
        <f ca="1">INDEX(Historical_Data!$C$2:$C$1448,RANDBETWEEN(1,ROWS(Historical_Data!$C$2:$C$1448)))</f>
        <v>4289.1000000000004</v>
      </c>
      <c r="I265">
        <f ca="1">INDEX(Historical_Data!$C$2:$C$1448,RANDBETWEEN(1,ROWS(Historical_Data!$C$2:$C$1448)))</f>
        <v>8339.1800000000003</v>
      </c>
      <c r="J265">
        <f ca="1">INDEX(Historical_Data!$C$2:$C$1448,RANDBETWEEN(1,ROWS(Historical_Data!$C$2:$C$1448)))</f>
        <v>13880.129999999999</v>
      </c>
      <c r="K265">
        <f ca="1">INDEX(Historical_Data!$C$2:$C$1448,RANDBETWEEN(1,ROWS(Historical_Data!$C$2:$C$1448)))</f>
        <v>12495.989999999998</v>
      </c>
      <c r="L265">
        <f ca="1">INDEX(Historical_Data!$C$2:$C$1448,RANDBETWEEN(1,ROWS(Historical_Data!$C$2:$C$1448)))</f>
        <v>24351.560000000009</v>
      </c>
      <c r="M265">
        <f ca="1">INDEX(Historical_Data!$C$2:$C$1448,RANDBETWEEN(1,ROWS(Historical_Data!$C$2:$C$1448)))</f>
        <v>36913.817999999992</v>
      </c>
      <c r="N265">
        <f ca="1">INDEX(Historical_Data!$C$2:$C$1448,RANDBETWEEN(1,ROWS(Historical_Data!$C$2:$C$1448)))</f>
        <v>4780.9000000000005</v>
      </c>
      <c r="O265">
        <f ca="1">INDEX(Historical_Data!$C$2:$C$1448,RANDBETWEEN(1,ROWS(Historical_Data!$C$2:$C$1448)))</f>
        <v>18933.450000000004</v>
      </c>
      <c r="P265">
        <f ca="1">INDEX(Historical_Data!$C$2:$C$1448,RANDBETWEEN(1,ROWS(Historical_Data!$C$2:$C$1448)))</f>
        <v>14666.759999999998</v>
      </c>
      <c r="Q265">
        <f ca="1">INDEX(Historical_Data!$C$2:$C$1448,RANDBETWEEN(1,ROWS(Historical_Data!$C$2:$C$1448)))</f>
        <v>33535.70199999999</v>
      </c>
      <c r="R265">
        <f ca="1">INDEX(Historical_Data!$C$2:$C$1448,RANDBETWEEN(1,ROWS(Historical_Data!$C$2:$C$1448)))</f>
        <v>8834.7199999999993</v>
      </c>
      <c r="S265">
        <f ca="1">INDEX(Historical_Data!$C$2:$C$1448,RANDBETWEEN(1,ROWS(Historical_Data!$C$2:$C$1448)))</f>
        <v>30948.060000000009</v>
      </c>
      <c r="T265">
        <f ca="1">INDEX(Historical_Data!$C$2:$C$1448,RANDBETWEEN(1,ROWS(Historical_Data!$C$2:$C$1448)))</f>
        <v>4163.6300000000001</v>
      </c>
      <c r="U265">
        <f ca="1">INDEX(Historical_Data!$C$2:$C$1448,RANDBETWEEN(1,ROWS(Historical_Data!$C$2:$C$1448)))</f>
        <v>36451.039999999986</v>
      </c>
      <c r="V265">
        <f ca="1">INDEX(Historical_Data!$C$2:$C$1448,RANDBETWEEN(1,ROWS(Historical_Data!$C$2:$C$1448)))</f>
        <v>15322.25</v>
      </c>
      <c r="W265">
        <f ca="1">INDEX(Historical_Data!$C$2:$C$1448,RANDBETWEEN(1,ROWS(Historical_Data!$C$2:$C$1448)))</f>
        <v>4099.1999999999998</v>
      </c>
      <c r="X265">
        <f ca="1">INDEX(Historical_Data!$C$2:$C$1448,RANDBETWEEN(1,ROWS(Historical_Data!$C$2:$C$1448)))</f>
        <v>4814.3500000000004</v>
      </c>
      <c r="Y265">
        <f ca="1">INDEX(Historical_Data!$C$2:$C$1448,RANDBETWEEN(1,ROWS(Historical_Data!$C$2:$C$1448)))</f>
        <v>12835.859999999997</v>
      </c>
      <c r="Z265">
        <f ca="1">INDEX(Historical_Data!$C$2:$C$1448,RANDBETWEEN(1,ROWS(Historical_Data!$C$2:$C$1448)))</f>
        <v>14939.459999999997</v>
      </c>
      <c r="AA265">
        <f ca="1">INDEX(Historical_Data!$C$2:$C$1448,RANDBETWEEN(1,ROWS(Historical_Data!$C$2:$C$1448)))</f>
        <v>16314.339999999997</v>
      </c>
      <c r="AB265">
        <f ca="1">INDEX(Historical_Data!$C$2:$C$1448,RANDBETWEEN(1,ROWS(Historical_Data!$C$2:$C$1448)))</f>
        <v>26227.399999999998</v>
      </c>
      <c r="AC265">
        <f ca="1">INDEX(Historical_Data!$C$2:$C$1448,RANDBETWEEN(1,ROWS(Historical_Data!$C$2:$C$1448)))</f>
        <v>6595.3899999999994</v>
      </c>
      <c r="AD265">
        <f ca="1">INDEX(Historical_Data!$C$2:$C$1448,RANDBETWEEN(1,ROWS(Historical_Data!$C$2:$C$1448)))</f>
        <v>16773.810000000001</v>
      </c>
      <c r="AE265">
        <f ca="1">INDEX(Historical_Data!$C$2:$C$1448,RANDBETWEEN(1,ROWS(Historical_Data!$C$2:$C$1448)))</f>
        <v>5584.6599999999999</v>
      </c>
    </row>
    <row r="266">
      <c r="A266">
        <v>265</v>
      </c>
      <c r="B266">
        <f ca="1">INDEX(Historical_Data!$C$2:$C$1448,RANDBETWEEN(1,ROWS(Historical_Data!$C$2:$C$1448)))</f>
        <v>33103.769999999997</v>
      </c>
      <c r="C266">
        <f ca="1">INDEX(Historical_Data!$C$2:$C$1448,RANDBETWEEN(1,ROWS(Historical_Data!$C$2:$C$1448)))</f>
        <v>13354.417242699998</v>
      </c>
      <c r="D266">
        <f ca="1">INDEX(Historical_Data!$C$2:$C$1448,RANDBETWEEN(1,ROWS(Historical_Data!$C$2:$C$1448)))</f>
        <v>1803.0900000000001</v>
      </c>
      <c r="E266">
        <f ca="1">INDEX(Historical_Data!$C$2:$C$1448,RANDBETWEEN(1,ROWS(Historical_Data!$C$2:$C$1448)))</f>
        <v>42571.821999999993</v>
      </c>
      <c r="F266">
        <f ca="1">INDEX(Historical_Data!$C$2:$C$1448,RANDBETWEEN(1,ROWS(Historical_Data!$C$2:$C$1448)))</f>
        <v>7452.8799999999992</v>
      </c>
      <c r="G266">
        <f ca="1">INDEX(Historical_Data!$C$2:$C$1448,RANDBETWEEN(1,ROWS(Historical_Data!$C$2:$C$1448)))</f>
        <v>24351.560000000009</v>
      </c>
      <c r="H266">
        <f ca="1">INDEX(Historical_Data!$C$2:$C$1448,RANDBETWEEN(1,ROWS(Historical_Data!$C$2:$C$1448)))</f>
        <v>11214.520000000002</v>
      </c>
      <c r="I266">
        <f ca="1">INDEX(Historical_Data!$C$2:$C$1448,RANDBETWEEN(1,ROWS(Historical_Data!$C$2:$C$1448)))</f>
        <v>6976.4639999999999</v>
      </c>
      <c r="J266">
        <f ca="1">INDEX(Historical_Data!$C$2:$C$1448,RANDBETWEEN(1,ROWS(Historical_Data!$C$2:$C$1448)))</f>
        <v>16473.910000000003</v>
      </c>
      <c r="K266">
        <f ca="1">INDEX(Historical_Data!$C$2:$C$1448,RANDBETWEEN(1,ROWS(Historical_Data!$C$2:$C$1448)))</f>
        <v>16021.259999999997</v>
      </c>
      <c r="L266">
        <f ca="1">INDEX(Historical_Data!$C$2:$C$1448,RANDBETWEEN(1,ROWS(Historical_Data!$C$2:$C$1448)))</f>
        <v>34554.570000000014</v>
      </c>
      <c r="M266">
        <f ca="1">INDEX(Historical_Data!$C$2:$C$1448,RANDBETWEEN(1,ROWS(Historical_Data!$C$2:$C$1448)))</f>
        <v>18095.650000000009</v>
      </c>
      <c r="N266">
        <f ca="1">INDEX(Historical_Data!$C$2:$C$1448,RANDBETWEEN(1,ROWS(Historical_Data!$C$2:$C$1448)))</f>
        <v>5563.8400000000011</v>
      </c>
      <c r="O266">
        <f ca="1">INDEX(Historical_Data!$C$2:$C$1448,RANDBETWEEN(1,ROWS(Historical_Data!$C$2:$C$1448)))</f>
        <v>9289.9700000000012</v>
      </c>
      <c r="P266">
        <f ca="1">INDEX(Historical_Data!$C$2:$C$1448,RANDBETWEEN(1,ROWS(Historical_Data!$C$2:$C$1448)))</f>
        <v>7840.4699999999993</v>
      </c>
      <c r="Q266">
        <f ca="1">INDEX(Historical_Data!$C$2:$C$1448,RANDBETWEEN(1,ROWS(Historical_Data!$C$2:$C$1448)))</f>
        <v>39323.092000000011</v>
      </c>
      <c r="R266">
        <f ca="1">INDEX(Historical_Data!$C$2:$C$1448,RANDBETWEEN(1,ROWS(Historical_Data!$C$2:$C$1448)))</f>
        <v>4395.8000000000002</v>
      </c>
      <c r="S266">
        <f ca="1">INDEX(Historical_Data!$C$2:$C$1448,RANDBETWEEN(1,ROWS(Historical_Data!$C$2:$C$1448)))</f>
        <v>13811.249999999998</v>
      </c>
      <c r="T266">
        <f ca="1">INDEX(Historical_Data!$C$2:$C$1448,RANDBETWEEN(1,ROWS(Historical_Data!$C$2:$C$1448)))</f>
        <v>42443.974999999999</v>
      </c>
      <c r="U266">
        <f ca="1">INDEX(Historical_Data!$C$2:$C$1448,RANDBETWEEN(1,ROWS(Historical_Data!$C$2:$C$1448)))</f>
        <v>12005.139999999996</v>
      </c>
      <c r="V266">
        <f ca="1">INDEX(Historical_Data!$C$2:$C$1448,RANDBETWEEN(1,ROWS(Historical_Data!$C$2:$C$1448)))</f>
        <v>10975.440000000001</v>
      </c>
      <c r="W266">
        <f ca="1">INDEX(Historical_Data!$C$2:$C$1448,RANDBETWEEN(1,ROWS(Historical_Data!$C$2:$C$1448)))</f>
        <v>42950.287999999993</v>
      </c>
      <c r="X266">
        <f ca="1">INDEX(Historical_Data!$C$2:$C$1448,RANDBETWEEN(1,ROWS(Historical_Data!$C$2:$C$1448)))</f>
        <v>12967.709999999999</v>
      </c>
      <c r="Y266">
        <f ca="1">INDEX(Historical_Data!$C$2:$C$1448,RANDBETWEEN(1,ROWS(Historical_Data!$C$2:$C$1448)))</f>
        <v>13351.18</v>
      </c>
      <c r="Z266">
        <f ca="1">INDEX(Historical_Data!$C$2:$C$1448,RANDBETWEEN(1,ROWS(Historical_Data!$C$2:$C$1448)))</f>
        <v>28456.290000000005</v>
      </c>
      <c r="AA266">
        <f ca="1">INDEX(Historical_Data!$C$2:$C$1448,RANDBETWEEN(1,ROWS(Historical_Data!$C$2:$C$1448)))</f>
        <v>24240.209999999995</v>
      </c>
      <c r="AB266">
        <f ca="1">INDEX(Historical_Data!$C$2:$C$1448,RANDBETWEEN(1,ROWS(Historical_Data!$C$2:$C$1448)))</f>
        <v>4815.7959999999994</v>
      </c>
      <c r="AC266">
        <f ca="1">INDEX(Historical_Data!$C$2:$C$1448,RANDBETWEEN(1,ROWS(Historical_Data!$C$2:$C$1448)))</f>
        <v>11045.84</v>
      </c>
      <c r="AD266">
        <f ca="1">INDEX(Historical_Data!$C$2:$C$1448,RANDBETWEEN(1,ROWS(Historical_Data!$C$2:$C$1448)))</f>
        <v>25356.919999999987</v>
      </c>
      <c r="AE266">
        <f ca="1">INDEX(Historical_Data!$C$2:$C$1448,RANDBETWEEN(1,ROWS(Historical_Data!$C$2:$C$1448)))</f>
        <v>12055.140000000001</v>
      </c>
    </row>
    <row r="267">
      <c r="A267">
        <v>266</v>
      </c>
      <c r="B267">
        <f ca="1">INDEX(Historical_Data!$C$2:$C$1448,RANDBETWEEN(1,ROWS(Historical_Data!$C$2:$C$1448)))</f>
        <v>37944.540000000015</v>
      </c>
      <c r="C267">
        <f ca="1">INDEX(Historical_Data!$C$2:$C$1448,RANDBETWEEN(1,ROWS(Historical_Data!$C$2:$C$1448)))</f>
        <v>9172.5199999999986</v>
      </c>
      <c r="D267">
        <f ca="1">INDEX(Historical_Data!$C$2:$C$1448,RANDBETWEEN(1,ROWS(Historical_Data!$C$2:$C$1448)))</f>
        <v>16773.810000000001</v>
      </c>
      <c r="E267">
        <f ca="1">INDEX(Historical_Data!$C$2:$C$1448,RANDBETWEEN(1,ROWS(Historical_Data!$C$2:$C$1448)))</f>
        <v>36286.549999999988</v>
      </c>
      <c r="F267">
        <f ca="1">INDEX(Historical_Data!$C$2:$C$1448,RANDBETWEEN(1,ROWS(Historical_Data!$C$2:$C$1448)))</f>
        <v>8021.9300000000003</v>
      </c>
      <c r="G267">
        <f ca="1">INDEX(Historical_Data!$C$2:$C$1448,RANDBETWEEN(1,ROWS(Historical_Data!$C$2:$C$1448)))</f>
        <v>7028.4900000000007</v>
      </c>
      <c r="H267">
        <f ca="1">INDEX(Historical_Data!$C$2:$C$1448,RANDBETWEEN(1,ROWS(Historical_Data!$C$2:$C$1448)))</f>
        <v>13802.689999999999</v>
      </c>
      <c r="I267">
        <f ca="1">INDEX(Historical_Data!$C$2:$C$1448,RANDBETWEEN(1,ROWS(Historical_Data!$C$2:$C$1448)))</f>
        <v>4746.0100000000002</v>
      </c>
      <c r="J267">
        <f ca="1">INDEX(Historical_Data!$C$2:$C$1448,RANDBETWEEN(1,ROWS(Historical_Data!$C$2:$C$1448)))</f>
        <v>37108.394</v>
      </c>
      <c r="K267">
        <f ca="1">INDEX(Historical_Data!$C$2:$C$1448,RANDBETWEEN(1,ROWS(Historical_Data!$C$2:$C$1448)))</f>
        <v>6958.9904707999995</v>
      </c>
      <c r="L267">
        <f ca="1">INDEX(Historical_Data!$C$2:$C$1448,RANDBETWEEN(1,ROWS(Historical_Data!$C$2:$C$1448)))</f>
        <v>18865.88800000001</v>
      </c>
      <c r="M267">
        <f ca="1">INDEX(Historical_Data!$C$2:$C$1448,RANDBETWEEN(1,ROWS(Historical_Data!$C$2:$C$1448)))</f>
        <v>13984.169999999998</v>
      </c>
      <c r="N267">
        <f ca="1">INDEX(Historical_Data!$C$2:$C$1448,RANDBETWEEN(1,ROWS(Historical_Data!$C$2:$C$1448)))</f>
        <v>4723.5</v>
      </c>
      <c r="O267">
        <f ca="1">INDEX(Historical_Data!$C$2:$C$1448,RANDBETWEEN(1,ROWS(Historical_Data!$C$2:$C$1448)))</f>
        <v>7267.29</v>
      </c>
      <c r="P267">
        <f ca="1">INDEX(Historical_Data!$C$2:$C$1448,RANDBETWEEN(1,ROWS(Historical_Data!$C$2:$C$1448)))</f>
        <v>13151.860000000001</v>
      </c>
      <c r="Q267">
        <f ca="1">INDEX(Historical_Data!$C$2:$C$1448,RANDBETWEEN(1,ROWS(Historical_Data!$C$2:$C$1448)))</f>
        <v>8694.0999999999985</v>
      </c>
      <c r="R267">
        <f ca="1">INDEX(Historical_Data!$C$2:$C$1448,RANDBETWEEN(1,ROWS(Historical_Data!$C$2:$C$1448)))</f>
        <v>14440.15</v>
      </c>
      <c r="S267">
        <f ca="1">INDEX(Historical_Data!$C$2:$C$1448,RANDBETWEEN(1,ROWS(Historical_Data!$C$2:$C$1448)))</f>
        <v>22624.280000000002</v>
      </c>
      <c r="T267">
        <f ca="1">INDEX(Historical_Data!$C$2:$C$1448,RANDBETWEEN(1,ROWS(Historical_Data!$C$2:$C$1448)))</f>
        <v>3545.2899999999995</v>
      </c>
      <c r="U267">
        <f ca="1">INDEX(Historical_Data!$C$2:$C$1448,RANDBETWEEN(1,ROWS(Historical_Data!$C$2:$C$1448)))</f>
        <v>7041.4299999999994</v>
      </c>
      <c r="V267">
        <f ca="1">INDEX(Historical_Data!$C$2:$C$1448,RANDBETWEEN(1,ROWS(Historical_Data!$C$2:$C$1448)))</f>
        <v>18095.650000000009</v>
      </c>
      <c r="W267">
        <f ca="1">INDEX(Historical_Data!$C$2:$C$1448,RANDBETWEEN(1,ROWS(Historical_Data!$C$2:$C$1448)))</f>
        <v>13900.119999999995</v>
      </c>
      <c r="X267">
        <f ca="1">INDEX(Historical_Data!$C$2:$C$1448,RANDBETWEEN(1,ROWS(Historical_Data!$C$2:$C$1448)))</f>
        <v>41281.000000000015</v>
      </c>
      <c r="Y267">
        <f ca="1">INDEX(Historical_Data!$C$2:$C$1448,RANDBETWEEN(1,ROWS(Historical_Data!$C$2:$C$1448)))</f>
        <v>37410.918000000012</v>
      </c>
      <c r="Z267">
        <f ca="1">INDEX(Historical_Data!$C$2:$C$1448,RANDBETWEEN(1,ROWS(Historical_Data!$C$2:$C$1448)))</f>
        <v>8141.9300000000003</v>
      </c>
      <c r="AA267">
        <f ca="1">INDEX(Historical_Data!$C$2:$C$1448,RANDBETWEEN(1,ROWS(Historical_Data!$C$2:$C$1448)))</f>
        <v>12622.52</v>
      </c>
      <c r="AB267">
        <f ca="1">INDEX(Historical_Data!$C$2:$C$1448,RANDBETWEEN(1,ROWS(Historical_Data!$C$2:$C$1448)))</f>
        <v>14598.079854599999</v>
      </c>
      <c r="AC267">
        <f ca="1">INDEX(Historical_Data!$C$2:$C$1448,RANDBETWEEN(1,ROWS(Historical_Data!$C$2:$C$1448)))</f>
        <v>25471.170000000009</v>
      </c>
      <c r="AD267">
        <f ca="1">INDEX(Historical_Data!$C$2:$C$1448,RANDBETWEEN(1,ROWS(Historical_Data!$C$2:$C$1448)))</f>
        <v>37995.01999999999</v>
      </c>
      <c r="AE267">
        <f ca="1">INDEX(Historical_Data!$C$2:$C$1448,RANDBETWEEN(1,ROWS(Historical_Data!$C$2:$C$1448)))</f>
        <v>6740.0400000000009</v>
      </c>
    </row>
    <row r="268">
      <c r="A268">
        <v>267</v>
      </c>
      <c r="B268">
        <f ca="1">INDEX(Historical_Data!$C$2:$C$1448,RANDBETWEEN(1,ROWS(Historical_Data!$C$2:$C$1448)))</f>
        <v>4838.6800000000003</v>
      </c>
      <c r="C268">
        <f ca="1">INDEX(Historical_Data!$C$2:$C$1448,RANDBETWEEN(1,ROWS(Historical_Data!$C$2:$C$1448)))</f>
        <v>13984.169999999998</v>
      </c>
      <c r="D268">
        <f ca="1">INDEX(Historical_Data!$C$2:$C$1448,RANDBETWEEN(1,ROWS(Historical_Data!$C$2:$C$1448)))</f>
        <v>37845.440999999992</v>
      </c>
      <c r="E268">
        <f ca="1">INDEX(Historical_Data!$C$2:$C$1448,RANDBETWEEN(1,ROWS(Historical_Data!$C$2:$C$1448)))</f>
        <v>5322.4600000000009</v>
      </c>
      <c r="F268">
        <f ca="1">INDEX(Historical_Data!$C$2:$C$1448,RANDBETWEEN(1,ROWS(Historical_Data!$C$2:$C$1448)))</f>
        <v>6943.1899999999987</v>
      </c>
      <c r="G268">
        <f ca="1">INDEX(Historical_Data!$C$2:$C$1448,RANDBETWEEN(1,ROWS(Historical_Data!$C$2:$C$1448)))</f>
        <v>16021.259999999997</v>
      </c>
      <c r="H268">
        <f ca="1">INDEX(Historical_Data!$C$2:$C$1448,RANDBETWEEN(1,ROWS(Historical_Data!$C$2:$C$1448)))</f>
        <v>36947.939999999988</v>
      </c>
      <c r="I268">
        <f ca="1">INDEX(Historical_Data!$C$2:$C$1448,RANDBETWEEN(1,ROWS(Historical_Data!$C$2:$C$1448)))</f>
        <v>13730.289999999999</v>
      </c>
      <c r="J268">
        <f ca="1">INDEX(Historical_Data!$C$2:$C$1448,RANDBETWEEN(1,ROWS(Historical_Data!$C$2:$C$1448)))</f>
        <v>26124.310000000001</v>
      </c>
      <c r="K268">
        <f ca="1">INDEX(Historical_Data!$C$2:$C$1448,RANDBETWEEN(1,ROWS(Historical_Data!$C$2:$C$1448)))</f>
        <v>4986.1199999999999</v>
      </c>
      <c r="L268">
        <f ca="1">INDEX(Historical_Data!$C$2:$C$1448,RANDBETWEEN(1,ROWS(Historical_Data!$C$2:$C$1448)))</f>
        <v>7414.8119999999999</v>
      </c>
      <c r="M268">
        <f ca="1">INDEX(Historical_Data!$C$2:$C$1448,RANDBETWEEN(1,ROWS(Historical_Data!$C$2:$C$1448)))</f>
        <v>4742.4200000000001</v>
      </c>
      <c r="N268">
        <f ca="1">INDEX(Historical_Data!$C$2:$C$1448,RANDBETWEEN(1,ROWS(Historical_Data!$C$2:$C$1448)))</f>
        <v>13293.428813699998</v>
      </c>
      <c r="O268">
        <f ca="1">INDEX(Historical_Data!$C$2:$C$1448,RANDBETWEEN(1,ROWS(Historical_Data!$C$2:$C$1448)))</f>
        <v>6964.8500000000022</v>
      </c>
      <c r="P268">
        <f ca="1">INDEX(Historical_Data!$C$2:$C$1448,RANDBETWEEN(1,ROWS(Historical_Data!$C$2:$C$1448)))</f>
        <v>4651.5813316000003</v>
      </c>
      <c r="Q268">
        <f ca="1">INDEX(Historical_Data!$C$2:$C$1448,RANDBETWEEN(1,ROWS(Historical_Data!$C$2:$C$1448)))</f>
        <v>6934.1400000000021</v>
      </c>
      <c r="R268">
        <f ca="1">INDEX(Historical_Data!$C$2:$C$1448,RANDBETWEEN(1,ROWS(Historical_Data!$C$2:$C$1448)))</f>
        <v>16103.569999999998</v>
      </c>
      <c r="S268">
        <f ca="1">INDEX(Historical_Data!$C$2:$C$1448,RANDBETWEEN(1,ROWS(Historical_Data!$C$2:$C$1448)))</f>
        <v>4664.6400000000003</v>
      </c>
      <c r="T268">
        <f ca="1">INDEX(Historical_Data!$C$2:$C$1448,RANDBETWEEN(1,ROWS(Historical_Data!$C$2:$C$1448)))</f>
        <v>907.06999999999994</v>
      </c>
      <c r="U268">
        <f ca="1">INDEX(Historical_Data!$C$2:$C$1448,RANDBETWEEN(1,ROWS(Historical_Data!$C$2:$C$1448)))</f>
        <v>3430.2399999999998</v>
      </c>
      <c r="V268">
        <f ca="1">INDEX(Historical_Data!$C$2:$C$1448,RANDBETWEEN(1,ROWS(Historical_Data!$C$2:$C$1448)))</f>
        <v>38014.524999999994</v>
      </c>
      <c r="W268">
        <f ca="1">INDEX(Historical_Data!$C$2:$C$1448,RANDBETWEEN(1,ROWS(Historical_Data!$C$2:$C$1448)))</f>
        <v>10557.969999999999</v>
      </c>
      <c r="X268">
        <f ca="1">INDEX(Historical_Data!$C$2:$C$1448,RANDBETWEEN(1,ROWS(Historical_Data!$C$2:$C$1448)))</f>
        <v>16088.180000000004</v>
      </c>
      <c r="Y268">
        <f ca="1">INDEX(Historical_Data!$C$2:$C$1448,RANDBETWEEN(1,ROWS(Historical_Data!$C$2:$C$1448)))</f>
        <v>18865.88800000001</v>
      </c>
      <c r="Z268">
        <f ca="1">INDEX(Historical_Data!$C$2:$C$1448,RANDBETWEEN(1,ROWS(Historical_Data!$C$2:$C$1448)))</f>
        <v>24134.979999999996</v>
      </c>
      <c r="AA268">
        <f ca="1">INDEX(Historical_Data!$C$2:$C$1448,RANDBETWEEN(1,ROWS(Historical_Data!$C$2:$C$1448)))</f>
        <v>4651.7199999999993</v>
      </c>
      <c r="AB268">
        <f ca="1">INDEX(Historical_Data!$C$2:$C$1448,RANDBETWEEN(1,ROWS(Historical_Data!$C$2:$C$1448)))</f>
        <v>18501.009999999998</v>
      </c>
      <c r="AC268">
        <f ca="1">INDEX(Historical_Data!$C$2:$C$1448,RANDBETWEEN(1,ROWS(Historical_Data!$C$2:$C$1448)))</f>
        <v>13730.289999999999</v>
      </c>
      <c r="AD268">
        <f ca="1">INDEX(Historical_Data!$C$2:$C$1448,RANDBETWEEN(1,ROWS(Historical_Data!$C$2:$C$1448)))</f>
        <v>1449.0500000000002</v>
      </c>
      <c r="AE268">
        <f ca="1">INDEX(Historical_Data!$C$2:$C$1448,RANDBETWEEN(1,ROWS(Historical_Data!$C$2:$C$1448)))</f>
        <v>26843.390000000003</v>
      </c>
    </row>
    <row r="269">
      <c r="A269">
        <v>268</v>
      </c>
      <c r="B269">
        <f ca="1">INDEX(Historical_Data!$C$2:$C$1448,RANDBETWEEN(1,ROWS(Historical_Data!$C$2:$C$1448)))</f>
        <v>38245.944999999992</v>
      </c>
      <c r="C269">
        <f ca="1">INDEX(Historical_Data!$C$2:$C$1448,RANDBETWEEN(1,ROWS(Historical_Data!$C$2:$C$1448)))</f>
        <v>4415.9799999999996</v>
      </c>
      <c r="D269">
        <f ca="1">INDEX(Historical_Data!$C$2:$C$1448,RANDBETWEEN(1,ROWS(Historical_Data!$C$2:$C$1448)))</f>
        <v>6504.7700000000004</v>
      </c>
      <c r="E269">
        <f ca="1">INDEX(Historical_Data!$C$2:$C$1448,RANDBETWEEN(1,ROWS(Historical_Data!$C$2:$C$1448)))</f>
        <v>24219.039999999997</v>
      </c>
      <c r="F269">
        <f ca="1">INDEX(Historical_Data!$C$2:$C$1448,RANDBETWEEN(1,ROWS(Historical_Data!$C$2:$C$1448)))</f>
        <v>7845.2799999999997</v>
      </c>
      <c r="G269">
        <f ca="1">INDEX(Historical_Data!$C$2:$C$1448,RANDBETWEEN(1,ROWS(Historical_Data!$C$2:$C$1448)))</f>
        <v>36839.839999999989</v>
      </c>
      <c r="H269">
        <f ca="1">INDEX(Historical_Data!$C$2:$C$1448,RANDBETWEEN(1,ROWS(Historical_Data!$C$2:$C$1448)))</f>
        <v>16088.180000000004</v>
      </c>
      <c r="I269">
        <f ca="1">INDEX(Historical_Data!$C$2:$C$1448,RANDBETWEEN(1,ROWS(Historical_Data!$C$2:$C$1448)))</f>
        <v>4745.6400000000012</v>
      </c>
      <c r="J269">
        <f ca="1">INDEX(Historical_Data!$C$2:$C$1448,RANDBETWEEN(1,ROWS(Historical_Data!$C$2:$C$1448)))</f>
        <v>4581.0899999999992</v>
      </c>
      <c r="K269">
        <f ca="1">INDEX(Historical_Data!$C$2:$C$1448,RANDBETWEEN(1,ROWS(Historical_Data!$C$2:$C$1448)))</f>
        <v>12005.139999999996</v>
      </c>
      <c r="L269">
        <f ca="1">INDEX(Historical_Data!$C$2:$C$1448,RANDBETWEEN(1,ROWS(Historical_Data!$C$2:$C$1448)))</f>
        <v>4746.9799999999996</v>
      </c>
      <c r="M269">
        <f ca="1">INDEX(Historical_Data!$C$2:$C$1448,RANDBETWEEN(1,ROWS(Historical_Data!$C$2:$C$1448)))</f>
        <v>14149.669999999998</v>
      </c>
      <c r="N269">
        <f ca="1">INDEX(Historical_Data!$C$2:$C$1448,RANDBETWEEN(1,ROWS(Historical_Data!$C$2:$C$1448)))</f>
        <v>14941.429999999997</v>
      </c>
      <c r="O269">
        <f ca="1">INDEX(Historical_Data!$C$2:$C$1448,RANDBETWEEN(1,ROWS(Historical_Data!$C$2:$C$1448)))</f>
        <v>16135.57</v>
      </c>
      <c r="P269">
        <f ca="1">INDEX(Historical_Data!$C$2:$C$1448,RANDBETWEEN(1,ROWS(Historical_Data!$C$2:$C$1448)))</f>
        <v>3545.2899999999995</v>
      </c>
      <c r="Q269">
        <f ca="1">INDEX(Historical_Data!$C$2:$C$1448,RANDBETWEEN(1,ROWS(Historical_Data!$C$2:$C$1448)))</f>
        <v>13602.749999999996</v>
      </c>
      <c r="R269">
        <f ca="1">INDEX(Historical_Data!$C$2:$C$1448,RANDBETWEEN(1,ROWS(Historical_Data!$C$2:$C$1448)))</f>
        <v>2815.8599999999997</v>
      </c>
      <c r="S269">
        <f ca="1">INDEX(Historical_Data!$C$2:$C$1448,RANDBETWEEN(1,ROWS(Historical_Data!$C$2:$C$1448)))</f>
        <v>2975.0099999999998</v>
      </c>
      <c r="T269">
        <f ca="1">INDEX(Historical_Data!$C$2:$C$1448,RANDBETWEEN(1,ROWS(Historical_Data!$C$2:$C$1448)))</f>
        <v>35617.020000000026</v>
      </c>
      <c r="U269">
        <f ca="1">INDEX(Historical_Data!$C$2:$C$1448,RANDBETWEEN(1,ROWS(Historical_Data!$C$2:$C$1448)))</f>
        <v>5367.6400000000003</v>
      </c>
      <c r="V269">
        <f ca="1">INDEX(Historical_Data!$C$2:$C$1448,RANDBETWEEN(1,ROWS(Historical_Data!$C$2:$C$1448)))</f>
        <v>39558.252000000008</v>
      </c>
      <c r="W269">
        <f ca="1">INDEX(Historical_Data!$C$2:$C$1448,RANDBETWEEN(1,ROWS(Historical_Data!$C$2:$C$1448)))</f>
        <v>11155.240000000003</v>
      </c>
      <c r="X269">
        <f ca="1">INDEX(Historical_Data!$C$2:$C$1448,RANDBETWEEN(1,ROWS(Historical_Data!$C$2:$C$1448)))</f>
        <v>6958.9904707999995</v>
      </c>
      <c r="Y269">
        <f ca="1">INDEX(Historical_Data!$C$2:$C$1448,RANDBETWEEN(1,ROWS(Historical_Data!$C$2:$C$1448)))</f>
        <v>43374.739999999983</v>
      </c>
      <c r="Z269">
        <f ca="1">INDEX(Historical_Data!$C$2:$C$1448,RANDBETWEEN(1,ROWS(Historical_Data!$C$2:$C$1448)))</f>
        <v>1216.79</v>
      </c>
      <c r="AA269">
        <f ca="1">INDEX(Historical_Data!$C$2:$C$1448,RANDBETWEEN(1,ROWS(Historical_Data!$C$2:$C$1448)))</f>
        <v>3925.8599999999997</v>
      </c>
      <c r="AB269">
        <f ca="1">INDEX(Historical_Data!$C$2:$C$1448,RANDBETWEEN(1,ROWS(Historical_Data!$C$2:$C$1448)))</f>
        <v>6545.9099999999999</v>
      </c>
      <c r="AC269">
        <f ca="1">INDEX(Historical_Data!$C$2:$C$1448,RANDBETWEEN(1,ROWS(Historical_Data!$C$2:$C$1448)))</f>
        <v>6404.4900000000016</v>
      </c>
      <c r="AD269">
        <f ca="1">INDEX(Historical_Data!$C$2:$C$1448,RANDBETWEEN(1,ROWS(Historical_Data!$C$2:$C$1448)))</f>
        <v>37073.747000000018</v>
      </c>
      <c r="AE269">
        <f ca="1">INDEX(Historical_Data!$C$2:$C$1448,RANDBETWEEN(1,ROWS(Historical_Data!$C$2:$C$1448)))</f>
        <v>25765.229999999992</v>
      </c>
    </row>
    <row r="270">
      <c r="A270">
        <v>269</v>
      </c>
      <c r="B270">
        <f ca="1">INDEX(Historical_Data!$C$2:$C$1448,RANDBETWEEN(1,ROWS(Historical_Data!$C$2:$C$1448)))</f>
        <v>20991.389999999999</v>
      </c>
      <c r="C270">
        <f ca="1">INDEX(Historical_Data!$C$2:$C$1448,RANDBETWEEN(1,ROWS(Historical_Data!$C$2:$C$1448)))</f>
        <v>5446.9099999999999</v>
      </c>
      <c r="D270">
        <f ca="1">INDEX(Historical_Data!$C$2:$C$1448,RANDBETWEEN(1,ROWS(Historical_Data!$C$2:$C$1448)))</f>
        <v>15555.18</v>
      </c>
      <c r="E270">
        <f ca="1">INDEX(Historical_Data!$C$2:$C$1448,RANDBETWEEN(1,ROWS(Historical_Data!$C$2:$C$1448)))</f>
        <v>42056.089999999997</v>
      </c>
      <c r="F270">
        <f ca="1">INDEX(Historical_Data!$C$2:$C$1448,RANDBETWEEN(1,ROWS(Historical_Data!$C$2:$C$1448)))</f>
        <v>12815.270906299998</v>
      </c>
      <c r="G270">
        <f ca="1">INDEX(Historical_Data!$C$2:$C$1448,RANDBETWEEN(1,ROWS(Historical_Data!$C$2:$C$1448)))</f>
        <v>41324.849999999999</v>
      </c>
      <c r="H270">
        <f ca="1">INDEX(Historical_Data!$C$2:$C$1448,RANDBETWEEN(1,ROWS(Historical_Data!$C$2:$C$1448)))</f>
        <v>14819.280000000002</v>
      </c>
      <c r="I270">
        <f ca="1">INDEX(Historical_Data!$C$2:$C$1448,RANDBETWEEN(1,ROWS(Historical_Data!$C$2:$C$1448)))</f>
        <v>28456.290000000005</v>
      </c>
      <c r="J270">
        <f ca="1">INDEX(Historical_Data!$C$2:$C$1448,RANDBETWEEN(1,ROWS(Historical_Data!$C$2:$C$1448)))</f>
        <v>22377.009999999998</v>
      </c>
      <c r="K270">
        <f ca="1">INDEX(Historical_Data!$C$2:$C$1448,RANDBETWEEN(1,ROWS(Historical_Data!$C$2:$C$1448)))</f>
        <v>7662.0799999999999</v>
      </c>
      <c r="L270">
        <f ca="1">INDEX(Historical_Data!$C$2:$C$1448,RANDBETWEEN(1,ROWS(Historical_Data!$C$2:$C$1448)))</f>
        <v>9698.6600000000017</v>
      </c>
      <c r="M270">
        <f ca="1">INDEX(Historical_Data!$C$2:$C$1448,RANDBETWEEN(1,ROWS(Historical_Data!$C$2:$C$1448)))</f>
        <v>1986.3199999999999</v>
      </c>
      <c r="N270">
        <f ca="1">INDEX(Historical_Data!$C$2:$C$1448,RANDBETWEEN(1,ROWS(Historical_Data!$C$2:$C$1448)))</f>
        <v>3139.4300000000003</v>
      </c>
      <c r="O270">
        <f ca="1">INDEX(Historical_Data!$C$2:$C$1448,RANDBETWEEN(1,ROWS(Historical_Data!$C$2:$C$1448)))</f>
        <v>33103.769999999997</v>
      </c>
      <c r="P270">
        <f ca="1">INDEX(Historical_Data!$C$2:$C$1448,RANDBETWEEN(1,ROWS(Historical_Data!$C$2:$C$1448)))</f>
        <v>7944.9200000000001</v>
      </c>
      <c r="Q270">
        <f ca="1">INDEX(Historical_Data!$C$2:$C$1448,RANDBETWEEN(1,ROWS(Historical_Data!$C$2:$C$1448)))</f>
        <v>25033.760000000002</v>
      </c>
      <c r="R270">
        <f ca="1">INDEX(Historical_Data!$C$2:$C$1448,RANDBETWEEN(1,ROWS(Historical_Data!$C$2:$C$1448)))</f>
        <v>2585.5999999999999</v>
      </c>
      <c r="S270">
        <f ca="1">INDEX(Historical_Data!$C$2:$C$1448,RANDBETWEEN(1,ROWS(Historical_Data!$C$2:$C$1448)))</f>
        <v>26216.549999999996</v>
      </c>
      <c r="T270">
        <f ca="1">INDEX(Historical_Data!$C$2:$C$1448,RANDBETWEEN(1,ROWS(Historical_Data!$C$2:$C$1448)))</f>
        <v>33397.840000000011</v>
      </c>
      <c r="U270">
        <f ca="1">INDEX(Historical_Data!$C$2:$C$1448,RANDBETWEEN(1,ROWS(Historical_Data!$C$2:$C$1448)))</f>
        <v>6938.5999999999995</v>
      </c>
      <c r="V270">
        <f ca="1">INDEX(Historical_Data!$C$2:$C$1448,RANDBETWEEN(1,ROWS(Historical_Data!$C$2:$C$1448)))</f>
        <v>12332.139999999996</v>
      </c>
      <c r="W270">
        <f ca="1">INDEX(Historical_Data!$C$2:$C$1448,RANDBETWEEN(1,ROWS(Historical_Data!$C$2:$C$1448)))</f>
        <v>41173.515000000007</v>
      </c>
      <c r="X270">
        <f ca="1">INDEX(Historical_Data!$C$2:$C$1448,RANDBETWEEN(1,ROWS(Historical_Data!$C$2:$C$1448)))</f>
        <v>6934.1400000000021</v>
      </c>
      <c r="Y270">
        <f ca="1">INDEX(Historical_Data!$C$2:$C$1448,RANDBETWEEN(1,ROWS(Historical_Data!$C$2:$C$1448)))</f>
        <v>5869.1409999999996</v>
      </c>
      <c r="Z270">
        <f ca="1">INDEX(Historical_Data!$C$2:$C$1448,RANDBETWEEN(1,ROWS(Historical_Data!$C$2:$C$1448)))</f>
        <v>7414.8119999999999</v>
      </c>
      <c r="AA270">
        <f ca="1">INDEX(Historical_Data!$C$2:$C$1448,RANDBETWEEN(1,ROWS(Historical_Data!$C$2:$C$1448)))</f>
        <v>21812.049999999999</v>
      </c>
      <c r="AB270">
        <f ca="1">INDEX(Historical_Data!$C$2:$C$1448,RANDBETWEEN(1,ROWS(Historical_Data!$C$2:$C$1448)))</f>
        <v>13735.469999999999</v>
      </c>
      <c r="AC270">
        <f ca="1">INDEX(Historical_Data!$C$2:$C$1448,RANDBETWEEN(1,ROWS(Historical_Data!$C$2:$C$1448)))</f>
        <v>17172.98</v>
      </c>
      <c r="AD270">
        <f ca="1">INDEX(Historical_Data!$C$2:$C$1448,RANDBETWEEN(1,ROWS(Historical_Data!$C$2:$C$1448)))</f>
        <v>38343.500000000015</v>
      </c>
      <c r="AE270">
        <f ca="1">INDEX(Historical_Data!$C$2:$C$1448,RANDBETWEEN(1,ROWS(Historical_Data!$C$2:$C$1448)))</f>
        <v>19291.809999999998</v>
      </c>
    </row>
    <row r="271">
      <c r="A271">
        <v>270</v>
      </c>
      <c r="B271">
        <f ca="1">INDEX(Historical_Data!$C$2:$C$1448,RANDBETWEEN(1,ROWS(Historical_Data!$C$2:$C$1448)))</f>
        <v>3328.54</v>
      </c>
      <c r="C271">
        <f ca="1">INDEX(Historical_Data!$C$2:$C$1448,RANDBETWEEN(1,ROWS(Historical_Data!$C$2:$C$1448)))</f>
        <v>24323.480000000007</v>
      </c>
      <c r="D271">
        <f ca="1">INDEX(Historical_Data!$C$2:$C$1448,RANDBETWEEN(1,ROWS(Historical_Data!$C$2:$C$1448)))</f>
        <v>6859.8299999999999</v>
      </c>
      <c r="E271">
        <f ca="1">INDEX(Historical_Data!$C$2:$C$1448,RANDBETWEEN(1,ROWS(Historical_Data!$C$2:$C$1448)))</f>
        <v>13900.119999999995</v>
      </c>
      <c r="F271">
        <f ca="1">INDEX(Historical_Data!$C$2:$C$1448,RANDBETWEEN(1,ROWS(Historical_Data!$C$2:$C$1448)))</f>
        <v>15656.839999999997</v>
      </c>
      <c r="G271">
        <f ca="1">INDEX(Historical_Data!$C$2:$C$1448,RANDBETWEEN(1,ROWS(Historical_Data!$C$2:$C$1448)))</f>
        <v>14761.360000000002</v>
      </c>
      <c r="H271">
        <f ca="1">INDEX(Historical_Data!$C$2:$C$1448,RANDBETWEEN(1,ROWS(Historical_Data!$C$2:$C$1448)))</f>
        <v>35678.950000000004</v>
      </c>
      <c r="I271">
        <f ca="1">INDEX(Historical_Data!$C$2:$C$1448,RANDBETWEEN(1,ROWS(Historical_Data!$C$2:$C$1448)))</f>
        <v>23661.670000000009</v>
      </c>
      <c r="J271">
        <f ca="1">INDEX(Historical_Data!$C$2:$C$1448,RANDBETWEEN(1,ROWS(Historical_Data!$C$2:$C$1448)))</f>
        <v>39695.713000000011</v>
      </c>
      <c r="K271">
        <f ca="1">INDEX(Historical_Data!$C$2:$C$1448,RANDBETWEEN(1,ROWS(Historical_Data!$C$2:$C$1448)))</f>
        <v>4673.3199999999997</v>
      </c>
      <c r="L271">
        <f ca="1">INDEX(Historical_Data!$C$2:$C$1448,RANDBETWEEN(1,ROWS(Historical_Data!$C$2:$C$1448)))</f>
        <v>9664.2799999999988</v>
      </c>
      <c r="M271">
        <f ca="1">INDEX(Historical_Data!$C$2:$C$1448,RANDBETWEEN(1,ROWS(Historical_Data!$C$2:$C$1448)))</f>
        <v>11559.350000000002</v>
      </c>
      <c r="N271">
        <f ca="1">INDEX(Historical_Data!$C$2:$C$1448,RANDBETWEEN(1,ROWS(Historical_Data!$C$2:$C$1448)))</f>
        <v>8317.3600000000006</v>
      </c>
      <c r="O271">
        <f ca="1">INDEX(Historical_Data!$C$2:$C$1448,RANDBETWEEN(1,ROWS(Historical_Data!$C$2:$C$1448)))</f>
        <v>13536.529999999999</v>
      </c>
      <c r="P271">
        <f ca="1">INDEX(Historical_Data!$C$2:$C$1448,RANDBETWEEN(1,ROWS(Historical_Data!$C$2:$C$1448)))</f>
        <v>33397.840000000011</v>
      </c>
      <c r="Q271">
        <f ca="1">INDEX(Historical_Data!$C$2:$C$1448,RANDBETWEEN(1,ROWS(Historical_Data!$C$2:$C$1448)))</f>
        <v>5156.1800000000003</v>
      </c>
      <c r="R271">
        <f ca="1">INDEX(Historical_Data!$C$2:$C$1448,RANDBETWEEN(1,ROWS(Historical_Data!$C$2:$C$1448)))</f>
        <v>38718.089999999997</v>
      </c>
      <c r="S271">
        <f ca="1">INDEX(Historical_Data!$C$2:$C$1448,RANDBETWEEN(1,ROWS(Historical_Data!$C$2:$C$1448)))</f>
        <v>4908.3799999999992</v>
      </c>
      <c r="T271">
        <f ca="1">INDEX(Historical_Data!$C$2:$C$1448,RANDBETWEEN(1,ROWS(Historical_Data!$C$2:$C$1448)))</f>
        <v>26843.390000000003</v>
      </c>
      <c r="U271">
        <f ca="1">INDEX(Historical_Data!$C$2:$C$1448,RANDBETWEEN(1,ROWS(Historical_Data!$C$2:$C$1448)))</f>
        <v>37252.229999999981</v>
      </c>
      <c r="V271">
        <f ca="1">INDEX(Historical_Data!$C$2:$C$1448,RANDBETWEEN(1,ROWS(Historical_Data!$C$2:$C$1448)))</f>
        <v>13811.249999999998</v>
      </c>
      <c r="W271">
        <f ca="1">INDEX(Historical_Data!$C$2:$C$1448,RANDBETWEEN(1,ROWS(Historical_Data!$C$2:$C$1448)))</f>
        <v>5156.1800000000003</v>
      </c>
      <c r="X271">
        <f ca="1">INDEX(Historical_Data!$C$2:$C$1448,RANDBETWEEN(1,ROWS(Historical_Data!$C$2:$C$1448)))</f>
        <v>36036.790000000008</v>
      </c>
      <c r="Y271">
        <f ca="1">INDEX(Historical_Data!$C$2:$C$1448,RANDBETWEEN(1,ROWS(Historical_Data!$C$2:$C$1448)))</f>
        <v>41207.525999999998</v>
      </c>
      <c r="Z271">
        <f ca="1">INDEX(Historical_Data!$C$2:$C$1448,RANDBETWEEN(1,ROWS(Historical_Data!$C$2:$C$1448)))</f>
        <v>8433.5599999999995</v>
      </c>
      <c r="AA271">
        <f ca="1">INDEX(Historical_Data!$C$2:$C$1448,RANDBETWEEN(1,ROWS(Historical_Data!$C$2:$C$1448)))</f>
        <v>26546.039999999997</v>
      </c>
      <c r="AB271">
        <f ca="1">INDEX(Historical_Data!$C$2:$C$1448,RANDBETWEEN(1,ROWS(Historical_Data!$C$2:$C$1448)))</f>
        <v>2845.8199999999997</v>
      </c>
      <c r="AC271">
        <f ca="1">INDEX(Historical_Data!$C$2:$C$1448,RANDBETWEEN(1,ROWS(Historical_Data!$C$2:$C$1448)))</f>
        <v>5324.4668245000003</v>
      </c>
      <c r="AD271">
        <f ca="1">INDEX(Historical_Data!$C$2:$C$1448,RANDBETWEEN(1,ROWS(Historical_Data!$C$2:$C$1448)))</f>
        <v>7767.0200000000004</v>
      </c>
      <c r="AE271">
        <f ca="1">INDEX(Historical_Data!$C$2:$C$1448,RANDBETWEEN(1,ROWS(Historical_Data!$C$2:$C$1448)))</f>
        <v>8116.7799999999979</v>
      </c>
    </row>
    <row r="272">
      <c r="A272">
        <v>271</v>
      </c>
      <c r="B272">
        <f ca="1">INDEX(Historical_Data!$C$2:$C$1448,RANDBETWEEN(1,ROWS(Historical_Data!$C$2:$C$1448)))</f>
        <v>5014.3399999999992</v>
      </c>
      <c r="C272">
        <f ca="1">INDEX(Historical_Data!$C$2:$C$1448,RANDBETWEEN(1,ROWS(Historical_Data!$C$2:$C$1448)))</f>
        <v>41436.240000000013</v>
      </c>
      <c r="D272">
        <f ca="1">INDEX(Historical_Data!$C$2:$C$1448,RANDBETWEEN(1,ROWS(Historical_Data!$C$2:$C$1448)))</f>
        <v>11265.840000000002</v>
      </c>
      <c r="E272">
        <f ca="1">INDEX(Historical_Data!$C$2:$C$1448,RANDBETWEEN(1,ROWS(Historical_Data!$C$2:$C$1448)))</f>
        <v>8141.9300000000003</v>
      </c>
      <c r="F272">
        <f ca="1">INDEX(Historical_Data!$C$2:$C$1448,RANDBETWEEN(1,ROWS(Historical_Data!$C$2:$C$1448)))</f>
        <v>40979.175999999992</v>
      </c>
      <c r="G272">
        <f ca="1">INDEX(Historical_Data!$C$2:$C$1448,RANDBETWEEN(1,ROWS(Historical_Data!$C$2:$C$1448)))</f>
        <v>27228.629999999994</v>
      </c>
      <c r="H272">
        <f ca="1">INDEX(Historical_Data!$C$2:$C$1448,RANDBETWEEN(1,ROWS(Historical_Data!$C$2:$C$1448)))</f>
        <v>5891.7200000000003</v>
      </c>
      <c r="I272">
        <f ca="1">INDEX(Historical_Data!$C$2:$C$1448,RANDBETWEEN(1,ROWS(Historical_Data!$C$2:$C$1448)))</f>
        <v>8299.8399999999983</v>
      </c>
      <c r="J272">
        <f ca="1">INDEX(Historical_Data!$C$2:$C$1448,RANDBETWEEN(1,ROWS(Historical_Data!$C$2:$C$1448)))</f>
        <v>26050.73</v>
      </c>
      <c r="K272">
        <f ca="1">INDEX(Historical_Data!$C$2:$C$1448,RANDBETWEEN(1,ROWS(Historical_Data!$C$2:$C$1448)))</f>
        <v>4477.6900000000005</v>
      </c>
      <c r="L272">
        <f ca="1">INDEX(Historical_Data!$C$2:$C$1448,RANDBETWEEN(1,ROWS(Historical_Data!$C$2:$C$1448)))</f>
        <v>12622.52</v>
      </c>
      <c r="M272">
        <f ca="1">INDEX(Historical_Data!$C$2:$C$1448,RANDBETWEEN(1,ROWS(Historical_Data!$C$2:$C$1448)))</f>
        <v>22749.850000000002</v>
      </c>
      <c r="N272">
        <f ca="1">INDEX(Historical_Data!$C$2:$C$1448,RANDBETWEEN(1,ROWS(Historical_Data!$C$2:$C$1448)))</f>
        <v>36958.499999999978</v>
      </c>
      <c r="O272">
        <f ca="1">INDEX(Historical_Data!$C$2:$C$1448,RANDBETWEEN(1,ROWS(Historical_Data!$C$2:$C$1448)))</f>
        <v>34814.80000000001</v>
      </c>
      <c r="P272">
        <f ca="1">INDEX(Historical_Data!$C$2:$C$1448,RANDBETWEEN(1,ROWS(Historical_Data!$C$2:$C$1448)))</f>
        <v>38210.109000000019</v>
      </c>
      <c r="Q272">
        <f ca="1">INDEX(Historical_Data!$C$2:$C$1448,RANDBETWEEN(1,ROWS(Historical_Data!$C$2:$C$1448)))</f>
        <v>14447.879999999999</v>
      </c>
      <c r="R272">
        <f ca="1">INDEX(Historical_Data!$C$2:$C$1448,RANDBETWEEN(1,ROWS(Historical_Data!$C$2:$C$1448)))</f>
        <v>4546.9500000000007</v>
      </c>
      <c r="S272">
        <f ca="1">INDEX(Historical_Data!$C$2:$C$1448,RANDBETWEEN(1,ROWS(Historical_Data!$C$2:$C$1448)))</f>
        <v>18933.450000000004</v>
      </c>
      <c r="T272">
        <f ca="1">INDEX(Historical_Data!$C$2:$C$1448,RANDBETWEEN(1,ROWS(Historical_Data!$C$2:$C$1448)))</f>
        <v>7879.6900000000014</v>
      </c>
      <c r="U272">
        <f ca="1">INDEX(Historical_Data!$C$2:$C$1448,RANDBETWEEN(1,ROWS(Historical_Data!$C$2:$C$1448)))</f>
        <v>16473.910000000003</v>
      </c>
      <c r="V272">
        <f ca="1">INDEX(Historical_Data!$C$2:$C$1448,RANDBETWEEN(1,ROWS(Historical_Data!$C$2:$C$1448)))</f>
        <v>5811.4600000000009</v>
      </c>
      <c r="W272">
        <f ca="1">INDEX(Historical_Data!$C$2:$C$1448,RANDBETWEEN(1,ROWS(Historical_Data!$C$2:$C$1448)))</f>
        <v>12846.129042999995</v>
      </c>
      <c r="X272">
        <f ca="1">INDEX(Historical_Data!$C$2:$C$1448,RANDBETWEEN(1,ROWS(Historical_Data!$C$2:$C$1448)))</f>
        <v>23294.759999999987</v>
      </c>
      <c r="Y272">
        <f ca="1">INDEX(Historical_Data!$C$2:$C$1448,RANDBETWEEN(1,ROWS(Historical_Data!$C$2:$C$1448)))</f>
        <v>13611.059999999999</v>
      </c>
      <c r="Z272">
        <f ca="1">INDEX(Historical_Data!$C$2:$C$1448,RANDBETWEEN(1,ROWS(Historical_Data!$C$2:$C$1448)))</f>
        <v>11421.556584300002</v>
      </c>
      <c r="AA272">
        <f ca="1">INDEX(Historical_Data!$C$2:$C$1448,RANDBETWEEN(1,ROWS(Historical_Data!$C$2:$C$1448)))</f>
        <v>4781.6599999999999</v>
      </c>
      <c r="AB272">
        <f ca="1">INDEX(Historical_Data!$C$2:$C$1448,RANDBETWEEN(1,ROWS(Historical_Data!$C$2:$C$1448)))</f>
        <v>5518.8300000000008</v>
      </c>
      <c r="AC272">
        <f ca="1">INDEX(Historical_Data!$C$2:$C$1448,RANDBETWEEN(1,ROWS(Historical_Data!$C$2:$C$1448)))</f>
        <v>6414.4200000000001</v>
      </c>
      <c r="AD272">
        <f ca="1">INDEX(Historical_Data!$C$2:$C$1448,RANDBETWEEN(1,ROWS(Historical_Data!$C$2:$C$1448)))</f>
        <v>31264.639999999985</v>
      </c>
      <c r="AE272">
        <f ca="1">INDEX(Historical_Data!$C$2:$C$1448,RANDBETWEEN(1,ROWS(Historical_Data!$C$2:$C$1448)))</f>
        <v>12846.129042999995</v>
      </c>
    </row>
    <row r="273">
      <c r="A273">
        <v>272</v>
      </c>
      <c r="B273">
        <f ca="1">INDEX(Historical_Data!$C$2:$C$1448,RANDBETWEEN(1,ROWS(Historical_Data!$C$2:$C$1448)))</f>
        <v>41324.849999999999</v>
      </c>
      <c r="C273">
        <f ca="1">INDEX(Historical_Data!$C$2:$C$1448,RANDBETWEEN(1,ROWS(Historical_Data!$C$2:$C$1448)))</f>
        <v>6545.9099999999999</v>
      </c>
      <c r="D273">
        <f ca="1">INDEX(Historical_Data!$C$2:$C$1448,RANDBETWEEN(1,ROWS(Historical_Data!$C$2:$C$1448)))</f>
        <v>9924.1900000000005</v>
      </c>
      <c r="E273">
        <f ca="1">INDEX(Historical_Data!$C$2:$C$1448,RANDBETWEEN(1,ROWS(Historical_Data!$C$2:$C$1448)))</f>
        <v>7629.2600000000011</v>
      </c>
      <c r="F273">
        <f ca="1">INDEX(Historical_Data!$C$2:$C$1448,RANDBETWEEN(1,ROWS(Historical_Data!$C$2:$C$1448)))</f>
        <v>41230.620000000003</v>
      </c>
      <c r="G273">
        <f ca="1">INDEX(Historical_Data!$C$2:$C$1448,RANDBETWEEN(1,ROWS(Historical_Data!$C$2:$C$1448)))</f>
        <v>25693.560000000001</v>
      </c>
      <c r="H273">
        <f ca="1">INDEX(Historical_Data!$C$2:$C$1448,RANDBETWEEN(1,ROWS(Historical_Data!$C$2:$C$1448)))</f>
        <v>36838.403000000006</v>
      </c>
      <c r="I273">
        <f ca="1">INDEX(Historical_Data!$C$2:$C$1448,RANDBETWEEN(1,ROWS(Historical_Data!$C$2:$C$1448)))</f>
        <v>9099.5100000000002</v>
      </c>
      <c r="J273">
        <f ca="1">INDEX(Historical_Data!$C$2:$C$1448,RANDBETWEEN(1,ROWS(Historical_Data!$C$2:$C$1448)))</f>
        <v>12353.75</v>
      </c>
      <c r="K273">
        <f ca="1">INDEX(Historical_Data!$C$2:$C$1448,RANDBETWEEN(1,ROWS(Historical_Data!$C$2:$C$1448)))</f>
        <v>42443.974999999999</v>
      </c>
      <c r="L273">
        <f ca="1">INDEX(Historical_Data!$C$2:$C$1448,RANDBETWEEN(1,ROWS(Historical_Data!$C$2:$C$1448)))</f>
        <v>12125.289999999999</v>
      </c>
      <c r="M273">
        <f ca="1">INDEX(Historical_Data!$C$2:$C$1448,RANDBETWEEN(1,ROWS(Historical_Data!$C$2:$C$1448)))</f>
        <v>5089.9900000000007</v>
      </c>
      <c r="N273">
        <f ca="1">INDEX(Historical_Data!$C$2:$C$1448,RANDBETWEEN(1,ROWS(Historical_Data!$C$2:$C$1448)))</f>
        <v>12815.270906299998</v>
      </c>
      <c r="O273">
        <f ca="1">INDEX(Historical_Data!$C$2:$C$1448,RANDBETWEEN(1,ROWS(Historical_Data!$C$2:$C$1448)))</f>
        <v>28466.44000000001</v>
      </c>
      <c r="P273">
        <f ca="1">INDEX(Historical_Data!$C$2:$C$1448,RANDBETWEEN(1,ROWS(Historical_Data!$C$2:$C$1448)))</f>
        <v>5891.7200000000003</v>
      </c>
      <c r="Q273">
        <f ca="1">INDEX(Historical_Data!$C$2:$C$1448,RANDBETWEEN(1,ROWS(Historical_Data!$C$2:$C$1448)))</f>
        <v>9698.6600000000017</v>
      </c>
      <c r="R273">
        <f ca="1">INDEX(Historical_Data!$C$2:$C$1448,RANDBETWEEN(1,ROWS(Historical_Data!$C$2:$C$1448)))</f>
        <v>5850.7300000000014</v>
      </c>
      <c r="S273">
        <f ca="1">INDEX(Historical_Data!$C$2:$C$1448,RANDBETWEEN(1,ROWS(Historical_Data!$C$2:$C$1448)))</f>
        <v>36913.817999999992</v>
      </c>
      <c r="T273">
        <f ca="1">INDEX(Historical_Data!$C$2:$C$1448,RANDBETWEEN(1,ROWS(Historical_Data!$C$2:$C$1448)))</f>
        <v>38833.977000000006</v>
      </c>
      <c r="U273">
        <f ca="1">INDEX(Historical_Data!$C$2:$C$1448,RANDBETWEEN(1,ROWS(Historical_Data!$C$2:$C$1448)))</f>
        <v>12353.470000000001</v>
      </c>
      <c r="V273">
        <f ca="1">INDEX(Historical_Data!$C$2:$C$1448,RANDBETWEEN(1,ROWS(Historical_Data!$C$2:$C$1448)))</f>
        <v>19839.940000000002</v>
      </c>
      <c r="W273">
        <f ca="1">INDEX(Historical_Data!$C$2:$C$1448,RANDBETWEEN(1,ROWS(Historical_Data!$C$2:$C$1448)))</f>
        <v>7915.2039999999997</v>
      </c>
      <c r="X273">
        <f ca="1">INDEX(Historical_Data!$C$2:$C$1448,RANDBETWEEN(1,ROWS(Historical_Data!$C$2:$C$1448)))</f>
        <v>34418.119999999988</v>
      </c>
      <c r="Y273">
        <f ca="1">INDEX(Historical_Data!$C$2:$C$1448,RANDBETWEEN(1,ROWS(Historical_Data!$C$2:$C$1448)))</f>
        <v>5089.9900000000007</v>
      </c>
      <c r="Z273">
        <f ca="1">INDEX(Historical_Data!$C$2:$C$1448,RANDBETWEEN(1,ROWS(Historical_Data!$C$2:$C$1448)))</f>
        <v>18876.16</v>
      </c>
      <c r="AA273">
        <f ca="1">INDEX(Historical_Data!$C$2:$C$1448,RANDBETWEEN(1,ROWS(Historical_Data!$C$2:$C$1448)))</f>
        <v>41508.879999999976</v>
      </c>
      <c r="AB273">
        <f ca="1">INDEX(Historical_Data!$C$2:$C$1448,RANDBETWEEN(1,ROWS(Historical_Data!$C$2:$C$1448)))</f>
        <v>23870.240000000005</v>
      </c>
      <c r="AC273">
        <f ca="1">INDEX(Historical_Data!$C$2:$C$1448,RANDBETWEEN(1,ROWS(Historical_Data!$C$2:$C$1448)))</f>
        <v>3527.5799999999999</v>
      </c>
      <c r="AD273">
        <f ca="1">INDEX(Historical_Data!$C$2:$C$1448,RANDBETWEEN(1,ROWS(Historical_Data!$C$2:$C$1448)))</f>
        <v>22749.850000000002</v>
      </c>
      <c r="AE273">
        <f ca="1">INDEX(Historical_Data!$C$2:$C$1448,RANDBETWEEN(1,ROWS(Historical_Data!$C$2:$C$1448)))</f>
        <v>4288.1199999999999</v>
      </c>
    </row>
    <row r="274">
      <c r="A274">
        <v>273</v>
      </c>
      <c r="B274">
        <f ca="1">INDEX(Historical_Data!$C$2:$C$1448,RANDBETWEEN(1,ROWS(Historical_Data!$C$2:$C$1448)))</f>
        <v>4770.5499999999993</v>
      </c>
      <c r="C274">
        <f ca="1">INDEX(Historical_Data!$C$2:$C$1448,RANDBETWEEN(1,ROWS(Historical_Data!$C$2:$C$1448)))</f>
        <v>33963.420000000013</v>
      </c>
      <c r="D274">
        <f ca="1">INDEX(Historical_Data!$C$2:$C$1448,RANDBETWEEN(1,ROWS(Historical_Data!$C$2:$C$1448)))</f>
        <v>24842.939999999999</v>
      </c>
      <c r="E274">
        <f ca="1">INDEX(Historical_Data!$C$2:$C$1448,RANDBETWEEN(1,ROWS(Historical_Data!$C$2:$C$1448)))</f>
        <v>40326.507000000005</v>
      </c>
      <c r="F274">
        <f ca="1">INDEX(Historical_Data!$C$2:$C$1448,RANDBETWEEN(1,ROWS(Historical_Data!$C$2:$C$1448)))</f>
        <v>43191.239999999983</v>
      </c>
      <c r="G274">
        <f ca="1">INDEX(Historical_Data!$C$2:$C$1448,RANDBETWEEN(1,ROWS(Historical_Data!$C$2:$C$1448)))</f>
        <v>25894.029999999992</v>
      </c>
      <c r="H274">
        <f ca="1">INDEX(Historical_Data!$C$2:$C$1448,RANDBETWEEN(1,ROWS(Historical_Data!$C$2:$C$1448)))</f>
        <v>14007.310000000001</v>
      </c>
      <c r="I274">
        <f ca="1">INDEX(Historical_Data!$C$2:$C$1448,RANDBETWEEN(1,ROWS(Historical_Data!$C$2:$C$1448)))</f>
        <v>13696.429999999998</v>
      </c>
      <c r="J274">
        <f ca="1">INDEX(Historical_Data!$C$2:$C$1448,RANDBETWEEN(1,ROWS(Historical_Data!$C$2:$C$1448)))</f>
        <v>4702.5199999999995</v>
      </c>
      <c r="K274">
        <f ca="1">INDEX(Historical_Data!$C$2:$C$1448,RANDBETWEEN(1,ROWS(Historical_Data!$C$2:$C$1448)))</f>
        <v>24865.380000000005</v>
      </c>
      <c r="L274">
        <f ca="1">INDEX(Historical_Data!$C$2:$C$1448,RANDBETWEEN(1,ROWS(Historical_Data!$C$2:$C$1448)))</f>
        <v>6988.9299999999994</v>
      </c>
      <c r="M274">
        <f ca="1">INDEX(Historical_Data!$C$2:$C$1448,RANDBETWEEN(1,ROWS(Historical_Data!$C$2:$C$1448)))</f>
        <v>12893.169999999998</v>
      </c>
      <c r="N274">
        <f ca="1">INDEX(Historical_Data!$C$2:$C$1448,RANDBETWEEN(1,ROWS(Historical_Data!$C$2:$C$1448)))</f>
        <v>4732.6749999999993</v>
      </c>
      <c r="O274">
        <f ca="1">INDEX(Historical_Data!$C$2:$C$1448,RANDBETWEEN(1,ROWS(Historical_Data!$C$2:$C$1448)))</f>
        <v>17426.619999999999</v>
      </c>
      <c r="P274">
        <f ca="1">INDEX(Historical_Data!$C$2:$C$1448,RANDBETWEEN(1,ROWS(Historical_Data!$C$2:$C$1448)))</f>
        <v>35208.435000000019</v>
      </c>
      <c r="Q274">
        <f ca="1">INDEX(Historical_Data!$C$2:$C$1448,RANDBETWEEN(1,ROWS(Historical_Data!$C$2:$C$1448)))</f>
        <v>6007.75</v>
      </c>
      <c r="R274">
        <f ca="1">INDEX(Historical_Data!$C$2:$C$1448,RANDBETWEEN(1,ROWS(Historical_Data!$C$2:$C$1448)))</f>
        <v>14028.08</v>
      </c>
      <c r="S274">
        <f ca="1">INDEX(Historical_Data!$C$2:$C$1448,RANDBETWEEN(1,ROWS(Historical_Data!$C$2:$C$1448)))</f>
        <v>12055.140000000001</v>
      </c>
      <c r="T274">
        <f ca="1">INDEX(Historical_Data!$C$2:$C$1448,RANDBETWEEN(1,ROWS(Historical_Data!$C$2:$C$1448)))</f>
        <v>40426.809999999998</v>
      </c>
      <c r="U274">
        <f ca="1">INDEX(Historical_Data!$C$2:$C$1448,RANDBETWEEN(1,ROWS(Historical_Data!$C$2:$C$1448)))</f>
        <v>4272.8100000000004</v>
      </c>
      <c r="V274">
        <f ca="1">INDEX(Historical_Data!$C$2:$C$1448,RANDBETWEEN(1,ROWS(Historical_Data!$C$2:$C$1448)))</f>
        <v>5618.3400000000011</v>
      </c>
      <c r="W274">
        <f ca="1">INDEX(Historical_Data!$C$2:$C$1448,RANDBETWEEN(1,ROWS(Historical_Data!$C$2:$C$1448)))</f>
        <v>27407.010000000006</v>
      </c>
      <c r="X274">
        <f ca="1">INDEX(Historical_Data!$C$2:$C$1448,RANDBETWEEN(1,ROWS(Historical_Data!$C$2:$C$1448)))</f>
        <v>3769</v>
      </c>
      <c r="Y274">
        <f ca="1">INDEX(Historical_Data!$C$2:$C$1448,RANDBETWEEN(1,ROWS(Historical_Data!$C$2:$C$1448)))</f>
        <v>39012.709999999977</v>
      </c>
      <c r="Z274">
        <f ca="1">INDEX(Historical_Data!$C$2:$C$1448,RANDBETWEEN(1,ROWS(Historical_Data!$C$2:$C$1448)))</f>
        <v>40979.175999999992</v>
      </c>
      <c r="AA274">
        <f ca="1">INDEX(Historical_Data!$C$2:$C$1448,RANDBETWEEN(1,ROWS(Historical_Data!$C$2:$C$1448)))</f>
        <v>4574.5100000000002</v>
      </c>
      <c r="AB274">
        <f ca="1">INDEX(Historical_Data!$C$2:$C$1448,RANDBETWEEN(1,ROWS(Historical_Data!$C$2:$C$1448)))</f>
        <v>24865.380000000005</v>
      </c>
      <c r="AC274">
        <f ca="1">INDEX(Historical_Data!$C$2:$C$1448,RANDBETWEEN(1,ROWS(Historical_Data!$C$2:$C$1448)))</f>
        <v>10891.689999999999</v>
      </c>
      <c r="AD274">
        <f ca="1">INDEX(Historical_Data!$C$2:$C$1448,RANDBETWEEN(1,ROWS(Historical_Data!$C$2:$C$1448)))</f>
        <v>7479.9200000000001</v>
      </c>
      <c r="AE274">
        <f ca="1">INDEX(Historical_Data!$C$2:$C$1448,RANDBETWEEN(1,ROWS(Historical_Data!$C$2:$C$1448)))</f>
        <v>13802.689999999999</v>
      </c>
    </row>
    <row r="275">
      <c r="A275">
        <v>274</v>
      </c>
      <c r="B275">
        <f ca="1">INDEX(Historical_Data!$C$2:$C$1448,RANDBETWEEN(1,ROWS(Historical_Data!$C$2:$C$1448)))</f>
        <v>3118.1400000000003</v>
      </c>
      <c r="C275">
        <f ca="1">INDEX(Historical_Data!$C$2:$C$1448,RANDBETWEEN(1,ROWS(Historical_Data!$C$2:$C$1448)))</f>
        <v>16773.810000000001</v>
      </c>
      <c r="D275">
        <f ca="1">INDEX(Historical_Data!$C$2:$C$1448,RANDBETWEEN(1,ROWS(Historical_Data!$C$2:$C$1448)))</f>
        <v>34554.570000000014</v>
      </c>
      <c r="E275">
        <f ca="1">INDEX(Historical_Data!$C$2:$C$1448,RANDBETWEEN(1,ROWS(Historical_Data!$C$2:$C$1448)))</f>
        <v>30843.640000000014</v>
      </c>
      <c r="F275">
        <f ca="1">INDEX(Historical_Data!$C$2:$C$1448,RANDBETWEEN(1,ROWS(Historical_Data!$C$2:$C$1448)))</f>
        <v>7534.0900000000001</v>
      </c>
      <c r="G275">
        <f ca="1">INDEX(Historical_Data!$C$2:$C$1448,RANDBETWEEN(1,ROWS(Historical_Data!$C$2:$C$1448)))</f>
        <v>9698.6600000000017</v>
      </c>
      <c r="H275">
        <f ca="1">INDEX(Historical_Data!$C$2:$C$1448,RANDBETWEEN(1,ROWS(Historical_Data!$C$2:$C$1448)))</f>
        <v>21861.120000000003</v>
      </c>
      <c r="I275">
        <f ca="1">INDEX(Historical_Data!$C$2:$C$1448,RANDBETWEEN(1,ROWS(Historical_Data!$C$2:$C$1448)))</f>
        <v>7051.6399999999994</v>
      </c>
      <c r="J275">
        <f ca="1">INDEX(Historical_Data!$C$2:$C$1448,RANDBETWEEN(1,ROWS(Historical_Data!$C$2:$C$1448)))</f>
        <v>6145.3099999999986</v>
      </c>
      <c r="K275">
        <f ca="1">INDEX(Historical_Data!$C$2:$C$1448,RANDBETWEEN(1,ROWS(Historical_Data!$C$2:$C$1448)))</f>
        <v>33963.420000000013</v>
      </c>
      <c r="L275">
        <f ca="1">INDEX(Historical_Data!$C$2:$C$1448,RANDBETWEEN(1,ROWS(Historical_Data!$C$2:$C$1448)))</f>
        <v>14123.952005299998</v>
      </c>
      <c r="M275">
        <f ca="1">INDEX(Historical_Data!$C$2:$C$1448,RANDBETWEEN(1,ROWS(Historical_Data!$C$2:$C$1448)))</f>
        <v>4294.5400000000009</v>
      </c>
      <c r="N275">
        <f ca="1">INDEX(Historical_Data!$C$2:$C$1448,RANDBETWEEN(1,ROWS(Historical_Data!$C$2:$C$1448)))</f>
        <v>41404.55999999999</v>
      </c>
      <c r="O275">
        <f ca="1">INDEX(Historical_Data!$C$2:$C$1448,RANDBETWEEN(1,ROWS(Historical_Data!$C$2:$C$1448)))</f>
        <v>37528.119999999988</v>
      </c>
      <c r="P275">
        <f ca="1">INDEX(Historical_Data!$C$2:$C$1448,RANDBETWEEN(1,ROWS(Historical_Data!$C$2:$C$1448)))</f>
        <v>3437.27</v>
      </c>
      <c r="Q275">
        <f ca="1">INDEX(Historical_Data!$C$2:$C$1448,RANDBETWEEN(1,ROWS(Historical_Data!$C$2:$C$1448)))</f>
        <v>23944.37999999999</v>
      </c>
      <c r="R275">
        <f ca="1">INDEX(Historical_Data!$C$2:$C$1448,RANDBETWEEN(1,ROWS(Historical_Data!$C$2:$C$1448)))</f>
        <v>5980.2299999999996</v>
      </c>
      <c r="S275">
        <f ca="1">INDEX(Historical_Data!$C$2:$C$1448,RANDBETWEEN(1,ROWS(Historical_Data!$C$2:$C$1448)))</f>
        <v>37502.159999999989</v>
      </c>
      <c r="T275">
        <f ca="1">INDEX(Historical_Data!$C$2:$C$1448,RANDBETWEEN(1,ROWS(Historical_Data!$C$2:$C$1448)))</f>
        <v>4745.6400000000012</v>
      </c>
      <c r="U275">
        <f ca="1">INDEX(Historical_Data!$C$2:$C$1448,RANDBETWEEN(1,ROWS(Historical_Data!$C$2:$C$1448)))</f>
        <v>4852.8199999999997</v>
      </c>
      <c r="V275">
        <f ca="1">INDEX(Historical_Data!$C$2:$C$1448,RANDBETWEEN(1,ROWS(Historical_Data!$C$2:$C$1448)))</f>
        <v>12815.270906299998</v>
      </c>
      <c r="W275">
        <f ca="1">INDEX(Historical_Data!$C$2:$C$1448,RANDBETWEEN(1,ROWS(Historical_Data!$C$2:$C$1448)))</f>
        <v>2203.2800000000002</v>
      </c>
      <c r="X275">
        <f ca="1">INDEX(Historical_Data!$C$2:$C$1448,RANDBETWEEN(1,ROWS(Historical_Data!$C$2:$C$1448)))</f>
        <v>4979.4899999999998</v>
      </c>
      <c r="Y275">
        <f ca="1">INDEX(Historical_Data!$C$2:$C$1448,RANDBETWEEN(1,ROWS(Historical_Data!$C$2:$C$1448)))</f>
        <v>6911.4500000000016</v>
      </c>
      <c r="Z275">
        <f ca="1">INDEX(Historical_Data!$C$2:$C$1448,RANDBETWEEN(1,ROWS(Historical_Data!$C$2:$C$1448)))</f>
        <v>8861.6800000000003</v>
      </c>
      <c r="AA275">
        <f ca="1">INDEX(Historical_Data!$C$2:$C$1448,RANDBETWEEN(1,ROWS(Historical_Data!$C$2:$C$1448)))</f>
        <v>7105.1400000000003</v>
      </c>
      <c r="AB275">
        <f ca="1">INDEX(Historical_Data!$C$2:$C$1448,RANDBETWEEN(1,ROWS(Historical_Data!$C$2:$C$1448)))</f>
        <v>42571.821999999993</v>
      </c>
      <c r="AC275">
        <f ca="1">INDEX(Historical_Data!$C$2:$C$1448,RANDBETWEEN(1,ROWS(Historical_Data!$C$2:$C$1448)))</f>
        <v>29948.669999999995</v>
      </c>
      <c r="AD275">
        <f ca="1">INDEX(Historical_Data!$C$2:$C$1448,RANDBETWEEN(1,ROWS(Historical_Data!$C$2:$C$1448)))</f>
        <v>7486.2699999999986</v>
      </c>
      <c r="AE275">
        <f ca="1">INDEX(Historical_Data!$C$2:$C$1448,RANDBETWEEN(1,ROWS(Historical_Data!$C$2:$C$1448)))</f>
        <v>16275.440000000001</v>
      </c>
    </row>
    <row r="276">
      <c r="A276">
        <v>275</v>
      </c>
      <c r="B276">
        <f ca="1">INDEX(Historical_Data!$C$2:$C$1448,RANDBETWEEN(1,ROWS(Historical_Data!$C$2:$C$1448)))</f>
        <v>5240.1669999999995</v>
      </c>
      <c r="C276">
        <f ca="1">INDEX(Historical_Data!$C$2:$C$1448,RANDBETWEEN(1,ROWS(Historical_Data!$C$2:$C$1448)))</f>
        <v>27193.959999999988</v>
      </c>
      <c r="D276">
        <f ca="1">INDEX(Historical_Data!$C$2:$C$1448,RANDBETWEEN(1,ROWS(Historical_Data!$C$2:$C$1448)))</f>
        <v>7676.9800000000005</v>
      </c>
      <c r="E276">
        <f ca="1">INDEX(Historical_Data!$C$2:$C$1448,RANDBETWEEN(1,ROWS(Historical_Data!$C$2:$C$1448)))</f>
        <v>4461.5599999999995</v>
      </c>
      <c r="F276">
        <f ca="1">INDEX(Historical_Data!$C$2:$C$1448,RANDBETWEEN(1,ROWS(Historical_Data!$C$2:$C$1448)))</f>
        <v>38558.780000000006</v>
      </c>
      <c r="G276">
        <f ca="1">INDEX(Historical_Data!$C$2:$C$1448,RANDBETWEEN(1,ROWS(Historical_Data!$C$2:$C$1448)))</f>
        <v>4601.0500000000002</v>
      </c>
      <c r="H276">
        <f ca="1">INDEX(Historical_Data!$C$2:$C$1448,RANDBETWEEN(1,ROWS(Historical_Data!$C$2:$C$1448)))</f>
        <v>4069.3800000000001</v>
      </c>
      <c r="I276">
        <f ca="1">INDEX(Historical_Data!$C$2:$C$1448,RANDBETWEEN(1,ROWS(Historical_Data!$C$2:$C$1448)))</f>
        <v>7012.6199999999999</v>
      </c>
      <c r="J276">
        <f ca="1">INDEX(Historical_Data!$C$2:$C$1448,RANDBETWEEN(1,ROWS(Historical_Data!$C$2:$C$1448)))</f>
        <v>19446.529999999999</v>
      </c>
      <c r="K276">
        <f ca="1">INDEX(Historical_Data!$C$2:$C$1448,RANDBETWEEN(1,ROWS(Historical_Data!$C$2:$C$1448)))</f>
        <v>36659.87000000001</v>
      </c>
      <c r="L276">
        <f ca="1">INDEX(Historical_Data!$C$2:$C$1448,RANDBETWEEN(1,ROWS(Historical_Data!$C$2:$C$1448)))</f>
        <v>35678.950000000004</v>
      </c>
      <c r="M276">
        <f ca="1">INDEX(Historical_Data!$C$2:$C$1448,RANDBETWEEN(1,ROWS(Historical_Data!$C$2:$C$1448)))</f>
        <v>19839.940000000002</v>
      </c>
      <c r="N276">
        <f ca="1">INDEX(Historical_Data!$C$2:$C$1448,RANDBETWEEN(1,ROWS(Historical_Data!$C$2:$C$1448)))</f>
        <v>8443.1700000000001</v>
      </c>
      <c r="O276">
        <f ca="1">INDEX(Historical_Data!$C$2:$C$1448,RANDBETWEEN(1,ROWS(Historical_Data!$C$2:$C$1448)))</f>
        <v>13536.529999999999</v>
      </c>
      <c r="P276">
        <f ca="1">INDEX(Historical_Data!$C$2:$C$1448,RANDBETWEEN(1,ROWS(Historical_Data!$C$2:$C$1448)))</f>
        <v>9709.6900000000005</v>
      </c>
      <c r="Q276">
        <f ca="1">INDEX(Historical_Data!$C$2:$C$1448,RANDBETWEEN(1,ROWS(Historical_Data!$C$2:$C$1448)))</f>
        <v>12775.209999999997</v>
      </c>
      <c r="R276">
        <f ca="1">INDEX(Historical_Data!$C$2:$C$1448,RANDBETWEEN(1,ROWS(Historical_Data!$C$2:$C$1448)))</f>
        <v>14941.429999999997</v>
      </c>
      <c r="S276">
        <f ca="1">INDEX(Historical_Data!$C$2:$C$1448,RANDBETWEEN(1,ROWS(Historical_Data!$C$2:$C$1448)))</f>
        <v>6013.4300000000003</v>
      </c>
      <c r="T276">
        <f ca="1">INDEX(Historical_Data!$C$2:$C$1448,RANDBETWEEN(1,ROWS(Historical_Data!$C$2:$C$1448)))</f>
        <v>14149.669999999998</v>
      </c>
      <c r="U276">
        <f ca="1">INDEX(Historical_Data!$C$2:$C$1448,RANDBETWEEN(1,ROWS(Historical_Data!$C$2:$C$1448)))</f>
        <v>23805.650000000001</v>
      </c>
      <c r="V276">
        <f ca="1">INDEX(Historical_Data!$C$2:$C$1448,RANDBETWEEN(1,ROWS(Historical_Data!$C$2:$C$1448)))</f>
        <v>12114.569999999998</v>
      </c>
      <c r="W276">
        <f ca="1">INDEX(Historical_Data!$C$2:$C$1448,RANDBETWEEN(1,ROWS(Historical_Data!$C$2:$C$1448)))</f>
        <v>40092.280000000006</v>
      </c>
      <c r="X276">
        <f ca="1">INDEX(Historical_Data!$C$2:$C$1448,RANDBETWEEN(1,ROWS(Historical_Data!$C$2:$C$1448)))</f>
        <v>13729.530000000004</v>
      </c>
      <c r="Y276">
        <f ca="1">INDEX(Historical_Data!$C$2:$C$1448,RANDBETWEEN(1,ROWS(Historical_Data!$C$2:$C$1448)))</f>
        <v>16556.809999999998</v>
      </c>
      <c r="Z276">
        <f ca="1">INDEX(Historical_Data!$C$2:$C$1448,RANDBETWEEN(1,ROWS(Historical_Data!$C$2:$C$1448)))</f>
        <v>25224.359999999986</v>
      </c>
      <c r="AA276">
        <f ca="1">INDEX(Historical_Data!$C$2:$C$1448,RANDBETWEEN(1,ROWS(Historical_Data!$C$2:$C$1448)))</f>
        <v>7662.0799999999999</v>
      </c>
      <c r="AB276">
        <f ca="1">INDEX(Historical_Data!$C$2:$C$1448,RANDBETWEEN(1,ROWS(Historical_Data!$C$2:$C$1448)))</f>
        <v>41443.040000000008</v>
      </c>
      <c r="AC276">
        <f ca="1">INDEX(Historical_Data!$C$2:$C$1448,RANDBETWEEN(1,ROWS(Historical_Data!$C$2:$C$1448)))</f>
        <v>3951.04</v>
      </c>
      <c r="AD276">
        <f ca="1">INDEX(Historical_Data!$C$2:$C$1448,RANDBETWEEN(1,ROWS(Historical_Data!$C$2:$C$1448)))</f>
        <v>25857.460000000003</v>
      </c>
      <c r="AE276">
        <f ca="1">INDEX(Historical_Data!$C$2:$C$1448,RANDBETWEEN(1,ROWS(Historical_Data!$C$2:$C$1448)))</f>
        <v>6461.7200000000003</v>
      </c>
    </row>
    <row r="277">
      <c r="A277">
        <v>276</v>
      </c>
      <c r="B277">
        <f ca="1">INDEX(Historical_Data!$C$2:$C$1448,RANDBETWEEN(1,ROWS(Historical_Data!$C$2:$C$1448)))</f>
        <v>5071.9499999999998</v>
      </c>
      <c r="C277">
        <f ca="1">INDEX(Historical_Data!$C$2:$C$1448,RANDBETWEEN(1,ROWS(Historical_Data!$C$2:$C$1448)))</f>
        <v>6230.0600000000004</v>
      </c>
      <c r="D277">
        <f ca="1">INDEX(Historical_Data!$C$2:$C$1448,RANDBETWEEN(1,ROWS(Historical_Data!$C$2:$C$1448)))</f>
        <v>4859.0299999999997</v>
      </c>
      <c r="E277">
        <f ca="1">INDEX(Historical_Data!$C$2:$C$1448,RANDBETWEEN(1,ROWS(Historical_Data!$C$2:$C$1448)))</f>
        <v>5254.75</v>
      </c>
      <c r="F277">
        <f ca="1">INDEX(Historical_Data!$C$2:$C$1448,RANDBETWEEN(1,ROWS(Historical_Data!$C$2:$C$1448)))</f>
        <v>42056.089999999997</v>
      </c>
      <c r="G277">
        <f ca="1">INDEX(Historical_Data!$C$2:$C$1448,RANDBETWEEN(1,ROWS(Historical_Data!$C$2:$C$1448)))</f>
        <v>32335.390000000007</v>
      </c>
      <c r="H277">
        <f ca="1">INDEX(Historical_Data!$C$2:$C$1448,RANDBETWEEN(1,ROWS(Historical_Data!$C$2:$C$1448)))</f>
        <v>11634.91</v>
      </c>
      <c r="I277">
        <f ca="1">INDEX(Historical_Data!$C$2:$C$1448,RANDBETWEEN(1,ROWS(Historical_Data!$C$2:$C$1448)))</f>
        <v>4880.0499999999993</v>
      </c>
      <c r="J277">
        <f ca="1">INDEX(Historical_Data!$C$2:$C$1448,RANDBETWEEN(1,ROWS(Historical_Data!$C$2:$C$1448)))</f>
        <v>39598.369999999995</v>
      </c>
      <c r="K277">
        <f ca="1">INDEX(Historical_Data!$C$2:$C$1448,RANDBETWEEN(1,ROWS(Historical_Data!$C$2:$C$1448)))</f>
        <v>4865.2399999999998</v>
      </c>
      <c r="L277">
        <f ca="1">INDEX(Historical_Data!$C$2:$C$1448,RANDBETWEEN(1,ROWS(Historical_Data!$C$2:$C$1448)))</f>
        <v>3369.9999999999995</v>
      </c>
      <c r="M277">
        <f ca="1">INDEX(Historical_Data!$C$2:$C$1448,RANDBETWEEN(1,ROWS(Historical_Data!$C$2:$C$1448)))</f>
        <v>6458.9319999999998</v>
      </c>
      <c r="N277">
        <f ca="1">INDEX(Historical_Data!$C$2:$C$1448,RANDBETWEEN(1,ROWS(Historical_Data!$C$2:$C$1448)))</f>
        <v>14794.030000000001</v>
      </c>
      <c r="O277">
        <f ca="1">INDEX(Historical_Data!$C$2:$C$1448,RANDBETWEEN(1,ROWS(Historical_Data!$C$2:$C$1448)))</f>
        <v>6458.9319999999998</v>
      </c>
      <c r="P277">
        <f ca="1">INDEX(Historical_Data!$C$2:$C$1448,RANDBETWEEN(1,ROWS(Historical_Data!$C$2:$C$1448)))</f>
        <v>28561.444000000007</v>
      </c>
      <c r="Q277">
        <f ca="1">INDEX(Historical_Data!$C$2:$C$1448,RANDBETWEEN(1,ROWS(Historical_Data!$C$2:$C$1448)))</f>
        <v>5891.7200000000003</v>
      </c>
      <c r="R277">
        <f ca="1">INDEX(Historical_Data!$C$2:$C$1448,RANDBETWEEN(1,ROWS(Historical_Data!$C$2:$C$1448)))</f>
        <v>24514.170000000002</v>
      </c>
      <c r="S277">
        <f ca="1">INDEX(Historical_Data!$C$2:$C$1448,RANDBETWEEN(1,ROWS(Historical_Data!$C$2:$C$1448)))</f>
        <v>5213.7300000000005</v>
      </c>
      <c r="T277">
        <f ca="1">INDEX(Historical_Data!$C$2:$C$1448,RANDBETWEEN(1,ROWS(Historical_Data!$C$2:$C$1448)))</f>
        <v>42980.799999999996</v>
      </c>
      <c r="U277">
        <f ca="1">INDEX(Historical_Data!$C$2:$C$1448,RANDBETWEEN(1,ROWS(Historical_Data!$C$2:$C$1448)))</f>
        <v>24919.659999999996</v>
      </c>
      <c r="V277">
        <f ca="1">INDEX(Historical_Data!$C$2:$C$1448,RANDBETWEEN(1,ROWS(Historical_Data!$C$2:$C$1448)))</f>
        <v>17844.219999999998</v>
      </c>
      <c r="W277">
        <f ca="1">INDEX(Historical_Data!$C$2:$C$1448,RANDBETWEEN(1,ROWS(Historical_Data!$C$2:$C$1448)))</f>
        <v>5982.5320000000002</v>
      </c>
      <c r="X277">
        <f ca="1">INDEX(Historical_Data!$C$2:$C$1448,RANDBETWEEN(1,ROWS(Historical_Data!$C$2:$C$1448)))</f>
        <v>2270.0500000000002</v>
      </c>
      <c r="Y277">
        <f ca="1">INDEX(Historical_Data!$C$2:$C$1448,RANDBETWEEN(1,ROWS(Historical_Data!$C$2:$C$1448)))</f>
        <v>26182.190000000006</v>
      </c>
      <c r="Z277">
        <f ca="1">INDEX(Historical_Data!$C$2:$C$1448,RANDBETWEEN(1,ROWS(Historical_Data!$C$2:$C$1448)))</f>
        <v>3896.8200000000002</v>
      </c>
      <c r="AA277">
        <f ca="1">INDEX(Historical_Data!$C$2:$C$1448,RANDBETWEEN(1,ROWS(Historical_Data!$C$2:$C$1448)))</f>
        <v>15640.610000000002</v>
      </c>
      <c r="AB277">
        <f ca="1">INDEX(Historical_Data!$C$2:$C$1448,RANDBETWEEN(1,ROWS(Historical_Data!$C$2:$C$1448)))</f>
        <v>4409.5799999999999</v>
      </c>
      <c r="AC277">
        <f ca="1">INDEX(Historical_Data!$C$2:$C$1448,RANDBETWEEN(1,ROWS(Historical_Data!$C$2:$C$1448)))</f>
        <v>24351.560000000009</v>
      </c>
      <c r="AD277">
        <f ca="1">INDEX(Historical_Data!$C$2:$C$1448,RANDBETWEEN(1,ROWS(Historical_Data!$C$2:$C$1448)))</f>
        <v>8098.6000000000004</v>
      </c>
      <c r="AE277">
        <f ca="1">INDEX(Historical_Data!$C$2:$C$1448,RANDBETWEEN(1,ROWS(Historical_Data!$C$2:$C$1448)))</f>
        <v>6539.4800000000005</v>
      </c>
    </row>
    <row r="278">
      <c r="A278">
        <v>277</v>
      </c>
      <c r="B278">
        <f ca="1">INDEX(Historical_Data!$C$2:$C$1448,RANDBETWEEN(1,ROWS(Historical_Data!$C$2:$C$1448)))</f>
        <v>30608.450000000004</v>
      </c>
      <c r="C278">
        <f ca="1">INDEX(Historical_Data!$C$2:$C$1448,RANDBETWEEN(1,ROWS(Historical_Data!$C$2:$C$1448)))</f>
        <v>9258.4200000000019</v>
      </c>
      <c r="D278">
        <f ca="1">INDEX(Historical_Data!$C$2:$C$1448,RANDBETWEEN(1,ROWS(Historical_Data!$C$2:$C$1448)))</f>
        <v>41709.240000000013</v>
      </c>
      <c r="E278">
        <f ca="1">INDEX(Historical_Data!$C$2:$C$1448,RANDBETWEEN(1,ROWS(Historical_Data!$C$2:$C$1448)))</f>
        <v>24323.480000000007</v>
      </c>
      <c r="F278">
        <f ca="1">INDEX(Historical_Data!$C$2:$C$1448,RANDBETWEEN(1,ROWS(Historical_Data!$C$2:$C$1448)))</f>
        <v>28456.290000000005</v>
      </c>
      <c r="G278">
        <f ca="1">INDEX(Historical_Data!$C$2:$C$1448,RANDBETWEEN(1,ROWS(Historical_Data!$C$2:$C$1448)))</f>
        <v>8274.8200000000015</v>
      </c>
      <c r="H278">
        <f ca="1">INDEX(Historical_Data!$C$2:$C$1448,RANDBETWEEN(1,ROWS(Historical_Data!$C$2:$C$1448)))</f>
        <v>4581.0899999999992</v>
      </c>
      <c r="I278">
        <f ca="1">INDEX(Historical_Data!$C$2:$C$1448,RANDBETWEEN(1,ROWS(Historical_Data!$C$2:$C$1448)))</f>
        <v>31165.550999999985</v>
      </c>
      <c r="J278">
        <f ca="1">INDEX(Historical_Data!$C$2:$C$1448,RANDBETWEEN(1,ROWS(Historical_Data!$C$2:$C$1448)))</f>
        <v>4746.9799999999996</v>
      </c>
      <c r="K278">
        <f ca="1">INDEX(Historical_Data!$C$2:$C$1448,RANDBETWEEN(1,ROWS(Historical_Data!$C$2:$C$1448)))</f>
        <v>6967.3199999999988</v>
      </c>
      <c r="L278">
        <f ca="1">INDEX(Historical_Data!$C$2:$C$1448,RANDBETWEEN(1,ROWS(Historical_Data!$C$2:$C$1448)))</f>
        <v>9355.6400000000012</v>
      </c>
      <c r="M278">
        <f ca="1">INDEX(Historical_Data!$C$2:$C$1448,RANDBETWEEN(1,ROWS(Historical_Data!$C$2:$C$1448)))</f>
        <v>3062.0599999999995</v>
      </c>
      <c r="N278">
        <f ca="1">INDEX(Historical_Data!$C$2:$C$1448,RANDBETWEEN(1,ROWS(Historical_Data!$C$2:$C$1448)))</f>
        <v>3951.04</v>
      </c>
      <c r="O278">
        <f ca="1">INDEX(Historical_Data!$C$2:$C$1448,RANDBETWEEN(1,ROWS(Historical_Data!$C$2:$C$1448)))</f>
        <v>12975.550000000003</v>
      </c>
      <c r="P278">
        <f ca="1">INDEX(Historical_Data!$C$2:$C$1448,RANDBETWEEN(1,ROWS(Historical_Data!$C$2:$C$1448)))</f>
        <v>7762.7200000000003</v>
      </c>
      <c r="Q278">
        <f ca="1">INDEX(Historical_Data!$C$2:$C$1448,RANDBETWEEN(1,ROWS(Historical_Data!$C$2:$C$1448)))</f>
        <v>4865.2399999999998</v>
      </c>
      <c r="R278">
        <f ca="1">INDEX(Historical_Data!$C$2:$C$1448,RANDBETWEEN(1,ROWS(Historical_Data!$C$2:$C$1448)))</f>
        <v>21861.120000000003</v>
      </c>
      <c r="S278">
        <f ca="1">INDEX(Historical_Data!$C$2:$C$1448,RANDBETWEEN(1,ROWS(Historical_Data!$C$2:$C$1448)))</f>
        <v>7650.8299999999999</v>
      </c>
      <c r="T278">
        <f ca="1">INDEX(Historical_Data!$C$2:$C$1448,RANDBETWEEN(1,ROWS(Historical_Data!$C$2:$C$1448)))</f>
        <v>12114.569999999998</v>
      </c>
      <c r="U278">
        <f ca="1">INDEX(Historical_Data!$C$2:$C$1448,RANDBETWEEN(1,ROWS(Historical_Data!$C$2:$C$1448)))</f>
        <v>11095.43</v>
      </c>
      <c r="V278">
        <f ca="1">INDEX(Historical_Data!$C$2:$C$1448,RANDBETWEEN(1,ROWS(Historical_Data!$C$2:$C$1448)))</f>
        <v>5071.9499999999998</v>
      </c>
      <c r="W278">
        <f ca="1">INDEX(Historical_Data!$C$2:$C$1448,RANDBETWEEN(1,ROWS(Historical_Data!$C$2:$C$1448)))</f>
        <v>19427.860000000001</v>
      </c>
      <c r="X278">
        <f ca="1">INDEX(Historical_Data!$C$2:$C$1448,RANDBETWEEN(1,ROWS(Historical_Data!$C$2:$C$1448)))</f>
        <v>35678.950000000004</v>
      </c>
      <c r="Y278">
        <f ca="1">INDEX(Historical_Data!$C$2:$C$1448,RANDBETWEEN(1,ROWS(Historical_Data!$C$2:$C$1448)))</f>
        <v>40966.794999999984</v>
      </c>
      <c r="Z278">
        <f ca="1">INDEX(Historical_Data!$C$2:$C$1448,RANDBETWEEN(1,ROWS(Historical_Data!$C$2:$C$1448)))</f>
        <v>4069.9599999999991</v>
      </c>
      <c r="AA278">
        <f ca="1">INDEX(Historical_Data!$C$2:$C$1448,RANDBETWEEN(1,ROWS(Historical_Data!$C$2:$C$1448)))</f>
        <v>41827.000000000022</v>
      </c>
      <c r="AB278">
        <f ca="1">INDEX(Historical_Data!$C$2:$C$1448,RANDBETWEEN(1,ROWS(Historical_Data!$C$2:$C$1448)))</f>
        <v>907.06999999999994</v>
      </c>
      <c r="AC278">
        <f ca="1">INDEX(Historical_Data!$C$2:$C$1448,RANDBETWEEN(1,ROWS(Historical_Data!$C$2:$C$1448)))</f>
        <v>15735.779999999999</v>
      </c>
      <c r="AD278">
        <f ca="1">INDEX(Historical_Data!$C$2:$C$1448,RANDBETWEEN(1,ROWS(Historical_Data!$C$2:$C$1448)))</f>
        <v>9216.2484604000019</v>
      </c>
      <c r="AE278">
        <f ca="1">INDEX(Historical_Data!$C$2:$C$1448,RANDBETWEEN(1,ROWS(Historical_Data!$C$2:$C$1448)))</f>
        <v>32226.430000000004</v>
      </c>
    </row>
    <row r="279">
      <c r="A279">
        <v>278</v>
      </c>
      <c r="B279">
        <f ca="1">INDEX(Historical_Data!$C$2:$C$1448,RANDBETWEEN(1,ROWS(Historical_Data!$C$2:$C$1448)))</f>
        <v>6224.9300000000012</v>
      </c>
      <c r="C279">
        <f ca="1">INDEX(Historical_Data!$C$2:$C$1448,RANDBETWEEN(1,ROWS(Historical_Data!$C$2:$C$1448)))</f>
        <v>23104.299999999999</v>
      </c>
      <c r="D279">
        <f ca="1">INDEX(Historical_Data!$C$2:$C$1448,RANDBETWEEN(1,ROWS(Historical_Data!$C$2:$C$1448)))</f>
        <v>16773.810000000001</v>
      </c>
      <c r="E279">
        <f ca="1">INDEX(Historical_Data!$C$2:$C$1448,RANDBETWEEN(1,ROWS(Historical_Data!$C$2:$C$1448)))</f>
        <v>22992.199999999993</v>
      </c>
      <c r="F279">
        <f ca="1">INDEX(Historical_Data!$C$2:$C$1448,RANDBETWEEN(1,ROWS(Historical_Data!$C$2:$C$1448)))</f>
        <v>13705.669999999998</v>
      </c>
      <c r="G279">
        <f ca="1">INDEX(Historical_Data!$C$2:$C$1448,RANDBETWEEN(1,ROWS(Historical_Data!$C$2:$C$1448)))</f>
        <v>5969.0600000000004</v>
      </c>
      <c r="H279">
        <f ca="1">INDEX(Historical_Data!$C$2:$C$1448,RANDBETWEEN(1,ROWS(Historical_Data!$C$2:$C$1448)))</f>
        <v>7879.6900000000014</v>
      </c>
      <c r="I279">
        <f ca="1">INDEX(Historical_Data!$C$2:$C$1448,RANDBETWEEN(1,ROWS(Historical_Data!$C$2:$C$1448)))</f>
        <v>37528.119999999988</v>
      </c>
      <c r="J279">
        <f ca="1">INDEX(Historical_Data!$C$2:$C$1448,RANDBETWEEN(1,ROWS(Historical_Data!$C$2:$C$1448)))</f>
        <v>7106.79</v>
      </c>
      <c r="K279">
        <f ca="1">INDEX(Historical_Data!$C$2:$C$1448,RANDBETWEEN(1,ROWS(Historical_Data!$C$2:$C$1448)))</f>
        <v>28466.44000000001</v>
      </c>
      <c r="L279">
        <f ca="1">INDEX(Historical_Data!$C$2:$C$1448,RANDBETWEEN(1,ROWS(Historical_Data!$C$2:$C$1448)))</f>
        <v>27768.989999999994</v>
      </c>
      <c r="M279">
        <f ca="1">INDEX(Historical_Data!$C$2:$C$1448,RANDBETWEEN(1,ROWS(Historical_Data!$C$2:$C$1448)))</f>
        <v>14110.469999999994</v>
      </c>
      <c r="N279">
        <f ca="1">INDEX(Historical_Data!$C$2:$C$1448,RANDBETWEEN(1,ROWS(Historical_Data!$C$2:$C$1448)))</f>
        <v>39558.252000000008</v>
      </c>
      <c r="O279">
        <f ca="1">INDEX(Historical_Data!$C$2:$C$1448,RANDBETWEEN(1,ROWS(Historical_Data!$C$2:$C$1448)))</f>
        <v>12918.52</v>
      </c>
      <c r="P279">
        <f ca="1">INDEX(Historical_Data!$C$2:$C$1448,RANDBETWEEN(1,ROWS(Historical_Data!$C$2:$C$1448)))</f>
        <v>11045.84</v>
      </c>
      <c r="Q279">
        <f ca="1">INDEX(Historical_Data!$C$2:$C$1448,RANDBETWEEN(1,ROWS(Historical_Data!$C$2:$C$1448)))</f>
        <v>4780.9000000000005</v>
      </c>
      <c r="R279">
        <f ca="1">INDEX(Historical_Data!$C$2:$C$1448,RANDBETWEEN(1,ROWS(Historical_Data!$C$2:$C$1448)))</f>
        <v>42443.974999999999</v>
      </c>
      <c r="S279">
        <f ca="1">INDEX(Historical_Data!$C$2:$C$1448,RANDBETWEEN(1,ROWS(Historical_Data!$C$2:$C$1448)))</f>
        <v>5029.3999999999996</v>
      </c>
      <c r="T279">
        <f ca="1">INDEX(Historical_Data!$C$2:$C$1448,RANDBETWEEN(1,ROWS(Historical_Data!$C$2:$C$1448)))</f>
        <v>8806.8900000000012</v>
      </c>
      <c r="U279">
        <f ca="1">INDEX(Historical_Data!$C$2:$C$1448,RANDBETWEEN(1,ROWS(Historical_Data!$C$2:$C$1448)))</f>
        <v>15332.149999999998</v>
      </c>
      <c r="V279">
        <f ca="1">INDEX(Historical_Data!$C$2:$C$1448,RANDBETWEEN(1,ROWS(Historical_Data!$C$2:$C$1448)))</f>
        <v>13993.690000000001</v>
      </c>
      <c r="W279">
        <f ca="1">INDEX(Historical_Data!$C$2:$C$1448,RANDBETWEEN(1,ROWS(Historical_Data!$C$2:$C$1448)))</f>
        <v>40936.890000000007</v>
      </c>
      <c r="X279">
        <f ca="1">INDEX(Historical_Data!$C$2:$C$1448,RANDBETWEEN(1,ROWS(Historical_Data!$C$2:$C$1448)))</f>
        <v>23609.619999999995</v>
      </c>
      <c r="Y279">
        <f ca="1">INDEX(Historical_Data!$C$2:$C$1448,RANDBETWEEN(1,ROWS(Historical_Data!$C$2:$C$1448)))</f>
        <v>31207.589999999978</v>
      </c>
      <c r="Z279">
        <f ca="1">INDEX(Historical_Data!$C$2:$C$1448,RANDBETWEEN(1,ROWS(Historical_Data!$C$2:$C$1448)))</f>
        <v>8422.7200000000012</v>
      </c>
      <c r="AA279">
        <f ca="1">INDEX(Historical_Data!$C$2:$C$1448,RANDBETWEEN(1,ROWS(Historical_Data!$C$2:$C$1448)))</f>
        <v>26050.73</v>
      </c>
      <c r="AB279">
        <f ca="1">INDEX(Historical_Data!$C$2:$C$1448,RANDBETWEEN(1,ROWS(Historical_Data!$C$2:$C$1448)))</f>
        <v>15527.089999999998</v>
      </c>
      <c r="AC279">
        <f ca="1">INDEX(Historical_Data!$C$2:$C$1448,RANDBETWEEN(1,ROWS(Historical_Data!$C$2:$C$1448)))</f>
        <v>26479.720000000001</v>
      </c>
      <c r="AD279">
        <f ca="1">INDEX(Historical_Data!$C$2:$C$1448,RANDBETWEEN(1,ROWS(Historical_Data!$C$2:$C$1448)))</f>
        <v>32925.807999999997</v>
      </c>
      <c r="AE279">
        <f ca="1">INDEX(Historical_Data!$C$2:$C$1448,RANDBETWEEN(1,ROWS(Historical_Data!$C$2:$C$1448)))</f>
        <v>24886.460000000006</v>
      </c>
    </row>
    <row r="280">
      <c r="A280">
        <v>279</v>
      </c>
      <c r="B280">
        <f ca="1">INDEX(Historical_Data!$C$2:$C$1448,RANDBETWEEN(1,ROWS(Historical_Data!$C$2:$C$1448)))</f>
        <v>42524.05000000001</v>
      </c>
      <c r="C280">
        <f ca="1">INDEX(Historical_Data!$C$2:$C$1448,RANDBETWEEN(1,ROWS(Historical_Data!$C$2:$C$1448)))</f>
        <v>12356.420000000002</v>
      </c>
      <c r="D280">
        <f ca="1">INDEX(Historical_Data!$C$2:$C$1448,RANDBETWEEN(1,ROWS(Historical_Data!$C$2:$C$1448)))</f>
        <v>3450.5999999999999</v>
      </c>
      <c r="E280">
        <f ca="1">INDEX(Historical_Data!$C$2:$C$1448,RANDBETWEEN(1,ROWS(Historical_Data!$C$2:$C$1448)))</f>
        <v>24351.560000000009</v>
      </c>
      <c r="F280">
        <f ca="1">INDEX(Historical_Data!$C$2:$C$1448,RANDBETWEEN(1,ROWS(Historical_Data!$C$2:$C$1448)))</f>
        <v>8073.3000000000002</v>
      </c>
      <c r="G280">
        <f ca="1">INDEX(Historical_Data!$C$2:$C$1448,RANDBETWEEN(1,ROWS(Historical_Data!$C$2:$C$1448)))</f>
        <v>42093.949999999997</v>
      </c>
      <c r="H280">
        <f ca="1">INDEX(Historical_Data!$C$2:$C$1448,RANDBETWEEN(1,ROWS(Historical_Data!$C$2:$C$1448)))</f>
        <v>6230.0600000000004</v>
      </c>
      <c r="I280">
        <f ca="1">INDEX(Historical_Data!$C$2:$C$1448,RANDBETWEEN(1,ROWS(Historical_Data!$C$2:$C$1448)))</f>
        <v>4638.1999999999998</v>
      </c>
      <c r="J280">
        <f ca="1">INDEX(Historical_Data!$C$2:$C$1448,RANDBETWEEN(1,ROWS(Historical_Data!$C$2:$C$1448)))</f>
        <v>30948.060000000009</v>
      </c>
      <c r="K280">
        <f ca="1">INDEX(Historical_Data!$C$2:$C$1448,RANDBETWEEN(1,ROWS(Historical_Data!$C$2:$C$1448)))</f>
        <v>13705.669999999998</v>
      </c>
      <c r="L280">
        <f ca="1">INDEX(Historical_Data!$C$2:$C$1448,RANDBETWEEN(1,ROWS(Historical_Data!$C$2:$C$1448)))</f>
        <v>7870.2399999999998</v>
      </c>
      <c r="M280">
        <f ca="1">INDEX(Historical_Data!$C$2:$C$1448,RANDBETWEEN(1,ROWS(Historical_Data!$C$2:$C$1448)))</f>
        <v>28372.319999999996</v>
      </c>
      <c r="N280">
        <f ca="1">INDEX(Historical_Data!$C$2:$C$1448,RANDBETWEEN(1,ROWS(Historical_Data!$C$2:$C$1448)))</f>
        <v>31207.589999999978</v>
      </c>
      <c r="O280">
        <f ca="1">INDEX(Historical_Data!$C$2:$C$1448,RANDBETWEEN(1,ROWS(Historical_Data!$C$2:$C$1448)))</f>
        <v>4871.2299999999996</v>
      </c>
      <c r="P280">
        <f ca="1">INDEX(Historical_Data!$C$2:$C$1448,RANDBETWEEN(1,ROWS(Historical_Data!$C$2:$C$1448)))</f>
        <v>25943.965999999997</v>
      </c>
      <c r="Q280">
        <f ca="1">INDEX(Historical_Data!$C$2:$C$1448,RANDBETWEEN(1,ROWS(Historical_Data!$C$2:$C$1448)))</f>
        <v>40805.440000000002</v>
      </c>
      <c r="R280">
        <f ca="1">INDEX(Historical_Data!$C$2:$C$1448,RANDBETWEEN(1,ROWS(Historical_Data!$C$2:$C$1448)))</f>
        <v>4494.5499999999993</v>
      </c>
      <c r="S280">
        <f ca="1">INDEX(Historical_Data!$C$2:$C$1448,RANDBETWEEN(1,ROWS(Historical_Data!$C$2:$C$1448)))</f>
        <v>7416.0499999999993</v>
      </c>
      <c r="T280">
        <f ca="1">INDEX(Historical_Data!$C$2:$C$1448,RANDBETWEEN(1,ROWS(Historical_Data!$C$2:$C$1448)))</f>
        <v>21287.689999999999</v>
      </c>
      <c r="U280">
        <f ca="1">INDEX(Historical_Data!$C$2:$C$1448,RANDBETWEEN(1,ROWS(Historical_Data!$C$2:$C$1448)))</f>
        <v>12541.119999999999</v>
      </c>
      <c r="V280">
        <f ca="1">INDEX(Historical_Data!$C$2:$C$1448,RANDBETWEEN(1,ROWS(Historical_Data!$C$2:$C$1448)))</f>
        <v>38136.82</v>
      </c>
      <c r="W280">
        <f ca="1">INDEX(Historical_Data!$C$2:$C$1448,RANDBETWEEN(1,ROWS(Historical_Data!$C$2:$C$1448)))</f>
        <v>24842.939999999999</v>
      </c>
      <c r="X280">
        <f ca="1">INDEX(Historical_Data!$C$2:$C$1448,RANDBETWEEN(1,ROWS(Historical_Data!$C$2:$C$1448)))</f>
        <v>12619.879999999999</v>
      </c>
      <c r="Y280">
        <f ca="1">INDEX(Historical_Data!$C$2:$C$1448,RANDBETWEEN(1,ROWS(Historical_Data!$C$2:$C$1448)))</f>
        <v>13927.140000000003</v>
      </c>
      <c r="Z280">
        <f ca="1">INDEX(Historical_Data!$C$2:$C$1448,RANDBETWEEN(1,ROWS(Historical_Data!$C$2:$C$1448)))</f>
        <v>6414.4200000000001</v>
      </c>
      <c r="AA280">
        <f ca="1">INDEX(Historical_Data!$C$2:$C$1448,RANDBETWEEN(1,ROWS(Historical_Data!$C$2:$C$1448)))</f>
        <v>13767.920000000004</v>
      </c>
      <c r="AB280">
        <f ca="1">INDEX(Historical_Data!$C$2:$C$1448,RANDBETWEEN(1,ROWS(Historical_Data!$C$2:$C$1448)))</f>
        <v>5355.1600000000008</v>
      </c>
      <c r="AC280">
        <f ca="1">INDEX(Historical_Data!$C$2:$C$1448,RANDBETWEEN(1,ROWS(Historical_Data!$C$2:$C$1448)))</f>
        <v>4254.2299999999996</v>
      </c>
      <c r="AD280">
        <f ca="1">INDEX(Historical_Data!$C$2:$C$1448,RANDBETWEEN(1,ROWS(Historical_Data!$C$2:$C$1448)))</f>
        <v>24641.540000000012</v>
      </c>
      <c r="AE280">
        <f ca="1">INDEX(Historical_Data!$C$2:$C$1448,RANDBETWEEN(1,ROWS(Historical_Data!$C$2:$C$1448)))</f>
        <v>24668.629999999994</v>
      </c>
    </row>
    <row r="281">
      <c r="A281">
        <v>280</v>
      </c>
      <c r="B281">
        <f ca="1">INDEX(Historical_Data!$C$2:$C$1448,RANDBETWEEN(1,ROWS(Historical_Data!$C$2:$C$1448)))</f>
        <v>7365.9599999999991</v>
      </c>
      <c r="C281">
        <f ca="1">INDEX(Historical_Data!$C$2:$C$1448,RANDBETWEEN(1,ROWS(Historical_Data!$C$2:$C$1448)))</f>
        <v>1218.2</v>
      </c>
      <c r="D281">
        <f ca="1">INDEX(Historical_Data!$C$2:$C$1448,RANDBETWEEN(1,ROWS(Historical_Data!$C$2:$C$1448)))</f>
        <v>14126.150000000001</v>
      </c>
      <c r="E281">
        <f ca="1">INDEX(Historical_Data!$C$2:$C$1448,RANDBETWEEN(1,ROWS(Historical_Data!$C$2:$C$1448)))</f>
        <v>5256.7000000000007</v>
      </c>
      <c r="F281">
        <f ca="1">INDEX(Historical_Data!$C$2:$C$1448,RANDBETWEEN(1,ROWS(Historical_Data!$C$2:$C$1448)))</f>
        <v>13007.959999999999</v>
      </c>
      <c r="G281">
        <f ca="1">INDEX(Historical_Data!$C$2:$C$1448,RANDBETWEEN(1,ROWS(Historical_Data!$C$2:$C$1448)))</f>
        <v>2907.0599999999999</v>
      </c>
      <c r="H281">
        <f ca="1">INDEX(Historical_Data!$C$2:$C$1448,RANDBETWEEN(1,ROWS(Historical_Data!$C$2:$C$1448)))</f>
        <v>20266.219999999994</v>
      </c>
      <c r="I281">
        <f ca="1">INDEX(Historical_Data!$C$2:$C$1448,RANDBETWEEN(1,ROWS(Historical_Data!$C$2:$C$1448)))</f>
        <v>26820.279999999999</v>
      </c>
      <c r="J281">
        <f ca="1">INDEX(Historical_Data!$C$2:$C$1448,RANDBETWEEN(1,ROWS(Historical_Data!$C$2:$C$1448)))</f>
        <v>26846.260000000006</v>
      </c>
      <c r="K281">
        <f ca="1">INDEX(Historical_Data!$C$2:$C$1448,RANDBETWEEN(1,ROWS(Historical_Data!$C$2:$C$1448)))</f>
        <v>4494.5499999999993</v>
      </c>
      <c r="L281">
        <f ca="1">INDEX(Historical_Data!$C$2:$C$1448,RANDBETWEEN(1,ROWS(Historical_Data!$C$2:$C$1448)))</f>
        <v>4195.8400000000001</v>
      </c>
      <c r="M281">
        <f ca="1">INDEX(Historical_Data!$C$2:$C$1448,RANDBETWEEN(1,ROWS(Historical_Data!$C$2:$C$1448)))</f>
        <v>8033.4599999999991</v>
      </c>
      <c r="N281">
        <f ca="1">INDEX(Historical_Data!$C$2:$C$1448,RANDBETWEEN(1,ROWS(Historical_Data!$C$2:$C$1448)))</f>
        <v>11757.479999999998</v>
      </c>
      <c r="O281">
        <f ca="1">INDEX(Historical_Data!$C$2:$C$1448,RANDBETWEEN(1,ROWS(Historical_Data!$C$2:$C$1448)))</f>
        <v>3769</v>
      </c>
      <c r="P281">
        <f ca="1">INDEX(Historical_Data!$C$2:$C$1448,RANDBETWEEN(1,ROWS(Historical_Data!$C$2:$C$1448)))</f>
        <v>40326.507000000005</v>
      </c>
      <c r="Q281">
        <f ca="1">INDEX(Historical_Data!$C$2:$C$1448,RANDBETWEEN(1,ROWS(Historical_Data!$C$2:$C$1448)))</f>
        <v>20719.5</v>
      </c>
      <c r="R281">
        <f ca="1">INDEX(Historical_Data!$C$2:$C$1448,RANDBETWEEN(1,ROWS(Historical_Data!$C$2:$C$1448)))</f>
        <v>24641.540000000012</v>
      </c>
      <c r="S281">
        <f ca="1">INDEX(Historical_Data!$C$2:$C$1448,RANDBETWEEN(1,ROWS(Historical_Data!$C$2:$C$1448)))</f>
        <v>7647.5700000000006</v>
      </c>
      <c r="T281">
        <f ca="1">INDEX(Historical_Data!$C$2:$C$1448,RANDBETWEEN(1,ROWS(Historical_Data!$C$2:$C$1448)))</f>
        <v>2847.2799999999997</v>
      </c>
      <c r="U281">
        <f ca="1">INDEX(Historical_Data!$C$2:$C$1448,RANDBETWEEN(1,ROWS(Historical_Data!$C$2:$C$1448)))</f>
        <v>25459.829999999991</v>
      </c>
      <c r="V281">
        <f ca="1">INDEX(Historical_Data!$C$2:$C$1448,RANDBETWEEN(1,ROWS(Historical_Data!$C$2:$C$1448)))</f>
        <v>4246.6800000000003</v>
      </c>
      <c r="W281">
        <f ca="1">INDEX(Historical_Data!$C$2:$C$1448,RANDBETWEEN(1,ROWS(Historical_Data!$C$2:$C$1448)))</f>
        <v>12222.339999999998</v>
      </c>
      <c r="X281">
        <f ca="1">INDEX(Historical_Data!$C$2:$C$1448,RANDBETWEEN(1,ROWS(Historical_Data!$C$2:$C$1448)))</f>
        <v>6978.5420000000004</v>
      </c>
      <c r="Y281">
        <f ca="1">INDEX(Historical_Data!$C$2:$C$1448,RANDBETWEEN(1,ROWS(Historical_Data!$C$2:$C$1448)))</f>
        <v>26843.390000000003</v>
      </c>
      <c r="Z281">
        <f ca="1">INDEX(Historical_Data!$C$2:$C$1448,RANDBETWEEN(1,ROWS(Historical_Data!$C$2:$C$1448)))</f>
        <v>13809.279999999999</v>
      </c>
      <c r="AA281">
        <f ca="1">INDEX(Historical_Data!$C$2:$C$1448,RANDBETWEEN(1,ROWS(Historical_Data!$C$2:$C$1448)))</f>
        <v>5518.8300000000008</v>
      </c>
      <c r="AB281">
        <f ca="1">INDEX(Historical_Data!$C$2:$C$1448,RANDBETWEEN(1,ROWS(Historical_Data!$C$2:$C$1448)))</f>
        <v>5820.4525299000006</v>
      </c>
      <c r="AC281">
        <f ca="1">INDEX(Historical_Data!$C$2:$C$1448,RANDBETWEEN(1,ROWS(Historical_Data!$C$2:$C$1448)))</f>
        <v>6859.8299999999999</v>
      </c>
      <c r="AD281">
        <f ca="1">INDEX(Historical_Data!$C$2:$C$1448,RANDBETWEEN(1,ROWS(Historical_Data!$C$2:$C$1448)))</f>
        <v>4163.6300000000001</v>
      </c>
      <c r="AE281">
        <f ca="1">INDEX(Historical_Data!$C$2:$C$1448,RANDBETWEEN(1,ROWS(Historical_Data!$C$2:$C$1448)))</f>
        <v>36286.549999999988</v>
      </c>
    </row>
    <row r="282">
      <c r="A282">
        <v>281</v>
      </c>
      <c r="B282">
        <f ca="1">INDEX(Historical_Data!$C$2:$C$1448,RANDBETWEEN(1,ROWS(Historical_Data!$C$2:$C$1448)))</f>
        <v>37067.80000000001</v>
      </c>
      <c r="C282">
        <f ca="1">INDEX(Historical_Data!$C$2:$C$1448,RANDBETWEEN(1,ROWS(Historical_Data!$C$2:$C$1448)))</f>
        <v>13464.85</v>
      </c>
      <c r="D282">
        <f ca="1">INDEX(Historical_Data!$C$2:$C$1448,RANDBETWEEN(1,ROWS(Historical_Data!$C$2:$C$1448)))</f>
        <v>25558.830000000002</v>
      </c>
      <c r="E282">
        <f ca="1">INDEX(Historical_Data!$C$2:$C$1448,RANDBETWEEN(1,ROWS(Historical_Data!$C$2:$C$1448)))</f>
        <v>17818.689999999999</v>
      </c>
      <c r="F282">
        <f ca="1">INDEX(Historical_Data!$C$2:$C$1448,RANDBETWEEN(1,ROWS(Historical_Data!$C$2:$C$1448)))</f>
        <v>9924.1900000000005</v>
      </c>
      <c r="G282">
        <f ca="1">INDEX(Historical_Data!$C$2:$C$1448,RANDBETWEEN(1,ROWS(Historical_Data!$C$2:$C$1448)))</f>
        <v>7777.4799999999987</v>
      </c>
      <c r="H282">
        <f ca="1">INDEX(Historical_Data!$C$2:$C$1448,RANDBETWEEN(1,ROWS(Historical_Data!$C$2:$C$1448)))</f>
        <v>14028.08</v>
      </c>
      <c r="I282">
        <f ca="1">INDEX(Historical_Data!$C$2:$C$1448,RANDBETWEEN(1,ROWS(Historical_Data!$C$2:$C$1448)))</f>
        <v>13506.550000000001</v>
      </c>
      <c r="J282">
        <f ca="1">INDEX(Historical_Data!$C$2:$C$1448,RANDBETWEEN(1,ROWS(Historical_Data!$C$2:$C$1448)))</f>
        <v>4524.4900000000007</v>
      </c>
      <c r="K282">
        <f ca="1">INDEX(Historical_Data!$C$2:$C$1448,RANDBETWEEN(1,ROWS(Historical_Data!$C$2:$C$1448)))</f>
        <v>11262.830000000002</v>
      </c>
      <c r="L282">
        <f ca="1">INDEX(Historical_Data!$C$2:$C$1448,RANDBETWEEN(1,ROWS(Historical_Data!$C$2:$C$1448)))</f>
        <v>3970.7599999999998</v>
      </c>
      <c r="M282">
        <f ca="1">INDEX(Historical_Data!$C$2:$C$1448,RANDBETWEEN(1,ROWS(Historical_Data!$C$2:$C$1448)))</f>
        <v>34252.489999999998</v>
      </c>
      <c r="N282">
        <f ca="1">INDEX(Historical_Data!$C$2:$C$1448,RANDBETWEEN(1,ROWS(Historical_Data!$C$2:$C$1448)))</f>
        <v>5648.7200000000003</v>
      </c>
      <c r="O282">
        <f ca="1">INDEX(Historical_Data!$C$2:$C$1448,RANDBETWEEN(1,ROWS(Historical_Data!$C$2:$C$1448)))</f>
        <v>6976.4639999999999</v>
      </c>
      <c r="P282">
        <f ca="1">INDEX(Historical_Data!$C$2:$C$1448,RANDBETWEEN(1,ROWS(Historical_Data!$C$2:$C$1448)))</f>
        <v>15308.690000000002</v>
      </c>
      <c r="Q282">
        <f ca="1">INDEX(Historical_Data!$C$2:$C$1448,RANDBETWEEN(1,ROWS(Historical_Data!$C$2:$C$1448)))</f>
        <v>13597.029999999997</v>
      </c>
      <c r="R282">
        <f ca="1">INDEX(Historical_Data!$C$2:$C$1448,RANDBETWEEN(1,ROWS(Historical_Data!$C$2:$C$1448)))</f>
        <v>5563.8400000000011</v>
      </c>
      <c r="S282">
        <f ca="1">INDEX(Historical_Data!$C$2:$C$1448,RANDBETWEEN(1,ROWS(Historical_Data!$C$2:$C$1448)))</f>
        <v>16216.489999999998</v>
      </c>
      <c r="T282">
        <f ca="1">INDEX(Historical_Data!$C$2:$C$1448,RANDBETWEEN(1,ROWS(Historical_Data!$C$2:$C$1448)))</f>
        <v>28597.700000000004</v>
      </c>
      <c r="U282">
        <f ca="1">INDEX(Historical_Data!$C$2:$C$1448,RANDBETWEEN(1,ROWS(Historical_Data!$C$2:$C$1448)))</f>
        <v>22391.459999999999</v>
      </c>
      <c r="V282">
        <f ca="1">INDEX(Historical_Data!$C$2:$C$1448,RANDBETWEEN(1,ROWS(Historical_Data!$C$2:$C$1448)))</f>
        <v>13151.860000000001</v>
      </c>
      <c r="W282">
        <f ca="1">INDEX(Historical_Data!$C$2:$C$1448,RANDBETWEEN(1,ROWS(Historical_Data!$C$2:$C$1448)))</f>
        <v>4766.5700000000006</v>
      </c>
      <c r="X282">
        <f ca="1">INDEX(Historical_Data!$C$2:$C$1448,RANDBETWEEN(1,ROWS(Historical_Data!$C$2:$C$1448)))</f>
        <v>15735.779999999999</v>
      </c>
      <c r="Y282">
        <f ca="1">INDEX(Historical_Data!$C$2:$C$1448,RANDBETWEEN(1,ROWS(Historical_Data!$C$2:$C$1448)))</f>
        <v>4268.1499999999996</v>
      </c>
      <c r="Z282">
        <f ca="1">INDEX(Historical_Data!$C$2:$C$1448,RANDBETWEEN(1,ROWS(Historical_Data!$C$2:$C$1448)))</f>
        <v>41281.000000000015</v>
      </c>
      <c r="AA282">
        <f ca="1">INDEX(Historical_Data!$C$2:$C$1448,RANDBETWEEN(1,ROWS(Historical_Data!$C$2:$C$1448)))</f>
        <v>6814.0399999999991</v>
      </c>
      <c r="AB282">
        <f ca="1">INDEX(Historical_Data!$C$2:$C$1448,RANDBETWEEN(1,ROWS(Historical_Data!$C$2:$C$1448)))</f>
        <v>1803.0900000000001</v>
      </c>
      <c r="AC282">
        <f ca="1">INDEX(Historical_Data!$C$2:$C$1448,RANDBETWEEN(1,ROWS(Historical_Data!$C$2:$C$1448)))</f>
        <v>17172.98</v>
      </c>
      <c r="AD282">
        <f ca="1">INDEX(Historical_Data!$C$2:$C$1448,RANDBETWEEN(1,ROWS(Historical_Data!$C$2:$C$1448)))</f>
        <v>42120.070000000014</v>
      </c>
      <c r="AE282">
        <f ca="1">INDEX(Historical_Data!$C$2:$C$1448,RANDBETWEEN(1,ROWS(Historical_Data!$C$2:$C$1448)))</f>
        <v>3925.8599999999997</v>
      </c>
    </row>
    <row r="283">
      <c r="A283">
        <v>282</v>
      </c>
      <c r="B283">
        <f ca="1">INDEX(Historical_Data!$C$2:$C$1448,RANDBETWEEN(1,ROWS(Historical_Data!$C$2:$C$1448)))</f>
        <v>6964.8500000000022</v>
      </c>
      <c r="C283">
        <f ca="1">INDEX(Historical_Data!$C$2:$C$1448,RANDBETWEEN(1,ROWS(Historical_Data!$C$2:$C$1448)))</f>
        <v>15555.18</v>
      </c>
      <c r="D283">
        <f ca="1">INDEX(Historical_Data!$C$2:$C$1448,RANDBETWEEN(1,ROWS(Historical_Data!$C$2:$C$1448)))</f>
        <v>6145.3099999999986</v>
      </c>
      <c r="E283">
        <f ca="1">INDEX(Historical_Data!$C$2:$C$1448,RANDBETWEEN(1,ROWS(Historical_Data!$C$2:$C$1448)))</f>
        <v>15719.32</v>
      </c>
      <c r="F283">
        <f ca="1">INDEX(Historical_Data!$C$2:$C$1448,RANDBETWEEN(1,ROWS(Historical_Data!$C$2:$C$1448)))</f>
        <v>23435.400000000001</v>
      </c>
      <c r="G283">
        <f ca="1">INDEX(Historical_Data!$C$2:$C$1448,RANDBETWEEN(1,ROWS(Historical_Data!$C$2:$C$1448)))</f>
        <v>41404.55999999999</v>
      </c>
      <c r="H283">
        <f ca="1">INDEX(Historical_Data!$C$2:$C$1448,RANDBETWEEN(1,ROWS(Historical_Data!$C$2:$C$1448)))</f>
        <v>3950.9400000000001</v>
      </c>
      <c r="I283">
        <f ca="1">INDEX(Historical_Data!$C$2:$C$1448,RANDBETWEEN(1,ROWS(Historical_Data!$C$2:$C$1448)))</f>
        <v>38024.610000000001</v>
      </c>
      <c r="J283">
        <f ca="1">INDEX(Historical_Data!$C$2:$C$1448,RANDBETWEEN(1,ROWS(Historical_Data!$C$2:$C$1448)))</f>
        <v>17264.539999999997</v>
      </c>
      <c r="K283">
        <f ca="1">INDEX(Historical_Data!$C$2:$C$1448,RANDBETWEEN(1,ROWS(Historical_Data!$C$2:$C$1448)))</f>
        <v>13092.559999999999</v>
      </c>
      <c r="L283">
        <f ca="1">INDEX(Historical_Data!$C$2:$C$1448,RANDBETWEEN(1,ROWS(Historical_Data!$C$2:$C$1448)))</f>
        <v>6545.9099999999999</v>
      </c>
      <c r="M283">
        <f ca="1">INDEX(Historical_Data!$C$2:$C$1448,RANDBETWEEN(1,ROWS(Historical_Data!$C$2:$C$1448)))</f>
        <v>37740.000000000015</v>
      </c>
      <c r="N283">
        <f ca="1">INDEX(Historical_Data!$C$2:$C$1448,RANDBETWEEN(1,ROWS(Historical_Data!$C$2:$C$1448)))</f>
        <v>8950.0399999999991</v>
      </c>
      <c r="O283">
        <f ca="1">INDEX(Historical_Data!$C$2:$C$1448,RANDBETWEEN(1,ROWS(Historical_Data!$C$2:$C$1448)))</f>
        <v>25516.470000000001</v>
      </c>
      <c r="P283">
        <f ca="1">INDEX(Historical_Data!$C$2:$C$1448,RANDBETWEEN(1,ROWS(Historical_Data!$C$2:$C$1448)))</f>
        <v>8294.3200000000015</v>
      </c>
      <c r="Q283">
        <f ca="1">INDEX(Historical_Data!$C$2:$C$1448,RANDBETWEEN(1,ROWS(Historical_Data!$C$2:$C$1448)))</f>
        <v>15517.1</v>
      </c>
      <c r="R283">
        <f ca="1">INDEX(Historical_Data!$C$2:$C$1448,RANDBETWEEN(1,ROWS(Historical_Data!$C$2:$C$1448)))</f>
        <v>17465.130000000001</v>
      </c>
      <c r="S283">
        <f ca="1">INDEX(Historical_Data!$C$2:$C$1448,RANDBETWEEN(1,ROWS(Historical_Data!$C$2:$C$1448)))</f>
        <v>8328.2999999999993</v>
      </c>
      <c r="T283">
        <f ca="1">INDEX(Historical_Data!$C$2:$C$1448,RANDBETWEEN(1,ROWS(Historical_Data!$C$2:$C$1448)))</f>
        <v>12775.209999999997</v>
      </c>
      <c r="U283">
        <f ca="1">INDEX(Historical_Data!$C$2:$C$1448,RANDBETWEEN(1,ROWS(Historical_Data!$C$2:$C$1448)))</f>
        <v>8989.9699999999993</v>
      </c>
      <c r="V283">
        <f ca="1">INDEX(Historical_Data!$C$2:$C$1448,RANDBETWEEN(1,ROWS(Historical_Data!$C$2:$C$1448)))</f>
        <v>38210.109000000019</v>
      </c>
      <c r="W283">
        <f ca="1">INDEX(Historical_Data!$C$2:$C$1448,RANDBETWEEN(1,ROWS(Historical_Data!$C$2:$C$1448)))</f>
        <v>7267.29</v>
      </c>
      <c r="X283">
        <f ca="1">INDEX(Historical_Data!$C$2:$C$1448,RANDBETWEEN(1,ROWS(Historical_Data!$C$2:$C$1448)))</f>
        <v>38014.524999999994</v>
      </c>
      <c r="Y283">
        <f ca="1">INDEX(Historical_Data!$C$2:$C$1448,RANDBETWEEN(1,ROWS(Historical_Data!$C$2:$C$1448)))</f>
        <v>36967.310000000019</v>
      </c>
      <c r="Z283">
        <f ca="1">INDEX(Historical_Data!$C$2:$C$1448,RANDBETWEEN(1,ROWS(Historical_Data!$C$2:$C$1448)))</f>
        <v>12918.52</v>
      </c>
      <c r="AA283">
        <f ca="1">INDEX(Historical_Data!$C$2:$C$1448,RANDBETWEEN(1,ROWS(Historical_Data!$C$2:$C$1448)))</f>
        <v>25355.340000000004</v>
      </c>
      <c r="AB283">
        <f ca="1">INDEX(Historical_Data!$C$2:$C$1448,RANDBETWEEN(1,ROWS(Historical_Data!$C$2:$C$1448)))</f>
        <v>8322.1000000000004</v>
      </c>
      <c r="AC283">
        <f ca="1">INDEX(Historical_Data!$C$2:$C$1448,RANDBETWEEN(1,ROWS(Historical_Data!$C$2:$C$1448)))</f>
        <v>5404.2399999999998</v>
      </c>
      <c r="AD283">
        <f ca="1">INDEX(Historical_Data!$C$2:$C$1448,RANDBETWEEN(1,ROWS(Historical_Data!$C$2:$C$1448)))</f>
        <v>40254.269999999982</v>
      </c>
      <c r="AE283">
        <f ca="1">INDEX(Historical_Data!$C$2:$C$1448,RANDBETWEEN(1,ROWS(Historical_Data!$C$2:$C$1448)))</f>
        <v>5039.8900000000012</v>
      </c>
    </row>
    <row r="284">
      <c r="A284">
        <v>283</v>
      </c>
      <c r="B284">
        <f ca="1">INDEX(Historical_Data!$C$2:$C$1448,RANDBETWEEN(1,ROWS(Historical_Data!$C$2:$C$1448)))</f>
        <v>8576.4499999999989</v>
      </c>
      <c r="C284">
        <f ca="1">INDEX(Historical_Data!$C$2:$C$1448,RANDBETWEEN(1,ROWS(Historical_Data!$C$2:$C$1448)))</f>
        <v>4659.5300000000007</v>
      </c>
      <c r="D284">
        <f ca="1">INDEX(Historical_Data!$C$2:$C$1448,RANDBETWEEN(1,ROWS(Historical_Data!$C$2:$C$1448)))</f>
        <v>22555.48</v>
      </c>
      <c r="E284">
        <f ca="1">INDEX(Historical_Data!$C$2:$C$1448,RANDBETWEEN(1,ROWS(Historical_Data!$C$2:$C$1448)))</f>
        <v>5028.170000000001</v>
      </c>
      <c r="F284">
        <f ca="1">INDEX(Historical_Data!$C$2:$C$1448,RANDBETWEEN(1,ROWS(Historical_Data!$C$2:$C$1448)))</f>
        <v>14794.030000000001</v>
      </c>
      <c r="G284">
        <f ca="1">INDEX(Historical_Data!$C$2:$C$1448,RANDBETWEEN(1,ROWS(Historical_Data!$C$2:$C$1448)))</f>
        <v>4456.1799999999994</v>
      </c>
      <c r="H284">
        <f ca="1">INDEX(Historical_Data!$C$2:$C$1448,RANDBETWEEN(1,ROWS(Historical_Data!$C$2:$C$1448)))</f>
        <v>14126.150000000001</v>
      </c>
      <c r="I284">
        <f ca="1">INDEX(Historical_Data!$C$2:$C$1448,RANDBETWEEN(1,ROWS(Historical_Data!$C$2:$C$1448)))</f>
        <v>9172.5199999999986</v>
      </c>
      <c r="J284">
        <f ca="1">INDEX(Historical_Data!$C$2:$C$1448,RANDBETWEEN(1,ROWS(Historical_Data!$C$2:$C$1448)))</f>
        <v>13209.915234090999</v>
      </c>
      <c r="K284">
        <f ca="1">INDEX(Historical_Data!$C$2:$C$1448,RANDBETWEEN(1,ROWS(Historical_Data!$C$2:$C$1448)))</f>
        <v>42524.05000000001</v>
      </c>
      <c r="L284">
        <f ca="1">INDEX(Historical_Data!$C$2:$C$1448,RANDBETWEEN(1,ROWS(Historical_Data!$C$2:$C$1448)))</f>
        <v>3182.3774778000006</v>
      </c>
      <c r="M284">
        <f ca="1">INDEX(Historical_Data!$C$2:$C$1448,RANDBETWEEN(1,ROWS(Historical_Data!$C$2:$C$1448)))</f>
        <v>4746.9799999999996</v>
      </c>
      <c r="N284">
        <f ca="1">INDEX(Historical_Data!$C$2:$C$1448,RANDBETWEEN(1,ROWS(Historical_Data!$C$2:$C$1448)))</f>
        <v>38014.524999999994</v>
      </c>
      <c r="O284">
        <f ca="1">INDEX(Historical_Data!$C$2:$C$1448,RANDBETWEEN(1,ROWS(Historical_Data!$C$2:$C$1448)))</f>
        <v>21436.26999999999</v>
      </c>
      <c r="P284">
        <f ca="1">INDEX(Historical_Data!$C$2:$C$1448,RANDBETWEEN(1,ROWS(Historical_Data!$C$2:$C$1448)))</f>
        <v>5679.8499999999985</v>
      </c>
      <c r="Q284">
        <f ca="1">INDEX(Historical_Data!$C$2:$C$1448,RANDBETWEEN(1,ROWS(Historical_Data!$C$2:$C$1448)))</f>
        <v>3062.0599999999995</v>
      </c>
      <c r="R284">
        <f ca="1">INDEX(Historical_Data!$C$2:$C$1448,RANDBETWEEN(1,ROWS(Historical_Data!$C$2:$C$1448)))</f>
        <v>9172.5199999999986</v>
      </c>
      <c r="S284">
        <f ca="1">INDEX(Historical_Data!$C$2:$C$1448,RANDBETWEEN(1,ROWS(Historical_Data!$C$2:$C$1448)))</f>
        <v>12868.66</v>
      </c>
      <c r="T284">
        <f ca="1">INDEX(Historical_Data!$C$2:$C$1448,RANDBETWEEN(1,ROWS(Historical_Data!$C$2:$C$1448)))</f>
        <v>13674.700000000001</v>
      </c>
      <c r="U284">
        <f ca="1">INDEX(Historical_Data!$C$2:$C$1448,RANDBETWEEN(1,ROWS(Historical_Data!$C$2:$C$1448)))</f>
        <v>8322.1000000000004</v>
      </c>
      <c r="V284">
        <f ca="1">INDEX(Historical_Data!$C$2:$C$1448,RANDBETWEEN(1,ROWS(Historical_Data!$C$2:$C$1448)))</f>
        <v>15735.779999999999</v>
      </c>
      <c r="W284">
        <f ca="1">INDEX(Historical_Data!$C$2:$C$1448,RANDBETWEEN(1,ROWS(Historical_Data!$C$2:$C$1448)))</f>
        <v>11045.84</v>
      </c>
      <c r="X284">
        <f ca="1">INDEX(Historical_Data!$C$2:$C$1448,RANDBETWEEN(1,ROWS(Historical_Data!$C$2:$C$1448)))</f>
        <v>15257.120000000001</v>
      </c>
      <c r="Y284">
        <f ca="1">INDEX(Historical_Data!$C$2:$C$1448,RANDBETWEEN(1,ROWS(Historical_Data!$C$2:$C$1448)))</f>
        <v>4465.3532086000005</v>
      </c>
      <c r="Z284">
        <f ca="1">INDEX(Historical_Data!$C$2:$C$1448,RANDBETWEEN(1,ROWS(Historical_Data!$C$2:$C$1448)))</f>
        <v>14007.310000000001</v>
      </c>
      <c r="AA284">
        <f ca="1">INDEX(Historical_Data!$C$2:$C$1448,RANDBETWEEN(1,ROWS(Historical_Data!$C$2:$C$1448)))</f>
        <v>3224.8300000000008</v>
      </c>
      <c r="AB284">
        <f ca="1">INDEX(Historical_Data!$C$2:$C$1448,RANDBETWEEN(1,ROWS(Historical_Data!$C$2:$C$1448)))</f>
        <v>41796.739999999998</v>
      </c>
      <c r="AC284">
        <f ca="1">INDEX(Historical_Data!$C$2:$C$1448,RANDBETWEEN(1,ROWS(Historical_Data!$C$2:$C$1448)))</f>
        <v>8247.9400000000005</v>
      </c>
      <c r="AD284">
        <f ca="1">INDEX(Historical_Data!$C$2:$C$1448,RANDBETWEEN(1,ROWS(Historical_Data!$C$2:$C$1448)))</f>
        <v>4802.2084106000002</v>
      </c>
      <c r="AE284">
        <f ca="1">INDEX(Historical_Data!$C$2:$C$1448,RANDBETWEEN(1,ROWS(Historical_Data!$C$2:$C$1448)))</f>
        <v>7280.4299999999985</v>
      </c>
    </row>
    <row r="285">
      <c r="A285">
        <v>284</v>
      </c>
      <c r="B285">
        <f ca="1">INDEX(Historical_Data!$C$2:$C$1448,RANDBETWEEN(1,ROWS(Historical_Data!$C$2:$C$1448)))</f>
        <v>4301.6299999999992</v>
      </c>
      <c r="C285">
        <f ca="1">INDEX(Historical_Data!$C$2:$C$1448,RANDBETWEEN(1,ROWS(Historical_Data!$C$2:$C$1448)))</f>
        <v>4921.5400000000009</v>
      </c>
      <c r="D285">
        <f ca="1">INDEX(Historical_Data!$C$2:$C$1448,RANDBETWEEN(1,ROWS(Historical_Data!$C$2:$C$1448)))</f>
        <v>12975.550000000003</v>
      </c>
      <c r="E285">
        <f ca="1">INDEX(Historical_Data!$C$2:$C$1448,RANDBETWEEN(1,ROWS(Historical_Data!$C$2:$C$1448)))</f>
        <v>8412.1400000000012</v>
      </c>
      <c r="F285">
        <f ca="1">INDEX(Historical_Data!$C$2:$C$1448,RANDBETWEEN(1,ROWS(Historical_Data!$C$2:$C$1448)))</f>
        <v>5392.8349490999999</v>
      </c>
      <c r="G285">
        <f ca="1">INDEX(Historical_Data!$C$2:$C$1448,RANDBETWEEN(1,ROWS(Historical_Data!$C$2:$C$1448)))</f>
        <v>4981.4399999999996</v>
      </c>
      <c r="H285">
        <f ca="1">INDEX(Historical_Data!$C$2:$C$1448,RANDBETWEEN(1,ROWS(Historical_Data!$C$2:$C$1448)))</f>
        <v>24580.489999999998</v>
      </c>
      <c r="I285">
        <f ca="1">INDEX(Historical_Data!$C$2:$C$1448,RANDBETWEEN(1,ROWS(Historical_Data!$C$2:$C$1448)))</f>
        <v>7561.1100000000006</v>
      </c>
      <c r="J285">
        <f ca="1">INDEX(Historical_Data!$C$2:$C$1448,RANDBETWEEN(1,ROWS(Historical_Data!$C$2:$C$1448)))</f>
        <v>24219.039999999997</v>
      </c>
      <c r="K285">
        <f ca="1">INDEX(Historical_Data!$C$2:$C$1448,RANDBETWEEN(1,ROWS(Historical_Data!$C$2:$C$1448)))</f>
        <v>3798.7596346000005</v>
      </c>
      <c r="L285">
        <f ca="1">INDEX(Historical_Data!$C$2:$C$1448,RANDBETWEEN(1,ROWS(Historical_Data!$C$2:$C$1448)))</f>
        <v>4415.9799999999996</v>
      </c>
      <c r="M285">
        <f ca="1">INDEX(Historical_Data!$C$2:$C$1448,RANDBETWEEN(1,ROWS(Historical_Data!$C$2:$C$1448)))</f>
        <v>40569.189999999981</v>
      </c>
      <c r="N285">
        <f ca="1">INDEX(Historical_Data!$C$2:$C$1448,RANDBETWEEN(1,ROWS(Historical_Data!$C$2:$C$1448)))</f>
        <v>23747.630000000001</v>
      </c>
      <c r="O285">
        <f ca="1">INDEX(Historical_Data!$C$2:$C$1448,RANDBETWEEN(1,ROWS(Historical_Data!$C$2:$C$1448)))</f>
        <v>7224.3399999999992</v>
      </c>
      <c r="P285">
        <f ca="1">INDEX(Historical_Data!$C$2:$C$1448,RANDBETWEEN(1,ROWS(Historical_Data!$C$2:$C$1448)))</f>
        <v>6721.5200000000004</v>
      </c>
      <c r="Q285">
        <f ca="1">INDEX(Historical_Data!$C$2:$C$1448,RANDBETWEEN(1,ROWS(Historical_Data!$C$2:$C$1448)))</f>
        <v>3312.6799999999998</v>
      </c>
      <c r="R285">
        <f ca="1">INDEX(Historical_Data!$C$2:$C$1448,RANDBETWEEN(1,ROWS(Historical_Data!$C$2:$C$1448)))</f>
        <v>8928.9499999999989</v>
      </c>
      <c r="S285">
        <f ca="1">INDEX(Historical_Data!$C$2:$C$1448,RANDBETWEEN(1,ROWS(Historical_Data!$C$2:$C$1448)))</f>
        <v>27648.249999999993</v>
      </c>
      <c r="T285">
        <f ca="1">INDEX(Historical_Data!$C$2:$C$1448,RANDBETWEEN(1,ROWS(Historical_Data!$C$2:$C$1448)))</f>
        <v>7509.9700000000003</v>
      </c>
      <c r="U285">
        <f ca="1">INDEX(Historical_Data!$C$2:$C$1448,RANDBETWEEN(1,ROWS(Historical_Data!$C$2:$C$1448)))</f>
        <v>6461.7200000000003</v>
      </c>
      <c r="V285">
        <f ca="1">INDEX(Historical_Data!$C$2:$C$1448,RANDBETWEEN(1,ROWS(Historical_Data!$C$2:$C$1448)))</f>
        <v>41282.169000000002</v>
      </c>
      <c r="W285">
        <f ca="1">INDEX(Historical_Data!$C$2:$C$1448,RANDBETWEEN(1,ROWS(Historical_Data!$C$2:$C$1448)))</f>
        <v>7887.0700000000015</v>
      </c>
      <c r="X285">
        <f ca="1">INDEX(Historical_Data!$C$2:$C$1448,RANDBETWEEN(1,ROWS(Historical_Data!$C$2:$C$1448)))</f>
        <v>16774.043999999998</v>
      </c>
      <c r="Y285">
        <f ca="1">INDEX(Historical_Data!$C$2:$C$1448,RANDBETWEEN(1,ROWS(Historical_Data!$C$2:$C$1448)))</f>
        <v>7249.3499999999985</v>
      </c>
      <c r="Z285">
        <f ca="1">INDEX(Historical_Data!$C$2:$C$1448,RANDBETWEEN(1,ROWS(Historical_Data!$C$2:$C$1448)))</f>
        <v>8508.4700000000012</v>
      </c>
      <c r="AA285">
        <f ca="1">INDEX(Historical_Data!$C$2:$C$1448,RANDBETWEEN(1,ROWS(Historical_Data!$C$2:$C$1448)))</f>
        <v>42095.899999999987</v>
      </c>
      <c r="AB285">
        <f ca="1">INDEX(Historical_Data!$C$2:$C$1448,RANDBETWEEN(1,ROWS(Historical_Data!$C$2:$C$1448)))</f>
        <v>5843.4899999999998</v>
      </c>
      <c r="AC285">
        <f ca="1">INDEX(Historical_Data!$C$2:$C$1448,RANDBETWEEN(1,ROWS(Historical_Data!$C$2:$C$1448)))</f>
        <v>7565.170000000001</v>
      </c>
      <c r="AD285">
        <f ca="1">INDEX(Historical_Data!$C$2:$C$1448,RANDBETWEEN(1,ROWS(Historical_Data!$C$2:$C$1448)))</f>
        <v>23944.37999999999</v>
      </c>
      <c r="AE285">
        <f ca="1">INDEX(Historical_Data!$C$2:$C$1448,RANDBETWEEN(1,ROWS(Historical_Data!$C$2:$C$1448)))</f>
        <v>14439.860000000001</v>
      </c>
    </row>
    <row r="286">
      <c r="A286">
        <v>285</v>
      </c>
      <c r="B286">
        <f ca="1">INDEX(Historical_Data!$C$2:$C$1448,RANDBETWEEN(1,ROWS(Historical_Data!$C$2:$C$1448)))</f>
        <v>14383.950000000001</v>
      </c>
      <c r="C286">
        <f ca="1">INDEX(Historical_Data!$C$2:$C$1448,RANDBETWEEN(1,ROWS(Historical_Data!$C$2:$C$1448)))</f>
        <v>23628.700000000001</v>
      </c>
      <c r="D286">
        <f ca="1">INDEX(Historical_Data!$C$2:$C$1448,RANDBETWEEN(1,ROWS(Historical_Data!$C$2:$C$1448)))</f>
        <v>23271.459999999995</v>
      </c>
      <c r="E286">
        <f ca="1">INDEX(Historical_Data!$C$2:$C$1448,RANDBETWEEN(1,ROWS(Historical_Data!$C$2:$C$1448)))</f>
        <v>8073.3000000000002</v>
      </c>
      <c r="F286">
        <f ca="1">INDEX(Historical_Data!$C$2:$C$1448,RANDBETWEEN(1,ROWS(Historical_Data!$C$2:$C$1448)))</f>
        <v>4123.6700000000001</v>
      </c>
      <c r="G286">
        <f ca="1">INDEX(Historical_Data!$C$2:$C$1448,RANDBETWEEN(1,ROWS(Historical_Data!$C$2:$C$1448)))</f>
        <v>12125.289999999999</v>
      </c>
      <c r="H286">
        <f ca="1">INDEX(Historical_Data!$C$2:$C$1448,RANDBETWEEN(1,ROWS(Historical_Data!$C$2:$C$1448)))</f>
        <v>5561.5600000000013</v>
      </c>
      <c r="I286">
        <f ca="1">INDEX(Historical_Data!$C$2:$C$1448,RANDBETWEEN(1,ROWS(Historical_Data!$C$2:$C$1448)))</f>
        <v>25362.425000000003</v>
      </c>
      <c r="J286">
        <f ca="1">INDEX(Historical_Data!$C$2:$C$1448,RANDBETWEEN(1,ROWS(Historical_Data!$C$2:$C$1448)))</f>
        <v>36133.397999999986</v>
      </c>
      <c r="K286">
        <f ca="1">INDEX(Historical_Data!$C$2:$C$1448,RANDBETWEEN(1,ROWS(Historical_Data!$C$2:$C$1448)))</f>
        <v>7008.4100000000017</v>
      </c>
      <c r="L286">
        <f ca="1">INDEX(Historical_Data!$C$2:$C$1448,RANDBETWEEN(1,ROWS(Historical_Data!$C$2:$C$1448)))</f>
        <v>2122.5999999999999</v>
      </c>
      <c r="M286">
        <f ca="1">INDEX(Historical_Data!$C$2:$C$1448,RANDBETWEEN(1,ROWS(Historical_Data!$C$2:$C$1448)))</f>
        <v>2499.75</v>
      </c>
      <c r="N286">
        <f ca="1">INDEX(Historical_Data!$C$2:$C$1448,RANDBETWEEN(1,ROWS(Historical_Data!$C$2:$C$1448)))</f>
        <v>12524.66</v>
      </c>
      <c r="O286">
        <f ca="1">INDEX(Historical_Data!$C$2:$C$1448,RANDBETWEEN(1,ROWS(Historical_Data!$C$2:$C$1448)))</f>
        <v>4838.6800000000003</v>
      </c>
      <c r="P286">
        <f ca="1">INDEX(Historical_Data!$C$2:$C$1448,RANDBETWEEN(1,ROWS(Historical_Data!$C$2:$C$1448)))</f>
        <v>37740.000000000015</v>
      </c>
      <c r="Q286">
        <f ca="1">INDEX(Historical_Data!$C$2:$C$1448,RANDBETWEEN(1,ROWS(Historical_Data!$C$2:$C$1448)))</f>
        <v>6097.1400000000003</v>
      </c>
      <c r="R286">
        <f ca="1">INDEX(Historical_Data!$C$2:$C$1448,RANDBETWEEN(1,ROWS(Historical_Data!$C$2:$C$1448)))</f>
        <v>22689.890000000003</v>
      </c>
      <c r="S286">
        <f ca="1">INDEX(Historical_Data!$C$2:$C$1448,RANDBETWEEN(1,ROWS(Historical_Data!$C$2:$C$1448)))</f>
        <v>4289.1000000000004</v>
      </c>
      <c r="T286">
        <f ca="1">INDEX(Historical_Data!$C$2:$C$1448,RANDBETWEEN(1,ROWS(Historical_Data!$C$2:$C$1448)))</f>
        <v>12619.879999999999</v>
      </c>
      <c r="U286">
        <f ca="1">INDEX(Historical_Data!$C$2:$C$1448,RANDBETWEEN(1,ROWS(Historical_Data!$C$2:$C$1448)))</f>
        <v>8141.9300000000003</v>
      </c>
      <c r="V286">
        <f ca="1">INDEX(Historical_Data!$C$2:$C$1448,RANDBETWEEN(1,ROWS(Historical_Data!$C$2:$C$1448)))</f>
        <v>7630.6299999999992</v>
      </c>
      <c r="W286">
        <f ca="1">INDEX(Historical_Data!$C$2:$C$1448,RANDBETWEEN(1,ROWS(Historical_Data!$C$2:$C$1448)))</f>
        <v>2053.1300000000001</v>
      </c>
      <c r="X286">
        <f ca="1">INDEX(Historical_Data!$C$2:$C$1448,RANDBETWEEN(1,ROWS(Historical_Data!$C$2:$C$1448)))</f>
        <v>2248.0799999999999</v>
      </c>
      <c r="Y286">
        <f ca="1">INDEX(Historical_Data!$C$2:$C$1448,RANDBETWEEN(1,ROWS(Historical_Data!$C$2:$C$1448)))</f>
        <v>11214.520000000002</v>
      </c>
      <c r="Z286">
        <f ca="1">INDEX(Historical_Data!$C$2:$C$1448,RANDBETWEEN(1,ROWS(Historical_Data!$C$2:$C$1448)))</f>
        <v>8989.9699999999993</v>
      </c>
      <c r="AA286">
        <f ca="1">INDEX(Historical_Data!$C$2:$C$1448,RANDBETWEEN(1,ROWS(Historical_Data!$C$2:$C$1448)))</f>
        <v>30608.450000000004</v>
      </c>
      <c r="AB286">
        <f ca="1">INDEX(Historical_Data!$C$2:$C$1448,RANDBETWEEN(1,ROWS(Historical_Data!$C$2:$C$1448)))</f>
        <v>36056.020000000004</v>
      </c>
      <c r="AC286">
        <f ca="1">INDEX(Historical_Data!$C$2:$C$1448,RANDBETWEEN(1,ROWS(Historical_Data!$C$2:$C$1448)))</f>
        <v>5737.6400000000012</v>
      </c>
      <c r="AD286">
        <f ca="1">INDEX(Historical_Data!$C$2:$C$1448,RANDBETWEEN(1,ROWS(Historical_Data!$C$2:$C$1448)))</f>
        <v>5118.3199999999997</v>
      </c>
      <c r="AE286">
        <f ca="1">INDEX(Historical_Data!$C$2:$C$1448,RANDBETWEEN(1,ROWS(Historical_Data!$C$2:$C$1448)))</f>
        <v>4301.1500000000005</v>
      </c>
    </row>
    <row r="287">
      <c r="A287">
        <v>286</v>
      </c>
      <c r="B287">
        <f ca="1">INDEX(Historical_Data!$C$2:$C$1448,RANDBETWEEN(1,ROWS(Historical_Data!$C$2:$C$1448)))</f>
        <v>41608.940000000002</v>
      </c>
      <c r="C287">
        <f ca="1">INDEX(Historical_Data!$C$2:$C$1448,RANDBETWEEN(1,ROWS(Historical_Data!$C$2:$C$1448)))</f>
        <v>7295.0299999999988</v>
      </c>
      <c r="D287">
        <f ca="1">INDEX(Historical_Data!$C$2:$C$1448,RANDBETWEEN(1,ROWS(Historical_Data!$C$2:$C$1448)))</f>
        <v>21901.150000000005</v>
      </c>
      <c r="E287">
        <f ca="1">INDEX(Historical_Data!$C$2:$C$1448,RANDBETWEEN(1,ROWS(Historical_Data!$C$2:$C$1448)))</f>
        <v>22573.720000000001</v>
      </c>
      <c r="F287">
        <f ca="1">INDEX(Historical_Data!$C$2:$C$1448,RANDBETWEEN(1,ROWS(Historical_Data!$C$2:$C$1448)))</f>
        <v>22992.199999999993</v>
      </c>
      <c r="G287">
        <f ca="1">INDEX(Historical_Data!$C$2:$C$1448,RANDBETWEEN(1,ROWS(Historical_Data!$C$2:$C$1448)))</f>
        <v>19291.809999999998</v>
      </c>
      <c r="H287">
        <f ca="1">INDEX(Historical_Data!$C$2:$C$1448,RANDBETWEEN(1,ROWS(Historical_Data!$C$2:$C$1448)))</f>
        <v>25799.849999999988</v>
      </c>
      <c r="I287">
        <f ca="1">INDEX(Historical_Data!$C$2:$C$1448,RANDBETWEEN(1,ROWS(Historical_Data!$C$2:$C$1448)))</f>
        <v>42411.000000000007</v>
      </c>
      <c r="J287">
        <f ca="1">INDEX(Historical_Data!$C$2:$C$1448,RANDBETWEEN(1,ROWS(Historical_Data!$C$2:$C$1448)))</f>
        <v>44552.109999999993</v>
      </c>
      <c r="K287">
        <f ca="1">INDEX(Historical_Data!$C$2:$C$1448,RANDBETWEEN(1,ROWS(Historical_Data!$C$2:$C$1448)))</f>
        <v>34435.336999999992</v>
      </c>
      <c r="L287">
        <f ca="1">INDEX(Historical_Data!$C$2:$C$1448,RANDBETWEEN(1,ROWS(Historical_Data!$C$2:$C$1448)))</f>
        <v>6416.5900000000001</v>
      </c>
      <c r="M287">
        <f ca="1">INDEX(Historical_Data!$C$2:$C$1448,RANDBETWEEN(1,ROWS(Historical_Data!$C$2:$C$1448)))</f>
        <v>5340.7515794000001</v>
      </c>
      <c r="N287">
        <f ca="1">INDEX(Historical_Data!$C$2:$C$1448,RANDBETWEEN(1,ROWS(Historical_Data!$C$2:$C$1448)))</f>
        <v>11875.425075699999</v>
      </c>
      <c r="O287">
        <f ca="1">INDEX(Historical_Data!$C$2:$C$1448,RANDBETWEEN(1,ROWS(Historical_Data!$C$2:$C$1448)))</f>
        <v>3530.2500000000005</v>
      </c>
      <c r="P287">
        <f ca="1">INDEX(Historical_Data!$C$2:$C$1448,RANDBETWEEN(1,ROWS(Historical_Data!$C$2:$C$1448)))</f>
        <v>17465.130000000001</v>
      </c>
      <c r="Q287">
        <f ca="1">INDEX(Historical_Data!$C$2:$C$1448,RANDBETWEEN(1,ROWS(Historical_Data!$C$2:$C$1448)))</f>
        <v>5514.4700000000003</v>
      </c>
      <c r="R287">
        <f ca="1">INDEX(Historical_Data!$C$2:$C$1448,RANDBETWEEN(1,ROWS(Historical_Data!$C$2:$C$1448)))</f>
        <v>5159.7000000000007</v>
      </c>
      <c r="S287">
        <f ca="1">INDEX(Historical_Data!$C$2:$C$1448,RANDBETWEEN(1,ROWS(Historical_Data!$C$2:$C$1448)))</f>
        <v>4643.2600000000002</v>
      </c>
      <c r="T287">
        <f ca="1">INDEX(Historical_Data!$C$2:$C$1448,RANDBETWEEN(1,ROWS(Historical_Data!$C$2:$C$1448)))</f>
        <v>27295.030000000002</v>
      </c>
      <c r="U287">
        <f ca="1">INDEX(Historical_Data!$C$2:$C$1448,RANDBETWEEN(1,ROWS(Historical_Data!$C$2:$C$1448)))</f>
        <v>14571.110000000006</v>
      </c>
      <c r="V287">
        <f ca="1">INDEX(Historical_Data!$C$2:$C$1448,RANDBETWEEN(1,ROWS(Historical_Data!$C$2:$C$1448)))</f>
        <v>25678.860000000001</v>
      </c>
      <c r="W287">
        <f ca="1">INDEX(Historical_Data!$C$2:$C$1448,RANDBETWEEN(1,ROWS(Historical_Data!$C$2:$C$1448)))</f>
        <v>36967.310000000019</v>
      </c>
      <c r="X287">
        <f ca="1">INDEX(Historical_Data!$C$2:$C$1448,RANDBETWEEN(1,ROWS(Historical_Data!$C$2:$C$1448)))</f>
        <v>6873.8599999999997</v>
      </c>
      <c r="Y287">
        <f ca="1">INDEX(Historical_Data!$C$2:$C$1448,RANDBETWEEN(1,ROWS(Historical_Data!$C$2:$C$1448)))</f>
        <v>6080.1099999999997</v>
      </c>
      <c r="Z287">
        <f ca="1">INDEX(Historical_Data!$C$2:$C$1448,RANDBETWEEN(1,ROWS(Historical_Data!$C$2:$C$1448)))</f>
        <v>30338.110000000008</v>
      </c>
      <c r="AA287">
        <f ca="1">INDEX(Historical_Data!$C$2:$C$1448,RANDBETWEEN(1,ROWS(Historical_Data!$C$2:$C$1448)))</f>
        <v>17584.330108579998</v>
      </c>
      <c r="AB287">
        <f ca="1">INDEX(Historical_Data!$C$2:$C$1448,RANDBETWEEN(1,ROWS(Historical_Data!$C$2:$C$1448)))</f>
        <v>7105.1400000000003</v>
      </c>
      <c r="AC287">
        <f ca="1">INDEX(Historical_Data!$C$2:$C$1448,RANDBETWEEN(1,ROWS(Historical_Data!$C$2:$C$1448)))</f>
        <v>12153.089999999998</v>
      </c>
      <c r="AD287">
        <f ca="1">INDEX(Historical_Data!$C$2:$C$1448,RANDBETWEEN(1,ROWS(Historical_Data!$C$2:$C$1448)))</f>
        <v>37674.550999999978</v>
      </c>
      <c r="AE287">
        <f ca="1">INDEX(Historical_Data!$C$2:$C$1448,RANDBETWEEN(1,ROWS(Historical_Data!$C$2:$C$1448)))</f>
        <v>41324.849999999999</v>
      </c>
    </row>
    <row r="288">
      <c r="A288">
        <v>287</v>
      </c>
      <c r="B288">
        <f ca="1">INDEX(Historical_Data!$C$2:$C$1448,RANDBETWEEN(1,ROWS(Historical_Data!$C$2:$C$1448)))</f>
        <v>8995.8869999999988</v>
      </c>
      <c r="C288">
        <f ca="1">INDEX(Historical_Data!$C$2:$C$1448,RANDBETWEEN(1,ROWS(Historical_Data!$C$2:$C$1448)))</f>
        <v>37010.877999999997</v>
      </c>
      <c r="D288">
        <f ca="1">INDEX(Historical_Data!$C$2:$C$1448,RANDBETWEEN(1,ROWS(Historical_Data!$C$2:$C$1448)))</f>
        <v>43668.819999999985</v>
      </c>
      <c r="E288">
        <f ca="1">INDEX(Historical_Data!$C$2:$C$1448,RANDBETWEEN(1,ROWS(Historical_Data!$C$2:$C$1448)))</f>
        <v>7507.7700000000013</v>
      </c>
      <c r="F288">
        <f ca="1">INDEX(Historical_Data!$C$2:$C$1448,RANDBETWEEN(1,ROWS(Historical_Data!$C$2:$C$1448)))</f>
        <v>23944.37999999999</v>
      </c>
      <c r="G288">
        <f ca="1">INDEX(Historical_Data!$C$2:$C$1448,RANDBETWEEN(1,ROWS(Historical_Data!$C$2:$C$1448)))</f>
        <v>36659.87000000001</v>
      </c>
      <c r="H288">
        <f ca="1">INDEX(Historical_Data!$C$2:$C$1448,RANDBETWEEN(1,ROWS(Historical_Data!$C$2:$C$1448)))</f>
        <v>8471.0100000000002</v>
      </c>
      <c r="I288">
        <f ca="1">INDEX(Historical_Data!$C$2:$C$1448,RANDBETWEEN(1,ROWS(Historical_Data!$C$2:$C$1448)))</f>
        <v>21174.390000000003</v>
      </c>
      <c r="J288">
        <f ca="1">INDEX(Historical_Data!$C$2:$C$1448,RANDBETWEEN(1,ROWS(Historical_Data!$C$2:$C$1448)))</f>
        <v>5190.1599999999999</v>
      </c>
      <c r="K288">
        <f ca="1">INDEX(Historical_Data!$C$2:$C$1448,RANDBETWEEN(1,ROWS(Historical_Data!$C$2:$C$1448)))</f>
        <v>21516.079999999998</v>
      </c>
      <c r="L288">
        <f ca="1">INDEX(Historical_Data!$C$2:$C$1448,RANDBETWEEN(1,ROWS(Historical_Data!$C$2:$C$1448)))</f>
        <v>23050.340000000015</v>
      </c>
      <c r="M288">
        <f ca="1">INDEX(Historical_Data!$C$2:$C$1448,RANDBETWEEN(1,ROWS(Historical_Data!$C$2:$C$1448)))</f>
        <v>36839.839999999989</v>
      </c>
      <c r="N288">
        <f ca="1">INDEX(Historical_Data!$C$2:$C$1448,RANDBETWEEN(1,ROWS(Historical_Data!$C$2:$C$1448)))</f>
        <v>4096.9300000000003</v>
      </c>
      <c r="O288">
        <f ca="1">INDEX(Historical_Data!$C$2:$C$1448,RANDBETWEEN(1,ROWS(Historical_Data!$C$2:$C$1448)))</f>
        <v>11608.419999999998</v>
      </c>
      <c r="P288">
        <f ca="1">INDEX(Historical_Data!$C$2:$C$1448,RANDBETWEEN(1,ROWS(Historical_Data!$C$2:$C$1448)))</f>
        <v>26590.180000000008</v>
      </c>
      <c r="Q288">
        <f ca="1">INDEX(Historical_Data!$C$2:$C$1448,RANDBETWEEN(1,ROWS(Historical_Data!$C$2:$C$1448)))</f>
        <v>13083.310000000001</v>
      </c>
      <c r="R288">
        <f ca="1">INDEX(Historical_Data!$C$2:$C$1448,RANDBETWEEN(1,ROWS(Historical_Data!$C$2:$C$1448)))</f>
        <v>6872.79</v>
      </c>
      <c r="S288">
        <f ca="1">INDEX(Historical_Data!$C$2:$C$1448,RANDBETWEEN(1,ROWS(Historical_Data!$C$2:$C$1448)))</f>
        <v>7161.7300000000005</v>
      </c>
      <c r="T288">
        <f ca="1">INDEX(Historical_Data!$C$2:$C$1448,RANDBETWEEN(1,ROWS(Historical_Data!$C$2:$C$1448)))</f>
        <v>25856.57</v>
      </c>
      <c r="U288">
        <f ca="1">INDEX(Historical_Data!$C$2:$C$1448,RANDBETWEEN(1,ROWS(Historical_Data!$C$2:$C$1448)))</f>
        <v>4589.3299999999999</v>
      </c>
      <c r="V288">
        <f ca="1">INDEX(Historical_Data!$C$2:$C$1448,RANDBETWEEN(1,ROWS(Historical_Data!$C$2:$C$1448)))</f>
        <v>8051.3300000000008</v>
      </c>
      <c r="W288">
        <f ca="1">INDEX(Historical_Data!$C$2:$C$1448,RANDBETWEEN(1,ROWS(Historical_Data!$C$2:$C$1448)))</f>
        <v>21952.090000000004</v>
      </c>
      <c r="X288">
        <f ca="1">INDEX(Historical_Data!$C$2:$C$1448,RANDBETWEEN(1,ROWS(Historical_Data!$C$2:$C$1448)))</f>
        <v>38520.020000000019</v>
      </c>
      <c r="Y288">
        <f ca="1">INDEX(Historical_Data!$C$2:$C$1448,RANDBETWEEN(1,ROWS(Historical_Data!$C$2:$C$1448)))</f>
        <v>5545.0300000000007</v>
      </c>
      <c r="Z288">
        <f ca="1">INDEX(Historical_Data!$C$2:$C$1448,RANDBETWEEN(1,ROWS(Historical_Data!$C$2:$C$1448)))</f>
        <v>4972.1599999999999</v>
      </c>
      <c r="AA288">
        <f ca="1">INDEX(Historical_Data!$C$2:$C$1448,RANDBETWEEN(1,ROWS(Historical_Data!$C$2:$C$1448)))</f>
        <v>25471.170000000009</v>
      </c>
      <c r="AB288">
        <f ca="1">INDEX(Historical_Data!$C$2:$C$1448,RANDBETWEEN(1,ROWS(Historical_Data!$C$2:$C$1448)))</f>
        <v>14281.57</v>
      </c>
      <c r="AC288">
        <f ca="1">INDEX(Historical_Data!$C$2:$C$1448,RANDBETWEEN(1,ROWS(Historical_Data!$C$2:$C$1448)))</f>
        <v>13726.369999999997</v>
      </c>
      <c r="AD288">
        <f ca="1">INDEX(Historical_Data!$C$2:$C$1448,RANDBETWEEN(1,ROWS(Historical_Data!$C$2:$C$1448)))</f>
        <v>24425.950000000004</v>
      </c>
      <c r="AE288">
        <f ca="1">INDEX(Historical_Data!$C$2:$C$1448,RANDBETWEEN(1,ROWS(Historical_Data!$C$2:$C$1448)))</f>
        <v>15629.33</v>
      </c>
    </row>
    <row r="289">
      <c r="A289">
        <v>288</v>
      </c>
      <c r="B289">
        <f ca="1">INDEX(Historical_Data!$C$2:$C$1448,RANDBETWEEN(1,ROWS(Historical_Data!$C$2:$C$1448)))</f>
        <v>28561.444000000007</v>
      </c>
      <c r="C289">
        <f ca="1">INDEX(Historical_Data!$C$2:$C$1448,RANDBETWEEN(1,ROWS(Historical_Data!$C$2:$C$1448)))</f>
        <v>36838.403000000006</v>
      </c>
      <c r="D289">
        <f ca="1">INDEX(Historical_Data!$C$2:$C$1448,RANDBETWEEN(1,ROWS(Historical_Data!$C$2:$C$1448)))</f>
        <v>25326.129999999994</v>
      </c>
      <c r="E289">
        <f ca="1">INDEX(Historical_Data!$C$2:$C$1448,RANDBETWEEN(1,ROWS(Historical_Data!$C$2:$C$1448)))</f>
        <v>4986.1199999999999</v>
      </c>
      <c r="F289">
        <f ca="1">INDEX(Historical_Data!$C$2:$C$1448,RANDBETWEEN(1,ROWS(Historical_Data!$C$2:$C$1448)))</f>
        <v>4887.5099999999993</v>
      </c>
      <c r="G289">
        <f ca="1">INDEX(Historical_Data!$C$2:$C$1448,RANDBETWEEN(1,ROWS(Historical_Data!$C$2:$C$1448)))</f>
        <v>13345.919999999998</v>
      </c>
      <c r="H289">
        <f ca="1">INDEX(Historical_Data!$C$2:$C$1448,RANDBETWEEN(1,ROWS(Historical_Data!$C$2:$C$1448)))</f>
        <v>3109.1300000000001</v>
      </c>
      <c r="I289">
        <f ca="1">INDEX(Historical_Data!$C$2:$C$1448,RANDBETWEEN(1,ROWS(Historical_Data!$C$2:$C$1448)))</f>
        <v>9099.5100000000002</v>
      </c>
      <c r="J289">
        <f ca="1">INDEX(Historical_Data!$C$2:$C$1448,RANDBETWEEN(1,ROWS(Historical_Data!$C$2:$C$1448)))</f>
        <v>44411.869999999981</v>
      </c>
      <c r="K289">
        <f ca="1">INDEX(Historical_Data!$C$2:$C$1448,RANDBETWEEN(1,ROWS(Historical_Data!$C$2:$C$1448)))</f>
        <v>42307.890000000014</v>
      </c>
      <c r="L289">
        <f ca="1">INDEX(Historical_Data!$C$2:$C$1448,RANDBETWEEN(1,ROWS(Historical_Data!$C$2:$C$1448)))</f>
        <v>3951.04</v>
      </c>
      <c r="M289">
        <f ca="1">INDEX(Historical_Data!$C$2:$C$1448,RANDBETWEEN(1,ROWS(Historical_Data!$C$2:$C$1448)))</f>
        <v>8166.4100000000008</v>
      </c>
      <c r="N289">
        <f ca="1">INDEX(Historical_Data!$C$2:$C$1448,RANDBETWEEN(1,ROWS(Historical_Data!$C$2:$C$1448)))</f>
        <v>6322.4499999999998</v>
      </c>
      <c r="O289">
        <f ca="1">INDEX(Historical_Data!$C$2:$C$1448,RANDBETWEEN(1,ROWS(Historical_Data!$C$2:$C$1448)))</f>
        <v>5270.1199999999999</v>
      </c>
      <c r="P289">
        <f ca="1">INDEX(Historical_Data!$C$2:$C$1448,RANDBETWEEN(1,ROWS(Historical_Data!$C$2:$C$1448)))</f>
        <v>16884.099999999999</v>
      </c>
      <c r="Q289">
        <f ca="1">INDEX(Historical_Data!$C$2:$C$1448,RANDBETWEEN(1,ROWS(Historical_Data!$C$2:$C$1448)))</f>
        <v>6142.619999999999</v>
      </c>
      <c r="R289">
        <f ca="1">INDEX(Historical_Data!$C$2:$C$1448,RANDBETWEEN(1,ROWS(Historical_Data!$C$2:$C$1448)))</f>
        <v>20323.089999999997</v>
      </c>
      <c r="S289">
        <f ca="1">INDEX(Historical_Data!$C$2:$C$1448,RANDBETWEEN(1,ROWS(Historical_Data!$C$2:$C$1448)))</f>
        <v>4756.6999999999998</v>
      </c>
      <c r="T289">
        <f ca="1">INDEX(Historical_Data!$C$2:$C$1448,RANDBETWEEN(1,ROWS(Historical_Data!$C$2:$C$1448)))</f>
        <v>24809.240000000002</v>
      </c>
      <c r="U289">
        <f ca="1">INDEX(Historical_Data!$C$2:$C$1448,RANDBETWEEN(1,ROWS(Historical_Data!$C$2:$C$1448)))</f>
        <v>7662.0799999999999</v>
      </c>
      <c r="V289">
        <f ca="1">INDEX(Historical_Data!$C$2:$C$1448,RANDBETWEEN(1,ROWS(Historical_Data!$C$2:$C$1448)))</f>
        <v>5270.1199999999999</v>
      </c>
      <c r="W289">
        <f ca="1">INDEX(Historical_Data!$C$2:$C$1448,RANDBETWEEN(1,ROWS(Historical_Data!$C$2:$C$1448)))</f>
        <v>4652.8199999999997</v>
      </c>
      <c r="X289">
        <f ca="1">INDEX(Historical_Data!$C$2:$C$1448,RANDBETWEEN(1,ROWS(Historical_Data!$C$2:$C$1448)))</f>
        <v>6802.0599999999995</v>
      </c>
      <c r="Y289">
        <f ca="1">INDEX(Historical_Data!$C$2:$C$1448,RANDBETWEEN(1,ROWS(Historical_Data!$C$2:$C$1448)))</f>
        <v>15900.972215099999</v>
      </c>
      <c r="Z289">
        <f ca="1">INDEX(Historical_Data!$C$2:$C$1448,RANDBETWEEN(1,ROWS(Historical_Data!$C$2:$C$1448)))</f>
        <v>24107.039999999997</v>
      </c>
      <c r="AA289">
        <f ca="1">INDEX(Historical_Data!$C$2:$C$1448,RANDBETWEEN(1,ROWS(Historical_Data!$C$2:$C$1448)))</f>
        <v>25366.400000000001</v>
      </c>
      <c r="AB289">
        <f ca="1">INDEX(Historical_Data!$C$2:$C$1448,RANDBETWEEN(1,ROWS(Historical_Data!$C$2:$C$1448)))</f>
        <v>22555.48</v>
      </c>
      <c r="AC289">
        <f ca="1">INDEX(Historical_Data!$C$2:$C$1448,RANDBETWEEN(1,ROWS(Historical_Data!$C$2:$C$1448)))</f>
        <v>4301.1500000000005</v>
      </c>
      <c r="AD289">
        <f ca="1">INDEX(Historical_Data!$C$2:$C$1448,RANDBETWEEN(1,ROWS(Historical_Data!$C$2:$C$1448)))</f>
        <v>6976.4639999999999</v>
      </c>
      <c r="AE289">
        <f ca="1">INDEX(Historical_Data!$C$2:$C$1448,RANDBETWEEN(1,ROWS(Historical_Data!$C$2:$C$1448)))</f>
        <v>4069.9599999999991</v>
      </c>
    </row>
    <row r="290">
      <c r="A290">
        <v>289</v>
      </c>
      <c r="B290">
        <f ca="1">INDEX(Historical_Data!$C$2:$C$1448,RANDBETWEEN(1,ROWS(Historical_Data!$C$2:$C$1448)))</f>
        <v>7315.8279999999995</v>
      </c>
      <c r="C290">
        <f ca="1">INDEX(Historical_Data!$C$2:$C$1448,RANDBETWEEN(1,ROWS(Historical_Data!$C$2:$C$1448)))</f>
        <v>13354.417242699998</v>
      </c>
      <c r="D290">
        <f ca="1">INDEX(Historical_Data!$C$2:$C$1448,RANDBETWEEN(1,ROWS(Historical_Data!$C$2:$C$1448)))</f>
        <v>38598.169999999991</v>
      </c>
      <c r="E290">
        <f ca="1">INDEX(Historical_Data!$C$2:$C$1448,RANDBETWEEN(1,ROWS(Historical_Data!$C$2:$C$1448)))</f>
        <v>23418.619999999995</v>
      </c>
      <c r="F290">
        <f ca="1">INDEX(Historical_Data!$C$2:$C$1448,RANDBETWEEN(1,ROWS(Historical_Data!$C$2:$C$1448)))</f>
        <v>13506.550000000001</v>
      </c>
      <c r="G290">
        <f ca="1">INDEX(Historical_Data!$C$2:$C$1448,RANDBETWEEN(1,ROWS(Historical_Data!$C$2:$C$1448)))</f>
        <v>39260.587000000014</v>
      </c>
      <c r="H290">
        <f ca="1">INDEX(Historical_Data!$C$2:$C$1448,RANDBETWEEN(1,ROWS(Historical_Data!$C$2:$C$1448)))</f>
        <v>24644.624000000007</v>
      </c>
      <c r="I290">
        <f ca="1">INDEX(Historical_Data!$C$2:$C$1448,RANDBETWEEN(1,ROWS(Historical_Data!$C$2:$C$1448)))</f>
        <v>39553.06099999998</v>
      </c>
      <c r="J290">
        <f ca="1">INDEX(Historical_Data!$C$2:$C$1448,RANDBETWEEN(1,ROWS(Historical_Data!$C$2:$C$1448)))</f>
        <v>3941.163</v>
      </c>
      <c r="K290">
        <f ca="1">INDEX(Historical_Data!$C$2:$C$1448,RANDBETWEEN(1,ROWS(Historical_Data!$C$2:$C$1448)))</f>
        <v>7285.9299999999994</v>
      </c>
      <c r="L290">
        <f ca="1">INDEX(Historical_Data!$C$2:$C$1448,RANDBETWEEN(1,ROWS(Historical_Data!$C$2:$C$1448)))</f>
        <v>3508.8300000000004</v>
      </c>
      <c r="M290">
        <f ca="1">INDEX(Historical_Data!$C$2:$C$1448,RANDBETWEEN(1,ROWS(Historical_Data!$C$2:$C$1448)))</f>
        <v>16135.57</v>
      </c>
      <c r="N290">
        <f ca="1">INDEX(Historical_Data!$C$2:$C$1448,RANDBETWEEN(1,ROWS(Historical_Data!$C$2:$C$1448)))</f>
        <v>37699.880000000005</v>
      </c>
      <c r="O290">
        <f ca="1">INDEX(Historical_Data!$C$2:$C$1448,RANDBETWEEN(1,ROWS(Historical_Data!$C$2:$C$1448)))</f>
        <v>4698.0700000000006</v>
      </c>
      <c r="P290">
        <f ca="1">INDEX(Historical_Data!$C$2:$C$1448,RANDBETWEEN(1,ROWS(Historical_Data!$C$2:$C$1448)))</f>
        <v>36967.310000000019</v>
      </c>
      <c r="Q290">
        <f ca="1">INDEX(Historical_Data!$C$2:$C$1448,RANDBETWEEN(1,ROWS(Historical_Data!$C$2:$C$1448)))</f>
        <v>13467.57</v>
      </c>
      <c r="R290">
        <f ca="1">INDEX(Historical_Data!$C$2:$C$1448,RANDBETWEEN(1,ROWS(Historical_Data!$C$2:$C$1448)))</f>
        <v>4401.4200000000001</v>
      </c>
      <c r="S290">
        <f ca="1">INDEX(Historical_Data!$C$2:$C$1448,RANDBETWEEN(1,ROWS(Historical_Data!$C$2:$C$1448)))</f>
        <v>21516.079999999998</v>
      </c>
      <c r="T290">
        <f ca="1">INDEX(Historical_Data!$C$2:$C$1448,RANDBETWEEN(1,ROWS(Historical_Data!$C$2:$C$1448)))</f>
        <v>12698.801959</v>
      </c>
      <c r="U290">
        <f ca="1">INDEX(Historical_Data!$C$2:$C$1448,RANDBETWEEN(1,ROWS(Historical_Data!$C$2:$C$1448)))</f>
        <v>27228.629999999994</v>
      </c>
      <c r="V290">
        <f ca="1">INDEX(Historical_Data!$C$2:$C$1448,RANDBETWEEN(1,ROWS(Historical_Data!$C$2:$C$1448)))</f>
        <v>21933.069999999996</v>
      </c>
      <c r="W290">
        <f ca="1">INDEX(Historical_Data!$C$2:$C$1448,RANDBETWEEN(1,ROWS(Historical_Data!$C$2:$C$1448)))</f>
        <v>13545.330000000002</v>
      </c>
      <c r="X290">
        <f ca="1">INDEX(Historical_Data!$C$2:$C$1448,RANDBETWEEN(1,ROWS(Historical_Data!$C$2:$C$1448)))</f>
        <v>4601.0500000000002</v>
      </c>
      <c r="Y290">
        <f ca="1">INDEX(Historical_Data!$C$2:$C$1448,RANDBETWEEN(1,ROWS(Historical_Data!$C$2:$C$1448)))</f>
        <v>7777.4799999999987</v>
      </c>
      <c r="Z290">
        <f ca="1">INDEX(Historical_Data!$C$2:$C$1448,RANDBETWEEN(1,ROWS(Historical_Data!$C$2:$C$1448)))</f>
        <v>5446.9099999999999</v>
      </c>
      <c r="AA290">
        <f ca="1">INDEX(Historical_Data!$C$2:$C$1448,RANDBETWEEN(1,ROWS(Historical_Data!$C$2:$C$1448)))</f>
        <v>4188.4200000000001</v>
      </c>
      <c r="AB290">
        <f ca="1">INDEX(Historical_Data!$C$2:$C$1448,RANDBETWEEN(1,ROWS(Historical_Data!$C$2:$C$1448)))</f>
        <v>7548.2899999999991</v>
      </c>
      <c r="AC290">
        <f ca="1">INDEX(Historical_Data!$C$2:$C$1448,RANDBETWEEN(1,ROWS(Historical_Data!$C$2:$C$1448)))</f>
        <v>5545.0300000000007</v>
      </c>
      <c r="AD290">
        <f ca="1">INDEX(Historical_Data!$C$2:$C$1448,RANDBETWEEN(1,ROWS(Historical_Data!$C$2:$C$1448)))</f>
        <v>14761.360000000002</v>
      </c>
      <c r="AE290">
        <f ca="1">INDEX(Historical_Data!$C$2:$C$1448,RANDBETWEEN(1,ROWS(Historical_Data!$C$2:$C$1448)))</f>
        <v>26546.039999999997</v>
      </c>
    </row>
    <row r="291">
      <c r="A291">
        <v>290</v>
      </c>
      <c r="B291">
        <f ca="1">INDEX(Historical_Data!$C$2:$C$1448,RANDBETWEEN(1,ROWS(Historical_Data!$C$2:$C$1448)))</f>
        <v>43191.239999999983</v>
      </c>
      <c r="C291">
        <f ca="1">INDEX(Historical_Data!$C$2:$C$1448,RANDBETWEEN(1,ROWS(Historical_Data!$C$2:$C$1448)))</f>
        <v>3246.5700000000002</v>
      </c>
      <c r="D291">
        <f ca="1">INDEX(Historical_Data!$C$2:$C$1448,RANDBETWEEN(1,ROWS(Historical_Data!$C$2:$C$1448)))</f>
        <v>20822.630000000001</v>
      </c>
      <c r="E291">
        <f ca="1">INDEX(Historical_Data!$C$2:$C$1448,RANDBETWEEN(1,ROWS(Historical_Data!$C$2:$C$1448)))</f>
        <v>38210.109000000019</v>
      </c>
      <c r="F291">
        <f ca="1">INDEX(Historical_Data!$C$2:$C$1448,RANDBETWEEN(1,ROWS(Historical_Data!$C$2:$C$1448)))</f>
        <v>24554.370000000003</v>
      </c>
      <c r="G291">
        <f ca="1">INDEX(Historical_Data!$C$2:$C$1448,RANDBETWEEN(1,ROWS(Historical_Data!$C$2:$C$1448)))</f>
        <v>13726.369999999997</v>
      </c>
      <c r="H291">
        <f ca="1">INDEX(Historical_Data!$C$2:$C$1448,RANDBETWEEN(1,ROWS(Historical_Data!$C$2:$C$1448)))</f>
        <v>30898.889999999999</v>
      </c>
      <c r="I291">
        <f ca="1">INDEX(Historical_Data!$C$2:$C$1448,RANDBETWEEN(1,ROWS(Historical_Data!$C$2:$C$1448)))</f>
        <v>7479.9200000000001</v>
      </c>
      <c r="J291">
        <f ca="1">INDEX(Historical_Data!$C$2:$C$1448,RANDBETWEEN(1,ROWS(Historical_Data!$C$2:$C$1448)))</f>
        <v>6958.9904707999995</v>
      </c>
      <c r="K291">
        <f ca="1">INDEX(Historical_Data!$C$2:$C$1448,RANDBETWEEN(1,ROWS(Historical_Data!$C$2:$C$1448)))</f>
        <v>37729.490000000013</v>
      </c>
      <c r="L291">
        <f ca="1">INDEX(Historical_Data!$C$2:$C$1448,RANDBETWEEN(1,ROWS(Historical_Data!$C$2:$C$1448)))</f>
        <v>25442.869999999999</v>
      </c>
      <c r="M291">
        <f ca="1">INDEX(Historical_Data!$C$2:$C$1448,RANDBETWEEN(1,ROWS(Historical_Data!$C$2:$C$1448)))</f>
        <v>4737.0799999999999</v>
      </c>
      <c r="N291">
        <f ca="1">INDEX(Historical_Data!$C$2:$C$1448,RANDBETWEEN(1,ROWS(Historical_Data!$C$2:$C$1448)))</f>
        <v>13690.869999999997</v>
      </c>
      <c r="O291">
        <f ca="1">INDEX(Historical_Data!$C$2:$C$1448,RANDBETWEEN(1,ROWS(Historical_Data!$C$2:$C$1448)))</f>
        <v>3450.5999999999999</v>
      </c>
      <c r="P291">
        <f ca="1">INDEX(Historical_Data!$C$2:$C$1448,RANDBETWEEN(1,ROWS(Historical_Data!$C$2:$C$1448)))</f>
        <v>20038.84</v>
      </c>
      <c r="Q291">
        <f ca="1">INDEX(Historical_Data!$C$2:$C$1448,RANDBETWEEN(1,ROWS(Historical_Data!$C$2:$C$1448)))</f>
        <v>4423.7600000000002</v>
      </c>
      <c r="R291">
        <f ca="1">INDEX(Historical_Data!$C$2:$C$1448,RANDBETWEEN(1,ROWS(Historical_Data!$C$2:$C$1448)))</f>
        <v>25007.290000000005</v>
      </c>
      <c r="S291">
        <f ca="1">INDEX(Historical_Data!$C$2:$C$1448,RANDBETWEEN(1,ROWS(Historical_Data!$C$2:$C$1448)))</f>
        <v>14126.150000000001</v>
      </c>
      <c r="T291">
        <f ca="1">INDEX(Historical_Data!$C$2:$C$1448,RANDBETWEEN(1,ROWS(Historical_Data!$C$2:$C$1448)))</f>
        <v>14161.070000000003</v>
      </c>
      <c r="U291">
        <f ca="1">INDEX(Historical_Data!$C$2:$C$1448,RANDBETWEEN(1,ROWS(Historical_Data!$C$2:$C$1448)))</f>
        <v>32226.430000000004</v>
      </c>
      <c r="V291">
        <f ca="1">INDEX(Historical_Data!$C$2:$C$1448,RANDBETWEEN(1,ROWS(Historical_Data!$C$2:$C$1448)))</f>
        <v>6978.5420000000004</v>
      </c>
      <c r="W291">
        <f ca="1">INDEX(Historical_Data!$C$2:$C$1448,RANDBETWEEN(1,ROWS(Historical_Data!$C$2:$C$1448)))</f>
        <v>8960.7100000000009</v>
      </c>
      <c r="X291">
        <f ca="1">INDEX(Historical_Data!$C$2:$C$1448,RANDBETWEEN(1,ROWS(Historical_Data!$C$2:$C$1448)))</f>
        <v>17785.580000000002</v>
      </c>
      <c r="Y291">
        <f ca="1">INDEX(Historical_Data!$C$2:$C$1448,RANDBETWEEN(1,ROWS(Historical_Data!$C$2:$C$1448)))</f>
        <v>33994.950000000012</v>
      </c>
      <c r="Z291">
        <f ca="1">INDEX(Historical_Data!$C$2:$C$1448,RANDBETWEEN(1,ROWS(Historical_Data!$C$2:$C$1448)))</f>
        <v>4959.6800000000003</v>
      </c>
      <c r="AA291">
        <f ca="1">INDEX(Historical_Data!$C$2:$C$1448,RANDBETWEEN(1,ROWS(Historical_Data!$C$2:$C$1448)))</f>
        <v>13871.430000000002</v>
      </c>
      <c r="AB291">
        <f ca="1">INDEX(Historical_Data!$C$2:$C$1448,RANDBETWEEN(1,ROWS(Historical_Data!$C$2:$C$1448)))</f>
        <v>24041.359999999997</v>
      </c>
      <c r="AC291">
        <f ca="1">INDEX(Historical_Data!$C$2:$C$1448,RANDBETWEEN(1,ROWS(Historical_Data!$C$2:$C$1448)))</f>
        <v>4016.6600000000003</v>
      </c>
      <c r="AD291">
        <f ca="1">INDEX(Historical_Data!$C$2:$C$1448,RANDBETWEEN(1,ROWS(Historical_Data!$C$2:$C$1448)))</f>
        <v>29980.349999999991</v>
      </c>
      <c r="AE291">
        <f ca="1">INDEX(Historical_Data!$C$2:$C$1448,RANDBETWEEN(1,ROWS(Historical_Data!$C$2:$C$1448)))</f>
        <v>24514.170000000002</v>
      </c>
    </row>
    <row r="292">
      <c r="A292">
        <v>291</v>
      </c>
      <c r="B292">
        <f ca="1">INDEX(Historical_Data!$C$2:$C$1448,RANDBETWEEN(1,ROWS(Historical_Data!$C$2:$C$1448)))</f>
        <v>16216.489999999998</v>
      </c>
      <c r="C292">
        <f ca="1">INDEX(Historical_Data!$C$2:$C$1448,RANDBETWEEN(1,ROWS(Historical_Data!$C$2:$C$1448)))</f>
        <v>5679.8499999999985</v>
      </c>
      <c r="D292">
        <f ca="1">INDEX(Historical_Data!$C$2:$C$1448,RANDBETWEEN(1,ROWS(Historical_Data!$C$2:$C$1448)))</f>
        <v>4597.2399999999998</v>
      </c>
      <c r="E292">
        <f ca="1">INDEX(Historical_Data!$C$2:$C$1448,RANDBETWEEN(1,ROWS(Historical_Data!$C$2:$C$1448)))</f>
        <v>4380.3099999999995</v>
      </c>
      <c r="F292">
        <f ca="1">INDEX(Historical_Data!$C$2:$C$1448,RANDBETWEEN(1,ROWS(Historical_Data!$C$2:$C$1448)))</f>
        <v>13934.090000000002</v>
      </c>
      <c r="G292">
        <f ca="1">INDEX(Historical_Data!$C$2:$C$1448,RANDBETWEEN(1,ROWS(Historical_Data!$C$2:$C$1448)))</f>
        <v>7012.6199999999999</v>
      </c>
      <c r="H292">
        <f ca="1">INDEX(Historical_Data!$C$2:$C$1448,RANDBETWEEN(1,ROWS(Historical_Data!$C$2:$C$1448)))</f>
        <v>7282.5799999999999</v>
      </c>
      <c r="I292">
        <f ca="1">INDEX(Historical_Data!$C$2:$C$1448,RANDBETWEEN(1,ROWS(Historical_Data!$C$2:$C$1448)))</f>
        <v>22462.009999999998</v>
      </c>
      <c r="J292">
        <f ca="1">INDEX(Historical_Data!$C$2:$C$1448,RANDBETWEEN(1,ROWS(Historical_Data!$C$2:$C$1448)))</f>
        <v>5410.8199999999997</v>
      </c>
      <c r="K292">
        <f ca="1">INDEX(Historical_Data!$C$2:$C$1448,RANDBETWEEN(1,ROWS(Historical_Data!$C$2:$C$1448)))</f>
        <v>42307.890000000014</v>
      </c>
      <c r="L292">
        <f ca="1">INDEX(Historical_Data!$C$2:$C$1448,RANDBETWEEN(1,ROWS(Historical_Data!$C$2:$C$1448)))</f>
        <v>12979.769999999997</v>
      </c>
      <c r="M292">
        <f ca="1">INDEX(Historical_Data!$C$2:$C$1448,RANDBETWEEN(1,ROWS(Historical_Data!$C$2:$C$1448)))</f>
        <v>12524.66</v>
      </c>
      <c r="N292">
        <f ca="1">INDEX(Historical_Data!$C$2:$C$1448,RANDBETWEEN(1,ROWS(Historical_Data!$C$2:$C$1448)))</f>
        <v>5828.4099999999989</v>
      </c>
      <c r="O292">
        <f ca="1">INDEX(Historical_Data!$C$2:$C$1448,RANDBETWEEN(1,ROWS(Historical_Data!$C$2:$C$1448)))</f>
        <v>12975.550000000003</v>
      </c>
      <c r="P292">
        <f ca="1">INDEX(Historical_Data!$C$2:$C$1448,RANDBETWEEN(1,ROWS(Historical_Data!$C$2:$C$1448)))</f>
        <v>4467.54</v>
      </c>
      <c r="Q292">
        <f ca="1">INDEX(Historical_Data!$C$2:$C$1448,RANDBETWEEN(1,ROWS(Historical_Data!$C$2:$C$1448)))</f>
        <v>14801.039999999999</v>
      </c>
      <c r="R292">
        <f ca="1">INDEX(Historical_Data!$C$2:$C$1448,RANDBETWEEN(1,ROWS(Historical_Data!$C$2:$C$1448)))</f>
        <v>19976.569999999996</v>
      </c>
      <c r="S292">
        <f ca="1">INDEX(Historical_Data!$C$2:$C$1448,RANDBETWEEN(1,ROWS(Historical_Data!$C$2:$C$1448)))</f>
        <v>13611.059999999999</v>
      </c>
      <c r="T292">
        <f ca="1">INDEX(Historical_Data!$C$2:$C$1448,RANDBETWEEN(1,ROWS(Historical_Data!$C$2:$C$1448)))</f>
        <v>9355.6400000000012</v>
      </c>
      <c r="U292">
        <f ca="1">INDEX(Historical_Data!$C$2:$C$1448,RANDBETWEEN(1,ROWS(Historical_Data!$C$2:$C$1448)))</f>
        <v>8224.5200000000023</v>
      </c>
      <c r="V292">
        <f ca="1">INDEX(Historical_Data!$C$2:$C$1448,RANDBETWEEN(1,ROWS(Historical_Data!$C$2:$C$1448)))</f>
        <v>44140.609999999993</v>
      </c>
      <c r="W292">
        <f ca="1">INDEX(Historical_Data!$C$2:$C$1448,RANDBETWEEN(1,ROWS(Historical_Data!$C$2:$C$1448)))</f>
        <v>4702.5199999999995</v>
      </c>
      <c r="X292">
        <f ca="1">INDEX(Historical_Data!$C$2:$C$1448,RANDBETWEEN(1,ROWS(Historical_Data!$C$2:$C$1448)))</f>
        <v>19309.610000000001</v>
      </c>
      <c r="Y292">
        <f ca="1">INDEX(Historical_Data!$C$2:$C$1448,RANDBETWEEN(1,ROWS(Historical_Data!$C$2:$C$1448)))</f>
        <v>14925.128671400002</v>
      </c>
      <c r="Z292">
        <f ca="1">INDEX(Historical_Data!$C$2:$C$1448,RANDBETWEEN(1,ROWS(Historical_Data!$C$2:$C$1448)))</f>
        <v>18501.009999999998</v>
      </c>
      <c r="AA292">
        <f ca="1">INDEX(Historical_Data!$C$2:$C$1448,RANDBETWEEN(1,ROWS(Historical_Data!$C$2:$C$1448)))</f>
        <v>21909.200000000001</v>
      </c>
      <c r="AB292">
        <f ca="1">INDEX(Historical_Data!$C$2:$C$1448,RANDBETWEEN(1,ROWS(Historical_Data!$C$2:$C$1448)))</f>
        <v>6040.6120915000001</v>
      </c>
      <c r="AC292">
        <f ca="1">INDEX(Historical_Data!$C$2:$C$1448,RANDBETWEEN(1,ROWS(Historical_Data!$C$2:$C$1448)))</f>
        <v>21421.799999999992</v>
      </c>
      <c r="AD292">
        <f ca="1">INDEX(Historical_Data!$C$2:$C$1448,RANDBETWEEN(1,ROWS(Historical_Data!$C$2:$C$1448)))</f>
        <v>14190.899999999998</v>
      </c>
      <c r="AE292">
        <f ca="1">INDEX(Historical_Data!$C$2:$C$1448,RANDBETWEEN(1,ROWS(Historical_Data!$C$2:$C$1448)))</f>
        <v>7981.3999999999996</v>
      </c>
    </row>
    <row r="293">
      <c r="A293">
        <v>292</v>
      </c>
      <c r="B293">
        <f ca="1">INDEX(Historical_Data!$C$2:$C$1448,RANDBETWEEN(1,ROWS(Historical_Data!$C$2:$C$1448)))</f>
        <v>37017.530000000021</v>
      </c>
      <c r="C293">
        <f ca="1">INDEX(Historical_Data!$C$2:$C$1448,RANDBETWEEN(1,ROWS(Historical_Data!$C$2:$C$1448)))</f>
        <v>34437.519999999997</v>
      </c>
      <c r="D293">
        <f ca="1">INDEX(Historical_Data!$C$2:$C$1448,RANDBETWEEN(1,ROWS(Historical_Data!$C$2:$C$1448)))</f>
        <v>3655.7703874700001</v>
      </c>
      <c r="E293">
        <f ca="1">INDEX(Historical_Data!$C$2:$C$1448,RANDBETWEEN(1,ROWS(Historical_Data!$C$2:$C$1448)))</f>
        <v>24568.479999999996</v>
      </c>
      <c r="F293">
        <f ca="1">INDEX(Historical_Data!$C$2:$C$1448,RANDBETWEEN(1,ROWS(Historical_Data!$C$2:$C$1448)))</f>
        <v>13506.550000000001</v>
      </c>
      <c r="G293">
        <f ca="1">INDEX(Historical_Data!$C$2:$C$1448,RANDBETWEEN(1,ROWS(Historical_Data!$C$2:$C$1448)))</f>
        <v>25282.439999999995</v>
      </c>
      <c r="H293">
        <f ca="1">INDEX(Historical_Data!$C$2:$C$1448,RANDBETWEEN(1,ROWS(Historical_Data!$C$2:$C$1448)))</f>
        <v>13049.272403999998</v>
      </c>
      <c r="I293">
        <f ca="1">INDEX(Historical_Data!$C$2:$C$1448,RANDBETWEEN(1,ROWS(Historical_Data!$C$2:$C$1448)))</f>
        <v>18793.289999999997</v>
      </c>
      <c r="J293">
        <f ca="1">INDEX(Historical_Data!$C$2:$C$1448,RANDBETWEEN(1,ROWS(Historical_Data!$C$2:$C$1448)))</f>
        <v>24865.380000000005</v>
      </c>
      <c r="K293">
        <f ca="1">INDEX(Historical_Data!$C$2:$C$1448,RANDBETWEEN(1,ROWS(Historical_Data!$C$2:$C$1448)))</f>
        <v>38997.257000000012</v>
      </c>
      <c r="L293">
        <f ca="1">INDEX(Historical_Data!$C$2:$C$1448,RANDBETWEEN(1,ROWS(Historical_Data!$C$2:$C$1448)))</f>
        <v>8641.2500000000018</v>
      </c>
      <c r="M293">
        <f ca="1">INDEX(Historical_Data!$C$2:$C$1448,RANDBETWEEN(1,ROWS(Historical_Data!$C$2:$C$1448)))</f>
        <v>15255.669999999996</v>
      </c>
      <c r="N293">
        <f ca="1">INDEX(Historical_Data!$C$2:$C$1448,RANDBETWEEN(1,ROWS(Historical_Data!$C$2:$C$1448)))</f>
        <v>4288.1199999999999</v>
      </c>
      <c r="O293">
        <f ca="1">INDEX(Historical_Data!$C$2:$C$1448,RANDBETWEEN(1,ROWS(Historical_Data!$C$2:$C$1448)))</f>
        <v>4781.6599999999999</v>
      </c>
      <c r="P293">
        <f ca="1">INDEX(Historical_Data!$C$2:$C$1448,RANDBETWEEN(1,ROWS(Historical_Data!$C$2:$C$1448)))</f>
        <v>6040.6120915000001</v>
      </c>
      <c r="Q293">
        <f ca="1">INDEX(Historical_Data!$C$2:$C$1448,RANDBETWEEN(1,ROWS(Historical_Data!$C$2:$C$1448)))</f>
        <v>4886.4000000000005</v>
      </c>
      <c r="R293">
        <f ca="1">INDEX(Historical_Data!$C$2:$C$1448,RANDBETWEEN(1,ROWS(Historical_Data!$C$2:$C$1448)))</f>
        <v>27648.249999999993</v>
      </c>
      <c r="S293">
        <f ca="1">INDEX(Historical_Data!$C$2:$C$1448,RANDBETWEEN(1,ROWS(Historical_Data!$C$2:$C$1448)))</f>
        <v>4887.5099999999993</v>
      </c>
      <c r="T293">
        <f ca="1">INDEX(Historical_Data!$C$2:$C$1448,RANDBETWEEN(1,ROWS(Historical_Data!$C$2:$C$1448)))</f>
        <v>5505.6936552000006</v>
      </c>
      <c r="U293">
        <f ca="1">INDEX(Historical_Data!$C$2:$C$1448,RANDBETWEEN(1,ROWS(Historical_Data!$C$2:$C$1448)))</f>
        <v>4351.2600000000002</v>
      </c>
      <c r="V293">
        <f ca="1">INDEX(Historical_Data!$C$2:$C$1448,RANDBETWEEN(1,ROWS(Historical_Data!$C$2:$C$1448)))</f>
        <v>30843.640000000014</v>
      </c>
      <c r="W293">
        <f ca="1">INDEX(Historical_Data!$C$2:$C$1448,RANDBETWEEN(1,ROWS(Historical_Data!$C$2:$C$1448)))</f>
        <v>4232.6899999999996</v>
      </c>
      <c r="X293">
        <f ca="1">INDEX(Historical_Data!$C$2:$C$1448,RANDBETWEEN(1,ROWS(Historical_Data!$C$2:$C$1448)))</f>
        <v>36095.810000000012</v>
      </c>
      <c r="Y293">
        <f ca="1">INDEX(Historical_Data!$C$2:$C$1448,RANDBETWEEN(1,ROWS(Historical_Data!$C$2:$C$1448)))</f>
        <v>13818.379999999999</v>
      </c>
      <c r="Z293">
        <f ca="1">INDEX(Historical_Data!$C$2:$C$1448,RANDBETWEEN(1,ROWS(Historical_Data!$C$2:$C$1448)))</f>
        <v>16653.379999999997</v>
      </c>
      <c r="AA293">
        <f ca="1">INDEX(Historical_Data!$C$2:$C$1448,RANDBETWEEN(1,ROWS(Historical_Data!$C$2:$C$1448)))</f>
        <v>4502.7699999999995</v>
      </c>
      <c r="AB293">
        <f ca="1">INDEX(Historical_Data!$C$2:$C$1448,RANDBETWEEN(1,ROWS(Historical_Data!$C$2:$C$1448)))</f>
        <v>4456.1799999999994</v>
      </c>
      <c r="AC293">
        <f ca="1">INDEX(Historical_Data!$C$2:$C$1448,RANDBETWEEN(1,ROWS(Historical_Data!$C$2:$C$1448)))</f>
        <v>13880.129999999999</v>
      </c>
      <c r="AD293">
        <f ca="1">INDEX(Historical_Data!$C$2:$C$1448,RANDBETWEEN(1,ROWS(Historical_Data!$C$2:$C$1448)))</f>
        <v>3950.9400000000001</v>
      </c>
      <c r="AE293">
        <f ca="1">INDEX(Historical_Data!$C$2:$C$1448,RANDBETWEEN(1,ROWS(Historical_Data!$C$2:$C$1448)))</f>
        <v>2907.0599999999999</v>
      </c>
    </row>
    <row r="294">
      <c r="A294">
        <v>293</v>
      </c>
      <c r="B294">
        <f ca="1">INDEX(Historical_Data!$C$2:$C$1448,RANDBETWEEN(1,ROWS(Historical_Data!$C$2:$C$1448)))</f>
        <v>6934.1400000000021</v>
      </c>
      <c r="C294">
        <f ca="1">INDEX(Historical_Data!$C$2:$C$1448,RANDBETWEEN(1,ROWS(Historical_Data!$C$2:$C$1448)))</f>
        <v>15651.349999999999</v>
      </c>
      <c r="D294">
        <f ca="1">INDEX(Historical_Data!$C$2:$C$1448,RANDBETWEEN(1,ROWS(Historical_Data!$C$2:$C$1448)))</f>
        <v>12746.67</v>
      </c>
      <c r="E294">
        <f ca="1">INDEX(Historical_Data!$C$2:$C$1448,RANDBETWEEN(1,ROWS(Historical_Data!$C$2:$C$1448)))</f>
        <v>37354.612000000016</v>
      </c>
      <c r="F294">
        <f ca="1">INDEX(Historical_Data!$C$2:$C$1448,RANDBETWEEN(1,ROWS(Historical_Data!$C$2:$C$1448)))</f>
        <v>40991.20999999997</v>
      </c>
      <c r="G294">
        <f ca="1">INDEX(Historical_Data!$C$2:$C$1448,RANDBETWEEN(1,ROWS(Historical_Data!$C$2:$C$1448)))</f>
        <v>6920.5399999999991</v>
      </c>
      <c r="H294">
        <f ca="1">INDEX(Historical_Data!$C$2:$C$1448,RANDBETWEEN(1,ROWS(Historical_Data!$C$2:$C$1448)))</f>
        <v>36056.020000000004</v>
      </c>
      <c r="I294">
        <f ca="1">INDEX(Historical_Data!$C$2:$C$1448,RANDBETWEEN(1,ROWS(Historical_Data!$C$2:$C$1448)))</f>
        <v>12125.289999999999</v>
      </c>
      <c r="J294">
        <f ca="1">INDEX(Historical_Data!$C$2:$C$1448,RANDBETWEEN(1,ROWS(Historical_Data!$C$2:$C$1448)))</f>
        <v>12417.079999999998</v>
      </c>
      <c r="K294">
        <f ca="1">INDEX(Historical_Data!$C$2:$C$1448,RANDBETWEEN(1,ROWS(Historical_Data!$C$2:$C$1448)))</f>
        <v>5079.25</v>
      </c>
      <c r="L294">
        <f ca="1">INDEX(Historical_Data!$C$2:$C$1448,RANDBETWEEN(1,ROWS(Historical_Data!$C$2:$C$1448)))</f>
        <v>5376.1099999999997</v>
      </c>
      <c r="M294">
        <f ca="1">INDEX(Historical_Data!$C$2:$C$1448,RANDBETWEEN(1,ROWS(Historical_Data!$C$2:$C$1448)))</f>
        <v>14549.100000000004</v>
      </c>
      <c r="N294">
        <f ca="1">INDEX(Historical_Data!$C$2:$C$1448,RANDBETWEEN(1,ROWS(Historical_Data!$C$2:$C$1448)))</f>
        <v>24611.489999999998</v>
      </c>
      <c r="O294">
        <f ca="1">INDEX(Historical_Data!$C$2:$C$1448,RANDBETWEEN(1,ROWS(Historical_Data!$C$2:$C$1448)))</f>
        <v>5921.8999999999996</v>
      </c>
      <c r="P294">
        <f ca="1">INDEX(Historical_Data!$C$2:$C$1448,RANDBETWEEN(1,ROWS(Historical_Data!$C$2:$C$1448)))</f>
        <v>4305.71</v>
      </c>
      <c r="Q294">
        <f ca="1">INDEX(Historical_Data!$C$2:$C$1448,RANDBETWEEN(1,ROWS(Historical_Data!$C$2:$C$1448)))</f>
        <v>26227.399999999998</v>
      </c>
      <c r="R294">
        <f ca="1">INDEX(Historical_Data!$C$2:$C$1448,RANDBETWEEN(1,ROWS(Historical_Data!$C$2:$C$1448)))</f>
        <v>3804.4300000000003</v>
      </c>
      <c r="S294">
        <f ca="1">INDEX(Historical_Data!$C$2:$C$1448,RANDBETWEEN(1,ROWS(Historical_Data!$C$2:$C$1448)))</f>
        <v>41214.990999999995</v>
      </c>
      <c r="T294">
        <f ca="1">INDEX(Historical_Data!$C$2:$C$1448,RANDBETWEEN(1,ROWS(Historical_Data!$C$2:$C$1448)))</f>
        <v>5477.8299999999999</v>
      </c>
      <c r="U294">
        <f ca="1">INDEX(Historical_Data!$C$2:$C$1448,RANDBETWEEN(1,ROWS(Historical_Data!$C$2:$C$1448)))</f>
        <v>8317.3600000000006</v>
      </c>
      <c r="V294">
        <f ca="1">INDEX(Historical_Data!$C$2:$C$1448,RANDBETWEEN(1,ROWS(Historical_Data!$C$2:$C$1448)))</f>
        <v>4293.6399999999994</v>
      </c>
      <c r="W294">
        <f ca="1">INDEX(Historical_Data!$C$2:$C$1448,RANDBETWEEN(1,ROWS(Historical_Data!$C$2:$C$1448)))</f>
        <v>4589.9600000000009</v>
      </c>
      <c r="X294">
        <f ca="1">INDEX(Historical_Data!$C$2:$C$1448,RANDBETWEEN(1,ROWS(Historical_Data!$C$2:$C$1448)))</f>
        <v>40254.269999999982</v>
      </c>
      <c r="Y294">
        <f ca="1">INDEX(Historical_Data!$C$2:$C$1448,RANDBETWEEN(1,ROWS(Historical_Data!$C$2:$C$1448)))</f>
        <v>13729.940000000001</v>
      </c>
      <c r="Z294">
        <f ca="1">INDEX(Historical_Data!$C$2:$C$1448,RANDBETWEEN(1,ROWS(Historical_Data!$C$2:$C$1448)))</f>
        <v>27228.629999999994</v>
      </c>
      <c r="AA294">
        <f ca="1">INDEX(Historical_Data!$C$2:$C$1448,RANDBETWEEN(1,ROWS(Historical_Data!$C$2:$C$1448)))</f>
        <v>41341.450000000033</v>
      </c>
      <c r="AB294">
        <f ca="1">INDEX(Historical_Data!$C$2:$C$1448,RANDBETWEEN(1,ROWS(Historical_Data!$C$2:$C$1448)))</f>
        <v>2248.0799999999999</v>
      </c>
      <c r="AC294">
        <f ca="1">INDEX(Historical_Data!$C$2:$C$1448,RANDBETWEEN(1,ROWS(Historical_Data!$C$2:$C$1448)))</f>
        <v>12222.339999999998</v>
      </c>
      <c r="AD294">
        <f ca="1">INDEX(Historical_Data!$C$2:$C$1448,RANDBETWEEN(1,ROWS(Historical_Data!$C$2:$C$1448)))</f>
        <v>5089.9900000000007</v>
      </c>
      <c r="AE294">
        <f ca="1">INDEX(Historical_Data!$C$2:$C$1448,RANDBETWEEN(1,ROWS(Historical_Data!$C$2:$C$1448)))</f>
        <v>14308.670192999998</v>
      </c>
    </row>
    <row r="295">
      <c r="A295">
        <v>294</v>
      </c>
      <c r="B295">
        <f ca="1">INDEX(Historical_Data!$C$2:$C$1448,RANDBETWEEN(1,ROWS(Historical_Data!$C$2:$C$1448)))</f>
        <v>20719.5</v>
      </c>
      <c r="C295">
        <f ca="1">INDEX(Historical_Data!$C$2:$C$1448,RANDBETWEEN(1,ROWS(Historical_Data!$C$2:$C$1448)))</f>
        <v>5584.6599999999999</v>
      </c>
      <c r="D295">
        <f ca="1">INDEX(Historical_Data!$C$2:$C$1448,RANDBETWEEN(1,ROWS(Historical_Data!$C$2:$C$1448)))</f>
        <v>12524.66</v>
      </c>
      <c r="E295">
        <f ca="1">INDEX(Historical_Data!$C$2:$C$1448,RANDBETWEEN(1,ROWS(Historical_Data!$C$2:$C$1448)))</f>
        <v>5079.25</v>
      </c>
      <c r="F295">
        <f ca="1">INDEX(Historical_Data!$C$2:$C$1448,RANDBETWEEN(1,ROWS(Historical_Data!$C$2:$C$1448)))</f>
        <v>14549.100000000004</v>
      </c>
      <c r="G295">
        <f ca="1">INDEX(Historical_Data!$C$2:$C$1448,RANDBETWEEN(1,ROWS(Historical_Data!$C$2:$C$1448)))</f>
        <v>5769.8778690000008</v>
      </c>
      <c r="H295">
        <f ca="1">INDEX(Historical_Data!$C$2:$C$1448,RANDBETWEEN(1,ROWS(Historical_Data!$C$2:$C$1448)))</f>
        <v>4888.6399999999994</v>
      </c>
      <c r="I295">
        <f ca="1">INDEX(Historical_Data!$C$2:$C$1448,RANDBETWEEN(1,ROWS(Historical_Data!$C$2:$C$1448)))</f>
        <v>12292.52</v>
      </c>
      <c r="J295">
        <f ca="1">INDEX(Historical_Data!$C$2:$C$1448,RANDBETWEEN(1,ROWS(Historical_Data!$C$2:$C$1448)))</f>
        <v>13729.940000000001</v>
      </c>
      <c r="K295">
        <f ca="1">INDEX(Historical_Data!$C$2:$C$1448,RANDBETWEEN(1,ROWS(Historical_Data!$C$2:$C$1448)))</f>
        <v>8020.6200000000008</v>
      </c>
      <c r="L295">
        <f ca="1">INDEX(Historical_Data!$C$2:$C$1448,RANDBETWEEN(1,ROWS(Historical_Data!$C$2:$C$1448)))</f>
        <v>6018.2899999999991</v>
      </c>
      <c r="M295">
        <f ca="1">INDEX(Historical_Data!$C$2:$C$1448,RANDBETWEEN(1,ROWS(Historical_Data!$C$2:$C$1448)))</f>
        <v>12125.289999999999</v>
      </c>
      <c r="N295">
        <f ca="1">INDEX(Historical_Data!$C$2:$C$1448,RANDBETWEEN(1,ROWS(Historical_Data!$C$2:$C$1448)))</f>
        <v>23747.630000000001</v>
      </c>
      <c r="O295">
        <f ca="1">INDEX(Historical_Data!$C$2:$C$1448,RANDBETWEEN(1,ROWS(Historical_Data!$C$2:$C$1448)))</f>
        <v>3543.9199999999996</v>
      </c>
      <c r="P295">
        <f ca="1">INDEX(Historical_Data!$C$2:$C$1448,RANDBETWEEN(1,ROWS(Historical_Data!$C$2:$C$1448)))</f>
        <v>4698.0700000000006</v>
      </c>
      <c r="Q295">
        <f ca="1">INDEX(Historical_Data!$C$2:$C$1448,RANDBETWEEN(1,ROWS(Historical_Data!$C$2:$C$1448)))</f>
        <v>5028.170000000001</v>
      </c>
      <c r="R295">
        <f ca="1">INDEX(Historical_Data!$C$2:$C$1448,RANDBETWEEN(1,ROWS(Historical_Data!$C$2:$C$1448)))</f>
        <v>4908.3799999999992</v>
      </c>
      <c r="S295">
        <f ca="1">INDEX(Historical_Data!$C$2:$C$1448,RANDBETWEEN(1,ROWS(Historical_Data!$C$2:$C$1448)))</f>
        <v>18510.529999999992</v>
      </c>
      <c r="T295">
        <f ca="1">INDEX(Historical_Data!$C$2:$C$1448,RANDBETWEEN(1,ROWS(Historical_Data!$C$2:$C$1448)))</f>
        <v>15493.289999999999</v>
      </c>
      <c r="U295">
        <f ca="1">INDEX(Historical_Data!$C$2:$C$1448,RANDBETWEEN(1,ROWS(Historical_Data!$C$2:$C$1448)))</f>
        <v>14939.459999999997</v>
      </c>
      <c r="V295">
        <f ca="1">INDEX(Historical_Data!$C$2:$C$1448,RANDBETWEEN(1,ROWS(Historical_Data!$C$2:$C$1448)))</f>
        <v>22992.199999999993</v>
      </c>
      <c r="W295">
        <f ca="1">INDEX(Historical_Data!$C$2:$C$1448,RANDBETWEEN(1,ROWS(Historical_Data!$C$2:$C$1448)))</f>
        <v>12619.879999999999</v>
      </c>
      <c r="X295">
        <f ca="1">INDEX(Historical_Data!$C$2:$C$1448,RANDBETWEEN(1,ROWS(Historical_Data!$C$2:$C$1448)))</f>
        <v>37073.747000000018</v>
      </c>
      <c r="Y295">
        <f ca="1">INDEX(Historical_Data!$C$2:$C$1448,RANDBETWEEN(1,ROWS(Historical_Data!$C$2:$C$1448)))</f>
        <v>8073.3000000000002</v>
      </c>
      <c r="Z295">
        <f ca="1">INDEX(Historical_Data!$C$2:$C$1448,RANDBETWEEN(1,ROWS(Historical_Data!$C$2:$C$1448)))</f>
        <v>44140.609999999993</v>
      </c>
      <c r="AA295">
        <f ca="1">INDEX(Historical_Data!$C$2:$C$1448,RANDBETWEEN(1,ROWS(Historical_Data!$C$2:$C$1448)))</f>
        <v>4643.2600000000002</v>
      </c>
      <c r="AB295">
        <f ca="1">INDEX(Historical_Data!$C$2:$C$1448,RANDBETWEEN(1,ROWS(Historical_Data!$C$2:$C$1448)))</f>
        <v>37310.409999999996</v>
      </c>
      <c r="AC295">
        <f ca="1">INDEX(Historical_Data!$C$2:$C$1448,RANDBETWEEN(1,ROWS(Historical_Data!$C$2:$C$1448)))</f>
        <v>11536.829999999998</v>
      </c>
      <c r="AD295">
        <f ca="1">INDEX(Historical_Data!$C$2:$C$1448,RANDBETWEEN(1,ROWS(Historical_Data!$C$2:$C$1448)))</f>
        <v>16269.060000000001</v>
      </c>
      <c r="AE295">
        <f ca="1">INDEX(Historical_Data!$C$2:$C$1448,RANDBETWEEN(1,ROWS(Historical_Data!$C$2:$C$1448)))</f>
        <v>13209.52</v>
      </c>
    </row>
    <row r="296">
      <c r="A296">
        <v>295</v>
      </c>
      <c r="B296">
        <f ca="1">INDEX(Historical_Data!$C$2:$C$1448,RANDBETWEEN(1,ROWS(Historical_Data!$C$2:$C$1448)))</f>
        <v>4477.6900000000005</v>
      </c>
      <c r="C296">
        <f ca="1">INDEX(Historical_Data!$C$2:$C$1448,RANDBETWEEN(1,ROWS(Historical_Data!$C$2:$C$1448)))</f>
        <v>5406.7359999999999</v>
      </c>
      <c r="D296">
        <f ca="1">INDEX(Historical_Data!$C$2:$C$1448,RANDBETWEEN(1,ROWS(Historical_Data!$C$2:$C$1448)))</f>
        <v>26445.359999999997</v>
      </c>
      <c r="E296">
        <f ca="1">INDEX(Historical_Data!$C$2:$C$1448,RANDBETWEEN(1,ROWS(Historical_Data!$C$2:$C$1448)))</f>
        <v>7647.5700000000006</v>
      </c>
      <c r="F296">
        <f ca="1">INDEX(Historical_Data!$C$2:$C$1448,RANDBETWEEN(1,ROWS(Historical_Data!$C$2:$C$1448)))</f>
        <v>8021.9300000000003</v>
      </c>
      <c r="G296">
        <f ca="1">INDEX(Historical_Data!$C$2:$C$1448,RANDBETWEEN(1,ROWS(Historical_Data!$C$2:$C$1448)))</f>
        <v>5014.1099999999997</v>
      </c>
      <c r="H296">
        <f ca="1">INDEX(Historical_Data!$C$2:$C$1448,RANDBETWEEN(1,ROWS(Historical_Data!$C$2:$C$1448)))</f>
        <v>38997.257000000012</v>
      </c>
      <c r="I296">
        <f ca="1">INDEX(Historical_Data!$C$2:$C$1448,RANDBETWEEN(1,ROWS(Historical_Data!$C$2:$C$1448)))</f>
        <v>15207.770000000004</v>
      </c>
      <c r="J296">
        <f ca="1">INDEX(Historical_Data!$C$2:$C$1448,RANDBETWEEN(1,ROWS(Historical_Data!$C$2:$C$1448)))</f>
        <v>8861.6800000000003</v>
      </c>
      <c r="K296">
        <f ca="1">INDEX(Historical_Data!$C$2:$C$1448,RANDBETWEEN(1,ROWS(Historical_Data!$C$2:$C$1448)))</f>
        <v>14190.899999999998</v>
      </c>
      <c r="L296">
        <f ca="1">INDEX(Historical_Data!$C$2:$C$1448,RANDBETWEEN(1,ROWS(Historical_Data!$C$2:$C$1448)))</f>
        <v>4713.3800000000001</v>
      </c>
      <c r="M296">
        <f ca="1">INDEX(Historical_Data!$C$2:$C$1448,RANDBETWEEN(1,ROWS(Historical_Data!$C$2:$C$1448)))</f>
        <v>25765.229999999992</v>
      </c>
      <c r="N296">
        <f ca="1">INDEX(Historical_Data!$C$2:$C$1448,RANDBETWEEN(1,ROWS(Historical_Data!$C$2:$C$1448)))</f>
        <v>8806.8900000000012</v>
      </c>
      <c r="O296">
        <f ca="1">INDEX(Historical_Data!$C$2:$C$1448,RANDBETWEEN(1,ROWS(Historical_Data!$C$2:$C$1448)))</f>
        <v>13583.200000000004</v>
      </c>
      <c r="P296">
        <f ca="1">INDEX(Historical_Data!$C$2:$C$1448,RANDBETWEEN(1,ROWS(Historical_Data!$C$2:$C$1448)))</f>
        <v>7280.4299999999985</v>
      </c>
      <c r="Q296">
        <f ca="1">INDEX(Historical_Data!$C$2:$C$1448,RANDBETWEEN(1,ROWS(Historical_Data!$C$2:$C$1448)))</f>
        <v>23609.619999999995</v>
      </c>
      <c r="R296">
        <f ca="1">INDEX(Historical_Data!$C$2:$C$1448,RANDBETWEEN(1,ROWS(Historical_Data!$C$2:$C$1448)))</f>
        <v>40936.890000000007</v>
      </c>
      <c r="S296">
        <f ca="1">INDEX(Historical_Data!$C$2:$C$1448,RANDBETWEEN(1,ROWS(Historical_Data!$C$2:$C$1448)))</f>
        <v>7564.9299999999994</v>
      </c>
      <c r="T296">
        <f ca="1">INDEX(Historical_Data!$C$2:$C$1448,RANDBETWEEN(1,ROWS(Historical_Data!$C$2:$C$1448)))</f>
        <v>6458.9319999999998</v>
      </c>
      <c r="U296">
        <f ca="1">INDEX(Historical_Data!$C$2:$C$1448,RANDBETWEEN(1,ROWS(Historical_Data!$C$2:$C$1448)))</f>
        <v>12739.35</v>
      </c>
      <c r="V296">
        <f ca="1">INDEX(Historical_Data!$C$2:$C$1448,RANDBETWEEN(1,ROWS(Historical_Data!$C$2:$C$1448)))</f>
        <v>15077.33</v>
      </c>
      <c r="W296">
        <f ca="1">INDEX(Historical_Data!$C$2:$C$1448,RANDBETWEEN(1,ROWS(Historical_Data!$C$2:$C$1448)))</f>
        <v>33786.810000000012</v>
      </c>
      <c r="X296">
        <f ca="1">INDEX(Historical_Data!$C$2:$C$1448,RANDBETWEEN(1,ROWS(Historical_Data!$C$2:$C$1448)))</f>
        <v>24143.059999999994</v>
      </c>
      <c r="Y296">
        <f ca="1">INDEX(Historical_Data!$C$2:$C$1448,RANDBETWEEN(1,ROWS(Historical_Data!$C$2:$C$1448)))</f>
        <v>25067.890000000007</v>
      </c>
      <c r="Z296">
        <f ca="1">INDEX(Historical_Data!$C$2:$C$1448,RANDBETWEEN(1,ROWS(Historical_Data!$C$2:$C$1448)))</f>
        <v>3079.9799999999996</v>
      </c>
      <c r="AA296">
        <f ca="1">INDEX(Historical_Data!$C$2:$C$1448,RANDBETWEEN(1,ROWS(Historical_Data!$C$2:$C$1448)))</f>
        <v>29345.770000000004</v>
      </c>
      <c r="AB296">
        <f ca="1">INDEX(Historical_Data!$C$2:$C$1448,RANDBETWEEN(1,ROWS(Historical_Data!$C$2:$C$1448)))</f>
        <v>25516.470000000001</v>
      </c>
      <c r="AC296">
        <f ca="1">INDEX(Historical_Data!$C$2:$C$1448,RANDBETWEEN(1,ROWS(Historical_Data!$C$2:$C$1448)))</f>
        <v>26352.487000000005</v>
      </c>
      <c r="AD296">
        <f ca="1">INDEX(Historical_Data!$C$2:$C$1448,RANDBETWEEN(1,ROWS(Historical_Data!$C$2:$C$1448)))</f>
        <v>22322.629999999997</v>
      </c>
      <c r="AE296">
        <f ca="1">INDEX(Historical_Data!$C$2:$C$1448,RANDBETWEEN(1,ROWS(Historical_Data!$C$2:$C$1448)))</f>
        <v>41827.000000000022</v>
      </c>
    </row>
    <row r="297">
      <c r="A297">
        <v>296</v>
      </c>
      <c r="B297">
        <f ca="1">INDEX(Historical_Data!$C$2:$C$1448,RANDBETWEEN(1,ROWS(Historical_Data!$C$2:$C$1448)))</f>
        <v>15292.369999999997</v>
      </c>
      <c r="C297">
        <f ca="1">INDEX(Historical_Data!$C$2:$C$1448,RANDBETWEEN(1,ROWS(Historical_Data!$C$2:$C$1448)))</f>
        <v>4099.1999999999998</v>
      </c>
      <c r="D297">
        <f ca="1">INDEX(Historical_Data!$C$2:$C$1448,RANDBETWEEN(1,ROWS(Historical_Data!$C$2:$C$1448)))</f>
        <v>12356.420000000002</v>
      </c>
      <c r="E297">
        <f ca="1">INDEX(Historical_Data!$C$2:$C$1448,RANDBETWEEN(1,ROWS(Historical_Data!$C$2:$C$1448)))</f>
        <v>37845.440999999992</v>
      </c>
      <c r="F297">
        <f ca="1">INDEX(Historical_Data!$C$2:$C$1448,RANDBETWEEN(1,ROWS(Historical_Data!$C$2:$C$1448)))</f>
        <v>8289.7900000000009</v>
      </c>
      <c r="G297">
        <f ca="1">INDEX(Historical_Data!$C$2:$C$1448,RANDBETWEEN(1,ROWS(Historical_Data!$C$2:$C$1448)))</f>
        <v>26801.35999999999</v>
      </c>
      <c r="H297">
        <f ca="1">INDEX(Historical_Data!$C$2:$C$1448,RANDBETWEEN(1,ROWS(Historical_Data!$C$2:$C$1448)))</f>
        <v>4289.1000000000004</v>
      </c>
      <c r="I297">
        <f ca="1">INDEX(Historical_Data!$C$2:$C$1448,RANDBETWEEN(1,ROWS(Historical_Data!$C$2:$C$1448)))</f>
        <v>24716.600000000002</v>
      </c>
      <c r="J297">
        <f ca="1">INDEX(Historical_Data!$C$2:$C$1448,RANDBETWEEN(1,ROWS(Historical_Data!$C$2:$C$1448)))</f>
        <v>3748.6299999999997</v>
      </c>
      <c r="K297">
        <f ca="1">INDEX(Historical_Data!$C$2:$C$1448,RANDBETWEEN(1,ROWS(Historical_Data!$C$2:$C$1448)))</f>
        <v>38577.469999999994</v>
      </c>
      <c r="L297">
        <f ca="1">INDEX(Historical_Data!$C$2:$C$1448,RANDBETWEEN(1,ROWS(Historical_Data!$C$2:$C$1448)))</f>
        <v>13900.119999999995</v>
      </c>
      <c r="M297">
        <f ca="1">INDEX(Historical_Data!$C$2:$C$1448,RANDBETWEEN(1,ROWS(Historical_Data!$C$2:$C$1448)))</f>
        <v>3543.9199999999996</v>
      </c>
      <c r="N297">
        <f ca="1">INDEX(Historical_Data!$C$2:$C$1448,RANDBETWEEN(1,ROWS(Historical_Data!$C$2:$C$1448)))</f>
        <v>7570.630000000001</v>
      </c>
      <c r="O297">
        <f ca="1">INDEX(Historical_Data!$C$2:$C$1448,RANDBETWEEN(1,ROWS(Historical_Data!$C$2:$C$1448)))</f>
        <v>7354.5699999999988</v>
      </c>
      <c r="P297">
        <f ca="1">INDEX(Historical_Data!$C$2:$C$1448,RANDBETWEEN(1,ROWS(Historical_Data!$C$2:$C$1448)))</f>
        <v>37502.159999999989</v>
      </c>
      <c r="Q297">
        <f ca="1">INDEX(Historical_Data!$C$2:$C$1448,RANDBETWEEN(1,ROWS(Historical_Data!$C$2:$C$1448)))</f>
        <v>8051.3300000000008</v>
      </c>
      <c r="R297">
        <f ca="1">INDEX(Historical_Data!$C$2:$C$1448,RANDBETWEEN(1,ROWS(Historical_Data!$C$2:$C$1448)))</f>
        <v>14161.070000000003</v>
      </c>
      <c r="S297">
        <f ca="1">INDEX(Historical_Data!$C$2:$C$1448,RANDBETWEEN(1,ROWS(Historical_Data!$C$2:$C$1448)))</f>
        <v>37073.747000000018</v>
      </c>
      <c r="T297">
        <f ca="1">INDEX(Historical_Data!$C$2:$C$1448,RANDBETWEEN(1,ROWS(Historical_Data!$C$2:$C$1448)))</f>
        <v>1982.6500000000001</v>
      </c>
      <c r="U297">
        <f ca="1">INDEX(Historical_Data!$C$2:$C$1448,RANDBETWEEN(1,ROWS(Historical_Data!$C$2:$C$1448)))</f>
        <v>9038.3299999999999</v>
      </c>
      <c r="V297">
        <f ca="1">INDEX(Historical_Data!$C$2:$C$1448,RANDBETWEEN(1,ROWS(Historical_Data!$C$2:$C$1448)))</f>
        <v>6938.5999999999995</v>
      </c>
      <c r="W297">
        <f ca="1">INDEX(Historical_Data!$C$2:$C$1448,RANDBETWEEN(1,ROWS(Historical_Data!$C$2:$C$1448)))</f>
        <v>20266.219999999994</v>
      </c>
      <c r="X297">
        <f ca="1">INDEX(Historical_Data!$C$2:$C$1448,RANDBETWEEN(1,ROWS(Historical_Data!$C$2:$C$1448)))</f>
        <v>3592.21</v>
      </c>
      <c r="Y297">
        <f ca="1">INDEX(Historical_Data!$C$2:$C$1448,RANDBETWEEN(1,ROWS(Historical_Data!$C$2:$C$1448)))</f>
        <v>21909.200000000001</v>
      </c>
      <c r="Z297">
        <f ca="1">INDEX(Historical_Data!$C$2:$C$1448,RANDBETWEEN(1,ROWS(Historical_Data!$C$2:$C$1448)))</f>
        <v>38136.82</v>
      </c>
      <c r="AA297">
        <f ca="1">INDEX(Historical_Data!$C$2:$C$1448,RANDBETWEEN(1,ROWS(Historical_Data!$C$2:$C$1448)))</f>
        <v>7285.9299999999994</v>
      </c>
      <c r="AB297">
        <f ca="1">INDEX(Historical_Data!$C$2:$C$1448,RANDBETWEEN(1,ROWS(Historical_Data!$C$2:$C$1448)))</f>
        <v>2847.2799999999997</v>
      </c>
      <c r="AC297">
        <f ca="1">INDEX(Historical_Data!$C$2:$C$1448,RANDBETWEEN(1,ROWS(Historical_Data!$C$2:$C$1448)))</f>
        <v>4986.1199999999999</v>
      </c>
      <c r="AD297">
        <f ca="1">INDEX(Historical_Data!$C$2:$C$1448,RANDBETWEEN(1,ROWS(Historical_Data!$C$2:$C$1448)))</f>
        <v>4123.6700000000001</v>
      </c>
      <c r="AE297">
        <f ca="1">INDEX(Historical_Data!$C$2:$C$1448,RANDBETWEEN(1,ROWS(Historical_Data!$C$2:$C$1448)))</f>
        <v>13602.749999999996</v>
      </c>
    </row>
    <row r="298">
      <c r="A298">
        <v>297</v>
      </c>
      <c r="B298">
        <f ca="1">INDEX(Historical_Data!$C$2:$C$1448,RANDBETWEEN(1,ROWS(Historical_Data!$C$2:$C$1448)))</f>
        <v>5172.630000000001</v>
      </c>
      <c r="C298">
        <f ca="1">INDEX(Historical_Data!$C$2:$C$1448,RANDBETWEEN(1,ROWS(Historical_Data!$C$2:$C$1448)))</f>
        <v>24668.629999999994</v>
      </c>
      <c r="D298">
        <f ca="1">INDEX(Historical_Data!$C$2:$C$1448,RANDBETWEEN(1,ROWS(Historical_Data!$C$2:$C$1448)))</f>
        <v>4746.0100000000002</v>
      </c>
      <c r="E298">
        <f ca="1">INDEX(Historical_Data!$C$2:$C$1448,RANDBETWEEN(1,ROWS(Historical_Data!$C$2:$C$1448)))</f>
        <v>42120.070000000014</v>
      </c>
      <c r="F298">
        <f ca="1">INDEX(Historical_Data!$C$2:$C$1448,RANDBETWEEN(1,ROWS(Historical_Data!$C$2:$C$1448)))</f>
        <v>11887.520000000002</v>
      </c>
      <c r="G298">
        <f ca="1">INDEX(Historical_Data!$C$2:$C$1448,RANDBETWEEN(1,ROWS(Historical_Data!$C$2:$C$1448)))</f>
        <v>4293.7800000000007</v>
      </c>
      <c r="H298">
        <f ca="1">INDEX(Historical_Data!$C$2:$C$1448,RANDBETWEEN(1,ROWS(Historical_Data!$C$2:$C$1448)))</f>
        <v>21174.390000000003</v>
      </c>
      <c r="I298">
        <f ca="1">INDEX(Historical_Data!$C$2:$C$1448,RANDBETWEEN(1,ROWS(Historical_Data!$C$2:$C$1448)))</f>
        <v>29501.370000000003</v>
      </c>
      <c r="J298">
        <f ca="1">INDEX(Historical_Data!$C$2:$C$1448,RANDBETWEEN(1,ROWS(Historical_Data!$C$2:$C$1448)))</f>
        <v>8116.7799999999979</v>
      </c>
      <c r="K298">
        <f ca="1">INDEX(Historical_Data!$C$2:$C$1448,RANDBETWEEN(1,ROWS(Historical_Data!$C$2:$C$1448)))</f>
        <v>8576.4499999999989</v>
      </c>
      <c r="L298">
        <f ca="1">INDEX(Historical_Data!$C$2:$C$1448,RANDBETWEEN(1,ROWS(Historical_Data!$C$2:$C$1448)))</f>
        <v>40694.419999999991</v>
      </c>
      <c r="M298">
        <f ca="1">INDEX(Historical_Data!$C$2:$C$1448,RANDBETWEEN(1,ROWS(Historical_Data!$C$2:$C$1448)))</f>
        <v>4488.0799999999999</v>
      </c>
      <c r="N298">
        <f ca="1">INDEX(Historical_Data!$C$2:$C$1448,RANDBETWEEN(1,ROWS(Historical_Data!$C$2:$C$1448)))</f>
        <v>7944.9200000000001</v>
      </c>
      <c r="O298">
        <f ca="1">INDEX(Historical_Data!$C$2:$C$1448,RANDBETWEEN(1,ROWS(Historical_Data!$C$2:$C$1448)))</f>
        <v>7767.130000000001</v>
      </c>
      <c r="P298">
        <f ca="1">INDEX(Historical_Data!$C$2:$C$1448,RANDBETWEEN(1,ROWS(Historical_Data!$C$2:$C$1448)))</f>
        <v>38099.913</v>
      </c>
      <c r="Q298">
        <f ca="1">INDEX(Historical_Data!$C$2:$C$1448,RANDBETWEEN(1,ROWS(Historical_Data!$C$2:$C$1448)))</f>
        <v>25857.460000000003</v>
      </c>
      <c r="R298">
        <f ca="1">INDEX(Historical_Data!$C$2:$C$1448,RANDBETWEEN(1,ROWS(Historical_Data!$C$2:$C$1448)))</f>
        <v>6145.3099999999986</v>
      </c>
      <c r="S298">
        <f ca="1">INDEX(Historical_Data!$C$2:$C$1448,RANDBETWEEN(1,ROWS(Historical_Data!$C$2:$C$1448)))</f>
        <v>5446.9099999999999</v>
      </c>
      <c r="T298">
        <f ca="1">INDEX(Historical_Data!$C$2:$C$1448,RANDBETWEEN(1,ROWS(Historical_Data!$C$2:$C$1448)))</f>
        <v>40694.419999999991</v>
      </c>
      <c r="U298">
        <f ca="1">INDEX(Historical_Data!$C$2:$C$1448,RANDBETWEEN(1,ROWS(Historical_Data!$C$2:$C$1448)))</f>
        <v>7948.7599999999993</v>
      </c>
      <c r="V298">
        <f ca="1">INDEX(Historical_Data!$C$2:$C$1448,RANDBETWEEN(1,ROWS(Historical_Data!$C$2:$C$1448)))</f>
        <v>12988.799999999999</v>
      </c>
      <c r="W298">
        <f ca="1">INDEX(Historical_Data!$C$2:$C$1448,RANDBETWEEN(1,ROWS(Historical_Data!$C$2:$C$1448)))</f>
        <v>3414.889999999999</v>
      </c>
      <c r="X298">
        <f ca="1">INDEX(Historical_Data!$C$2:$C$1448,RANDBETWEEN(1,ROWS(Historical_Data!$C$2:$C$1448)))</f>
        <v>40805.440000000002</v>
      </c>
      <c r="Y298">
        <f ca="1">INDEX(Historical_Data!$C$2:$C$1448,RANDBETWEEN(1,ROWS(Historical_Data!$C$2:$C$1448)))</f>
        <v>5543.7099999999991</v>
      </c>
      <c r="Z298">
        <f ca="1">INDEX(Historical_Data!$C$2:$C$1448,RANDBETWEEN(1,ROWS(Historical_Data!$C$2:$C$1448)))</f>
        <v>23143.670000000013</v>
      </c>
      <c r="AA298">
        <f ca="1">INDEX(Historical_Data!$C$2:$C$1448,RANDBETWEEN(1,ROWS(Historical_Data!$C$2:$C$1448)))</f>
        <v>5206.6222275</v>
      </c>
      <c r="AB298">
        <f ca="1">INDEX(Historical_Data!$C$2:$C$1448,RANDBETWEEN(1,ROWS(Historical_Data!$C$2:$C$1448)))</f>
        <v>38927.247000000003</v>
      </c>
      <c r="AC298">
        <f ca="1">INDEX(Historical_Data!$C$2:$C$1448,RANDBETWEEN(1,ROWS(Historical_Data!$C$2:$C$1448)))</f>
        <v>25326.129999999994</v>
      </c>
      <c r="AD298">
        <f ca="1">INDEX(Historical_Data!$C$2:$C$1448,RANDBETWEEN(1,ROWS(Historical_Data!$C$2:$C$1448)))</f>
        <v>7570.630000000001</v>
      </c>
      <c r="AE298">
        <f ca="1">INDEX(Historical_Data!$C$2:$C$1448,RANDBETWEEN(1,ROWS(Historical_Data!$C$2:$C$1448)))</f>
        <v>4574.5100000000002</v>
      </c>
    </row>
    <row r="299">
      <c r="A299">
        <v>298</v>
      </c>
      <c r="B299">
        <f ca="1">INDEX(Historical_Data!$C$2:$C$1448,RANDBETWEEN(1,ROWS(Historical_Data!$C$2:$C$1448)))</f>
        <v>21432.190000000002</v>
      </c>
      <c r="C299">
        <f ca="1">INDEX(Historical_Data!$C$2:$C$1448,RANDBETWEEN(1,ROWS(Historical_Data!$C$2:$C$1448)))</f>
        <v>23944.37999999999</v>
      </c>
      <c r="D299">
        <f ca="1">INDEX(Historical_Data!$C$2:$C$1448,RANDBETWEEN(1,ROWS(Historical_Data!$C$2:$C$1448)))</f>
        <v>6297.7800000000025</v>
      </c>
      <c r="E299">
        <f ca="1">INDEX(Historical_Data!$C$2:$C$1448,RANDBETWEEN(1,ROWS(Historical_Data!$C$2:$C$1448)))</f>
        <v>42950.287999999993</v>
      </c>
      <c r="F299">
        <f ca="1">INDEX(Historical_Data!$C$2:$C$1448,RANDBETWEEN(1,ROWS(Historical_Data!$C$2:$C$1448)))</f>
        <v>32551.920000000009</v>
      </c>
      <c r="G299">
        <f ca="1">INDEX(Historical_Data!$C$2:$C$1448,RANDBETWEEN(1,ROWS(Historical_Data!$C$2:$C$1448)))</f>
        <v>2053.1300000000001</v>
      </c>
      <c r="H299">
        <f ca="1">INDEX(Historical_Data!$C$2:$C$1448,RANDBETWEEN(1,ROWS(Historical_Data!$C$2:$C$1448)))</f>
        <v>23734.68</v>
      </c>
      <c r="I299">
        <f ca="1">INDEX(Historical_Data!$C$2:$C$1448,RANDBETWEEN(1,ROWS(Historical_Data!$C$2:$C$1448)))</f>
        <v>8960.7100000000009</v>
      </c>
      <c r="J299">
        <f ca="1">INDEX(Historical_Data!$C$2:$C$1448,RANDBETWEEN(1,ROWS(Historical_Data!$C$2:$C$1448)))</f>
        <v>4293.6399999999994</v>
      </c>
      <c r="K299">
        <f ca="1">INDEX(Historical_Data!$C$2:$C$1448,RANDBETWEEN(1,ROWS(Historical_Data!$C$2:$C$1448)))</f>
        <v>42950.287999999993</v>
      </c>
      <c r="L299">
        <f ca="1">INDEX(Historical_Data!$C$2:$C$1448,RANDBETWEEN(1,ROWS(Historical_Data!$C$2:$C$1448)))</f>
        <v>27127.039999999997</v>
      </c>
      <c r="M299">
        <f ca="1">INDEX(Historical_Data!$C$2:$C$1448,RANDBETWEEN(1,ROWS(Historical_Data!$C$2:$C$1448)))</f>
        <v>4595.9000000000015</v>
      </c>
      <c r="N299">
        <f ca="1">INDEX(Historical_Data!$C$2:$C$1448,RANDBETWEEN(1,ROWS(Historical_Data!$C$2:$C$1448)))</f>
        <v>11262.830000000002</v>
      </c>
      <c r="O299">
        <f ca="1">INDEX(Historical_Data!$C$2:$C$1448,RANDBETWEEN(1,ROWS(Historical_Data!$C$2:$C$1448)))</f>
        <v>25534.529999999999</v>
      </c>
      <c r="P299">
        <f ca="1">INDEX(Historical_Data!$C$2:$C$1448,RANDBETWEEN(1,ROWS(Historical_Data!$C$2:$C$1448)))</f>
        <v>4301.1500000000005</v>
      </c>
      <c r="Q299">
        <f ca="1">INDEX(Historical_Data!$C$2:$C$1448,RANDBETWEEN(1,ROWS(Historical_Data!$C$2:$C$1448)))</f>
        <v>37073.747000000018</v>
      </c>
      <c r="R299">
        <f ca="1">INDEX(Historical_Data!$C$2:$C$1448,RANDBETWEEN(1,ROWS(Historical_Data!$C$2:$C$1448)))</f>
        <v>4737.6400000000003</v>
      </c>
      <c r="S299">
        <f ca="1">INDEX(Historical_Data!$C$2:$C$1448,RANDBETWEEN(1,ROWS(Historical_Data!$C$2:$C$1448)))</f>
        <v>14645.209999999999</v>
      </c>
      <c r="T299">
        <f ca="1">INDEX(Historical_Data!$C$2:$C$1448,RANDBETWEEN(1,ROWS(Historical_Data!$C$2:$C$1448)))</f>
        <v>4524.4900000000007</v>
      </c>
      <c r="U299">
        <f ca="1">INDEX(Historical_Data!$C$2:$C$1448,RANDBETWEEN(1,ROWS(Historical_Data!$C$2:$C$1448)))</f>
        <v>40326.507000000005</v>
      </c>
      <c r="V299">
        <f ca="1">INDEX(Historical_Data!$C$2:$C$1448,RANDBETWEEN(1,ROWS(Historical_Data!$C$2:$C$1448)))</f>
        <v>21436.26999999999</v>
      </c>
      <c r="W299">
        <f ca="1">INDEX(Historical_Data!$C$2:$C$1448,RANDBETWEEN(1,ROWS(Historical_Data!$C$2:$C$1448)))</f>
        <v>5424.8800000000001</v>
      </c>
      <c r="X299">
        <f ca="1">INDEX(Historical_Data!$C$2:$C$1448,RANDBETWEEN(1,ROWS(Historical_Data!$C$2:$C$1448)))</f>
        <v>7416.0499999999993</v>
      </c>
      <c r="Y299">
        <f ca="1">INDEX(Historical_Data!$C$2:$C$1448,RANDBETWEEN(1,ROWS(Historical_Data!$C$2:$C$1448)))</f>
        <v>3087.3600000000001</v>
      </c>
      <c r="Z299">
        <f ca="1">INDEX(Historical_Data!$C$2:$C$1448,RANDBETWEEN(1,ROWS(Historical_Data!$C$2:$C$1448)))</f>
        <v>44830.880000000005</v>
      </c>
      <c r="AA299">
        <f ca="1">INDEX(Historical_Data!$C$2:$C$1448,RANDBETWEEN(1,ROWS(Historical_Data!$C$2:$C$1448)))</f>
        <v>6230.0600000000004</v>
      </c>
      <c r="AB299">
        <f ca="1">INDEX(Historical_Data!$C$2:$C$1448,RANDBETWEEN(1,ROWS(Historical_Data!$C$2:$C$1448)))</f>
        <v>41179.380000000019</v>
      </c>
      <c r="AC299">
        <f ca="1">INDEX(Historical_Data!$C$2:$C$1448,RANDBETWEEN(1,ROWS(Historical_Data!$C$2:$C$1448)))</f>
        <v>20266.219999999994</v>
      </c>
      <c r="AD299">
        <f ca="1">INDEX(Historical_Data!$C$2:$C$1448,RANDBETWEEN(1,ROWS(Historical_Data!$C$2:$C$1448)))</f>
        <v>38718.089999999997</v>
      </c>
      <c r="AE299">
        <f ca="1">INDEX(Historical_Data!$C$2:$C$1448,RANDBETWEEN(1,ROWS(Historical_Data!$C$2:$C$1448)))</f>
        <v>6760.1299999999992</v>
      </c>
    </row>
    <row r="300">
      <c r="A300">
        <v>299</v>
      </c>
      <c r="B300">
        <f ca="1">INDEX(Historical_Data!$C$2:$C$1448,RANDBETWEEN(1,ROWS(Historical_Data!$C$2:$C$1448)))</f>
        <v>6740.0400000000009</v>
      </c>
      <c r="C300">
        <f ca="1">INDEX(Historical_Data!$C$2:$C$1448,RANDBETWEEN(1,ROWS(Historical_Data!$C$2:$C$1448)))</f>
        <v>8098.6000000000004</v>
      </c>
      <c r="D300">
        <f ca="1">INDEX(Historical_Data!$C$2:$C$1448,RANDBETWEEN(1,ROWS(Historical_Data!$C$2:$C$1448)))</f>
        <v>24842.939999999999</v>
      </c>
      <c r="E300">
        <f ca="1">INDEX(Historical_Data!$C$2:$C$1448,RANDBETWEEN(1,ROWS(Historical_Data!$C$2:$C$1448)))</f>
        <v>7297.75</v>
      </c>
      <c r="F300">
        <f ca="1">INDEX(Historical_Data!$C$2:$C$1448,RANDBETWEEN(1,ROWS(Historical_Data!$C$2:$C$1448)))</f>
        <v>16021.259999999997</v>
      </c>
      <c r="G300">
        <f ca="1">INDEX(Historical_Data!$C$2:$C$1448,RANDBETWEEN(1,ROWS(Historical_Data!$C$2:$C$1448)))</f>
        <v>38343.500000000015</v>
      </c>
      <c r="H300">
        <f ca="1">INDEX(Historical_Data!$C$2:$C$1448,RANDBETWEEN(1,ROWS(Historical_Data!$C$2:$C$1448)))</f>
        <v>5322.4600000000009</v>
      </c>
      <c r="I300">
        <f ca="1">INDEX(Historical_Data!$C$2:$C$1448,RANDBETWEEN(1,ROWS(Historical_Data!$C$2:$C$1448)))</f>
        <v>14709.35</v>
      </c>
      <c r="J300">
        <f ca="1">INDEX(Historical_Data!$C$2:$C$1448,RANDBETWEEN(1,ROWS(Historical_Data!$C$2:$C$1448)))</f>
        <v>41581.820000000007</v>
      </c>
      <c r="K300">
        <f ca="1">INDEX(Historical_Data!$C$2:$C$1448,RANDBETWEEN(1,ROWS(Historical_Data!$C$2:$C$1448)))</f>
        <v>11421.556584300002</v>
      </c>
      <c r="L300">
        <f ca="1">INDEX(Historical_Data!$C$2:$C$1448,RANDBETWEEN(1,ROWS(Historical_Data!$C$2:$C$1448)))</f>
        <v>15651.349999999999</v>
      </c>
      <c r="M300">
        <f ca="1">INDEX(Historical_Data!$C$2:$C$1448,RANDBETWEEN(1,ROWS(Historical_Data!$C$2:$C$1448)))</f>
        <v>2203.2800000000002</v>
      </c>
      <c r="N300">
        <f ca="1">INDEX(Historical_Data!$C$2:$C$1448,RANDBETWEEN(1,ROWS(Historical_Data!$C$2:$C$1448)))</f>
        <v>26216.549999999996</v>
      </c>
      <c r="O300">
        <f ca="1">INDEX(Historical_Data!$C$2:$C$1448,RANDBETWEEN(1,ROWS(Historical_Data!$C$2:$C$1448)))</f>
        <v>5159.7000000000007</v>
      </c>
      <c r="P300">
        <f ca="1">INDEX(Historical_Data!$C$2:$C$1448,RANDBETWEEN(1,ROWS(Historical_Data!$C$2:$C$1448)))</f>
        <v>5404.2399999999998</v>
      </c>
      <c r="Q300">
        <f ca="1">INDEX(Historical_Data!$C$2:$C$1448,RANDBETWEEN(1,ROWS(Historical_Data!$C$2:$C$1448)))</f>
        <v>7479.9200000000001</v>
      </c>
      <c r="R300">
        <f ca="1">INDEX(Historical_Data!$C$2:$C$1448,RANDBETWEEN(1,ROWS(Historical_Data!$C$2:$C$1448)))</f>
        <v>41173.515000000007</v>
      </c>
      <c r="S300">
        <f ca="1">INDEX(Historical_Data!$C$2:$C$1448,RANDBETWEEN(1,ROWS(Historical_Data!$C$2:$C$1448)))</f>
        <v>1824.02</v>
      </c>
      <c r="T300">
        <f ca="1">INDEX(Historical_Data!$C$2:$C$1448,RANDBETWEEN(1,ROWS(Historical_Data!$C$2:$C$1448)))</f>
        <v>9760.3100000000013</v>
      </c>
      <c r="U300">
        <f ca="1">INDEX(Historical_Data!$C$2:$C$1448,RANDBETWEEN(1,ROWS(Historical_Data!$C$2:$C$1448)))</f>
        <v>23563.279999999999</v>
      </c>
      <c r="V300">
        <f ca="1">INDEX(Historical_Data!$C$2:$C$1448,RANDBETWEEN(1,ROWS(Historical_Data!$C$2:$C$1448)))</f>
        <v>4016.6600000000003</v>
      </c>
      <c r="W300">
        <f ca="1">INDEX(Historical_Data!$C$2:$C$1448,RANDBETWEEN(1,ROWS(Historical_Data!$C$2:$C$1448)))</f>
        <v>16275.440000000001</v>
      </c>
      <c r="X300">
        <f ca="1">INDEX(Historical_Data!$C$2:$C$1448,RANDBETWEEN(1,ROWS(Historical_Data!$C$2:$C$1448)))</f>
        <v>13602.749999999996</v>
      </c>
      <c r="Y300">
        <f ca="1">INDEX(Historical_Data!$C$2:$C$1448,RANDBETWEEN(1,ROWS(Historical_Data!$C$2:$C$1448)))</f>
        <v>29345.770000000004</v>
      </c>
      <c r="Z300">
        <f ca="1">INDEX(Historical_Data!$C$2:$C$1448,RANDBETWEEN(1,ROWS(Historical_Data!$C$2:$C$1448)))</f>
        <v>41179.380000000019</v>
      </c>
      <c r="AA300">
        <f ca="1">INDEX(Historical_Data!$C$2:$C$1448,RANDBETWEEN(1,ROWS(Historical_Data!$C$2:$C$1448)))</f>
        <v>5505.6936552000006</v>
      </c>
      <c r="AB300">
        <f ca="1">INDEX(Historical_Data!$C$2:$C$1448,RANDBETWEEN(1,ROWS(Historical_Data!$C$2:$C$1448)))</f>
        <v>7887.0700000000015</v>
      </c>
      <c r="AC300">
        <f ca="1">INDEX(Historical_Data!$C$2:$C$1448,RANDBETWEEN(1,ROWS(Historical_Data!$C$2:$C$1448)))</f>
        <v>6032.1800000000003</v>
      </c>
      <c r="AD300">
        <f ca="1">INDEX(Historical_Data!$C$2:$C$1448,RANDBETWEEN(1,ROWS(Historical_Data!$C$2:$C$1448)))</f>
        <v>20622.490000000002</v>
      </c>
      <c r="AE300">
        <f ca="1">INDEX(Historical_Data!$C$2:$C$1448,RANDBETWEEN(1,ROWS(Historical_Data!$C$2:$C$1448)))</f>
        <v>35798.25</v>
      </c>
    </row>
    <row r="301">
      <c r="A301">
        <v>300</v>
      </c>
      <c r="B301">
        <f ca="1">INDEX(Historical_Data!$C$2:$C$1448,RANDBETWEEN(1,ROWS(Historical_Data!$C$2:$C$1448)))</f>
        <v>13581.540000000001</v>
      </c>
      <c r="C301">
        <f ca="1">INDEX(Historical_Data!$C$2:$C$1448,RANDBETWEEN(1,ROWS(Historical_Data!$C$2:$C$1448)))</f>
        <v>4871.2299999999996</v>
      </c>
      <c r="D301">
        <f ca="1">INDEX(Historical_Data!$C$2:$C$1448,RANDBETWEEN(1,ROWS(Historical_Data!$C$2:$C$1448)))</f>
        <v>34310</v>
      </c>
      <c r="E301">
        <f ca="1">INDEX(Historical_Data!$C$2:$C$1448,RANDBETWEEN(1,ROWS(Historical_Data!$C$2:$C$1448)))</f>
        <v>15735.779999999999</v>
      </c>
      <c r="F301">
        <f ca="1">INDEX(Historical_Data!$C$2:$C$1448,RANDBETWEEN(1,ROWS(Historical_Data!$C$2:$C$1448)))</f>
        <v>41774.249999999993</v>
      </c>
      <c r="G301">
        <f ca="1">INDEX(Historical_Data!$C$2:$C$1448,RANDBETWEEN(1,ROWS(Historical_Data!$C$2:$C$1448)))</f>
        <v>11608.419999999998</v>
      </c>
      <c r="H301">
        <f ca="1">INDEX(Historical_Data!$C$2:$C$1448,RANDBETWEEN(1,ROWS(Historical_Data!$C$2:$C$1448)))</f>
        <v>4746.0100000000002</v>
      </c>
      <c r="I301">
        <f ca="1">INDEX(Historical_Data!$C$2:$C$1448,RANDBETWEEN(1,ROWS(Historical_Data!$C$2:$C$1448)))</f>
        <v>17838.639999999996</v>
      </c>
      <c r="J301">
        <f ca="1">INDEX(Historical_Data!$C$2:$C$1448,RANDBETWEEN(1,ROWS(Historical_Data!$C$2:$C$1448)))</f>
        <v>37100.508000000002</v>
      </c>
      <c r="K301">
        <f ca="1">INDEX(Historical_Data!$C$2:$C$1448,RANDBETWEEN(1,ROWS(Historical_Data!$C$2:$C$1448)))</f>
        <v>36967.310000000019</v>
      </c>
      <c r="L301">
        <f ca="1">INDEX(Historical_Data!$C$2:$C$1448,RANDBETWEEN(1,ROWS(Historical_Data!$C$2:$C$1448)))</f>
        <v>4853.4399999999996</v>
      </c>
      <c r="M301">
        <f ca="1">INDEX(Historical_Data!$C$2:$C$1448,RANDBETWEEN(1,ROWS(Historical_Data!$C$2:$C$1448)))</f>
        <v>31207.589999999978</v>
      </c>
      <c r="N301">
        <f ca="1">INDEX(Historical_Data!$C$2:$C$1448,RANDBETWEEN(1,ROWS(Historical_Data!$C$2:$C$1448)))</f>
        <v>3437.27</v>
      </c>
      <c r="O301">
        <f ca="1">INDEX(Historical_Data!$C$2:$C$1448,RANDBETWEEN(1,ROWS(Historical_Data!$C$2:$C$1448)))</f>
        <v>4121.4700000000003</v>
      </c>
      <c r="P301">
        <f ca="1">INDEX(Historical_Data!$C$2:$C$1448,RANDBETWEEN(1,ROWS(Historical_Data!$C$2:$C$1448)))</f>
        <v>6958.9904707999995</v>
      </c>
      <c r="Q301">
        <f ca="1">INDEX(Historical_Data!$C$2:$C$1448,RANDBETWEEN(1,ROWS(Historical_Data!$C$2:$C$1448)))</f>
        <v>2530.7900000000004</v>
      </c>
      <c r="R301">
        <f ca="1">INDEX(Historical_Data!$C$2:$C$1448,RANDBETWEEN(1,ROWS(Historical_Data!$C$2:$C$1448)))</f>
        <v>18510.529999999992</v>
      </c>
      <c r="S301">
        <f ca="1">INDEX(Historical_Data!$C$2:$C$1448,RANDBETWEEN(1,ROWS(Historical_Data!$C$2:$C$1448)))</f>
        <v>24886.460000000006</v>
      </c>
      <c r="T301">
        <f ca="1">INDEX(Historical_Data!$C$2:$C$1448,RANDBETWEEN(1,ROWS(Historical_Data!$C$2:$C$1448)))</f>
        <v>4859.0299999999997</v>
      </c>
      <c r="U301">
        <f ca="1">INDEX(Historical_Data!$C$2:$C$1448,RANDBETWEEN(1,ROWS(Historical_Data!$C$2:$C$1448)))</f>
        <v>7787.9099999999999</v>
      </c>
      <c r="V301">
        <f ca="1">INDEX(Historical_Data!$C$2:$C$1448,RANDBETWEEN(1,ROWS(Historical_Data!$C$2:$C$1448)))</f>
        <v>3516.4099999999999</v>
      </c>
      <c r="W301">
        <f ca="1">INDEX(Historical_Data!$C$2:$C$1448,RANDBETWEEN(1,ROWS(Historical_Data!$C$2:$C$1448)))</f>
        <v>4465.3532086000005</v>
      </c>
      <c r="X301">
        <f ca="1">INDEX(Historical_Data!$C$2:$C$1448,RANDBETWEEN(1,ROWS(Historical_Data!$C$2:$C$1448)))</f>
        <v>13993.690000000001</v>
      </c>
      <c r="Y301">
        <f ca="1">INDEX(Historical_Data!$C$2:$C$1448,RANDBETWEEN(1,ROWS(Historical_Data!$C$2:$C$1448)))</f>
        <v>33866.520000000011</v>
      </c>
      <c r="Z301">
        <f ca="1">INDEX(Historical_Data!$C$2:$C$1448,RANDBETWEEN(1,ROWS(Historical_Data!$C$2:$C$1448)))</f>
        <v>7369.1130000000012</v>
      </c>
      <c r="AA301">
        <f ca="1">INDEX(Historical_Data!$C$2:$C$1448,RANDBETWEEN(1,ROWS(Historical_Data!$C$2:$C$1448)))</f>
        <v>15077.33</v>
      </c>
      <c r="AB301">
        <f ca="1">INDEX(Historical_Data!$C$2:$C$1448,RANDBETWEEN(1,ROWS(Historical_Data!$C$2:$C$1448)))</f>
        <v>37740.000000000015</v>
      </c>
      <c r="AC301">
        <f ca="1">INDEX(Historical_Data!$C$2:$C$1448,RANDBETWEEN(1,ROWS(Historical_Data!$C$2:$C$1448)))</f>
        <v>30608.450000000004</v>
      </c>
      <c r="AD301">
        <f ca="1">INDEX(Historical_Data!$C$2:$C$1448,RANDBETWEEN(1,ROWS(Historical_Data!$C$2:$C$1448)))</f>
        <v>12846.129042999995</v>
      </c>
      <c r="AE301">
        <f ca="1">INDEX(Historical_Data!$C$2:$C$1448,RANDBETWEEN(1,ROWS(Historical_Data!$C$2:$C$1448)))</f>
        <v>26996.540000000008</v>
      </c>
    </row>
    <row r="302">
      <c r="A302">
        <v>301</v>
      </c>
      <c r="B302">
        <f ca="1">INDEX(Historical_Data!$C$2:$C$1448,RANDBETWEEN(1,ROWS(Historical_Data!$C$2:$C$1448)))</f>
        <v>4288.1199999999999</v>
      </c>
      <c r="C302">
        <f ca="1">INDEX(Historical_Data!$C$2:$C$1448,RANDBETWEEN(1,ROWS(Historical_Data!$C$2:$C$1448)))</f>
        <v>5367.6400000000003</v>
      </c>
      <c r="D302">
        <f ca="1">INDEX(Historical_Data!$C$2:$C$1448,RANDBETWEEN(1,ROWS(Historical_Data!$C$2:$C$1448)))</f>
        <v>12558.849999999997</v>
      </c>
      <c r="E302">
        <f ca="1">INDEX(Historical_Data!$C$2:$C$1448,RANDBETWEEN(1,ROWS(Historical_Data!$C$2:$C$1448)))</f>
        <v>3188.0900000000001</v>
      </c>
      <c r="F302">
        <f ca="1">INDEX(Historical_Data!$C$2:$C$1448,RANDBETWEEN(1,ROWS(Historical_Data!$C$2:$C$1448)))</f>
        <v>42095.899999999987</v>
      </c>
      <c r="G302">
        <f ca="1">INDEX(Historical_Data!$C$2:$C$1448,RANDBETWEEN(1,ROWS(Historical_Data!$C$2:$C$1448)))</f>
        <v>4069.9599999999991</v>
      </c>
      <c r="H302">
        <f ca="1">INDEX(Historical_Data!$C$2:$C$1448,RANDBETWEEN(1,ROWS(Historical_Data!$C$2:$C$1448)))</f>
        <v>8317.3600000000006</v>
      </c>
      <c r="I302">
        <f ca="1">INDEX(Historical_Data!$C$2:$C$1448,RANDBETWEEN(1,ROWS(Historical_Data!$C$2:$C$1448)))</f>
        <v>4880.0499999999993</v>
      </c>
      <c r="J302">
        <f ca="1">INDEX(Historical_Data!$C$2:$C$1448,RANDBETWEEN(1,ROWS(Historical_Data!$C$2:$C$1448)))</f>
        <v>23294.759999999987</v>
      </c>
      <c r="K302">
        <f ca="1">INDEX(Historical_Data!$C$2:$C$1448,RANDBETWEEN(1,ROWS(Historical_Data!$C$2:$C$1448)))</f>
        <v>8928.9499999999989</v>
      </c>
      <c r="L302">
        <f ca="1">INDEX(Historical_Data!$C$2:$C$1448,RANDBETWEEN(1,ROWS(Historical_Data!$C$2:$C$1448)))</f>
        <v>3186.3900000000003</v>
      </c>
      <c r="M302">
        <f ca="1">INDEX(Historical_Data!$C$2:$C$1448,RANDBETWEEN(1,ROWS(Historical_Data!$C$2:$C$1448)))</f>
        <v>15651.349999999999</v>
      </c>
      <c r="N302">
        <f ca="1">INDEX(Historical_Data!$C$2:$C$1448,RANDBETWEEN(1,ROWS(Historical_Data!$C$2:$C$1448)))</f>
        <v>5811.4600000000009</v>
      </c>
      <c r="O302">
        <f ca="1">INDEX(Historical_Data!$C$2:$C$1448,RANDBETWEEN(1,ROWS(Historical_Data!$C$2:$C$1448)))</f>
        <v>38083.818000000007</v>
      </c>
      <c r="P302">
        <f ca="1">INDEX(Historical_Data!$C$2:$C$1448,RANDBETWEEN(1,ROWS(Historical_Data!$C$2:$C$1448)))</f>
        <v>6040.6120915000001</v>
      </c>
      <c r="Q302">
        <f ca="1">INDEX(Historical_Data!$C$2:$C$1448,RANDBETWEEN(1,ROWS(Historical_Data!$C$2:$C$1448)))</f>
        <v>39558.252000000008</v>
      </c>
      <c r="R302">
        <f ca="1">INDEX(Historical_Data!$C$2:$C$1448,RANDBETWEEN(1,ROWS(Historical_Data!$C$2:$C$1448)))</f>
        <v>27193.959999999988</v>
      </c>
      <c r="S302">
        <f ca="1">INDEX(Historical_Data!$C$2:$C$1448,RANDBETWEEN(1,ROWS(Historical_Data!$C$2:$C$1448)))</f>
        <v>4488.0799999999999</v>
      </c>
      <c r="T302">
        <f ca="1">INDEX(Historical_Data!$C$2:$C$1448,RANDBETWEEN(1,ROWS(Historical_Data!$C$2:$C$1448)))</f>
        <v>4732.6749999999993</v>
      </c>
      <c r="U302">
        <f ca="1">INDEX(Historical_Data!$C$2:$C$1448,RANDBETWEEN(1,ROWS(Historical_Data!$C$2:$C$1448)))</f>
        <v>15656.839999999997</v>
      </c>
      <c r="V302">
        <f ca="1">INDEX(Historical_Data!$C$2:$C$1448,RANDBETWEEN(1,ROWS(Historical_Data!$C$2:$C$1448)))</f>
        <v>7282.5799999999999</v>
      </c>
      <c r="W302">
        <f ca="1">INDEX(Historical_Data!$C$2:$C$1448,RANDBETWEEN(1,ROWS(Historical_Data!$C$2:$C$1448)))</f>
        <v>5367.6400000000003</v>
      </c>
      <c r="X302">
        <f ca="1">INDEX(Historical_Data!$C$2:$C$1448,RANDBETWEEN(1,ROWS(Historical_Data!$C$2:$C$1448)))</f>
        <v>11155.240000000003</v>
      </c>
      <c r="Y302">
        <f ca="1">INDEX(Historical_Data!$C$2:$C$1448,RANDBETWEEN(1,ROWS(Historical_Data!$C$2:$C$1448)))</f>
        <v>12252.140000000001</v>
      </c>
      <c r="Z302">
        <f ca="1">INDEX(Historical_Data!$C$2:$C$1448,RANDBETWEEN(1,ROWS(Historical_Data!$C$2:$C$1448)))</f>
        <v>8427.5399999999991</v>
      </c>
      <c r="AA302">
        <f ca="1">INDEX(Historical_Data!$C$2:$C$1448,RANDBETWEEN(1,ROWS(Historical_Data!$C$2:$C$1448)))</f>
        <v>39593.620000000017</v>
      </c>
      <c r="AB302">
        <f ca="1">INDEX(Historical_Data!$C$2:$C$1448,RANDBETWEEN(1,ROWS(Historical_Data!$C$2:$C$1448)))</f>
        <v>35798.25</v>
      </c>
      <c r="AC302">
        <f ca="1">INDEX(Historical_Data!$C$2:$C$1448,RANDBETWEEN(1,ROWS(Historical_Data!$C$2:$C$1448)))</f>
        <v>24134.979999999996</v>
      </c>
      <c r="AD302">
        <f ca="1">INDEX(Historical_Data!$C$2:$C$1448,RANDBETWEEN(1,ROWS(Historical_Data!$C$2:$C$1448)))</f>
        <v>22123.039999999997</v>
      </c>
      <c r="AE302">
        <f ca="1">INDEX(Historical_Data!$C$2:$C$1448,RANDBETWEEN(1,ROWS(Historical_Data!$C$2:$C$1448)))</f>
        <v>4797.1500000000005</v>
      </c>
    </row>
    <row r="303">
      <c r="A303">
        <v>302</v>
      </c>
      <c r="B303">
        <f ca="1">INDEX(Historical_Data!$C$2:$C$1448,RANDBETWEEN(1,ROWS(Historical_Data!$C$2:$C$1448)))</f>
        <v>7698.3199999999997</v>
      </c>
      <c r="C303">
        <f ca="1">INDEX(Historical_Data!$C$2:$C$1448,RANDBETWEEN(1,ROWS(Historical_Data!$C$2:$C$1448)))</f>
        <v>4237.8500000000004</v>
      </c>
      <c r="D303">
        <f ca="1">INDEX(Historical_Data!$C$2:$C$1448,RANDBETWEEN(1,ROWS(Historical_Data!$C$2:$C$1448)))</f>
        <v>8247.9400000000005</v>
      </c>
      <c r="E303">
        <f ca="1">INDEX(Historical_Data!$C$2:$C$1448,RANDBETWEEN(1,ROWS(Historical_Data!$C$2:$C$1448)))</f>
        <v>9258.4200000000019</v>
      </c>
      <c r="F303">
        <f ca="1">INDEX(Historical_Data!$C$2:$C$1448,RANDBETWEEN(1,ROWS(Historical_Data!$C$2:$C$1448)))</f>
        <v>3118.1400000000003</v>
      </c>
      <c r="G303">
        <f ca="1">INDEX(Historical_Data!$C$2:$C$1448,RANDBETWEEN(1,ROWS(Historical_Data!$C$2:$C$1448)))</f>
        <v>8178.3700000000017</v>
      </c>
      <c r="H303">
        <f ca="1">INDEX(Historical_Data!$C$2:$C$1448,RANDBETWEEN(1,ROWS(Historical_Data!$C$2:$C$1448)))</f>
        <v>12417.079999999998</v>
      </c>
      <c r="I303">
        <f ca="1">INDEX(Historical_Data!$C$2:$C$1448,RANDBETWEEN(1,ROWS(Historical_Data!$C$2:$C$1448)))</f>
        <v>33164.390000000007</v>
      </c>
      <c r="J303">
        <f ca="1">INDEX(Historical_Data!$C$2:$C$1448,RANDBETWEEN(1,ROWS(Historical_Data!$C$2:$C$1448)))</f>
        <v>24670.360000000004</v>
      </c>
      <c r="K303">
        <f ca="1">INDEX(Historical_Data!$C$2:$C$1448,RANDBETWEEN(1,ROWS(Historical_Data!$C$2:$C$1448)))</f>
        <v>8237.0599999999995</v>
      </c>
      <c r="L303">
        <f ca="1">INDEX(Historical_Data!$C$2:$C$1448,RANDBETWEEN(1,ROWS(Historical_Data!$C$2:$C$1448)))</f>
        <v>34951.379999999997</v>
      </c>
      <c r="M303">
        <f ca="1">INDEX(Historical_Data!$C$2:$C$1448,RANDBETWEEN(1,ROWS(Historical_Data!$C$2:$C$1448)))</f>
        <v>15096.25</v>
      </c>
      <c r="N303">
        <f ca="1">INDEX(Historical_Data!$C$2:$C$1448,RANDBETWEEN(1,ROWS(Historical_Data!$C$2:$C$1448)))</f>
        <v>30948.060000000009</v>
      </c>
      <c r="O303">
        <f ca="1">INDEX(Historical_Data!$C$2:$C$1448,RANDBETWEEN(1,ROWS(Historical_Data!$C$2:$C$1448)))</f>
        <v>19640.939999999999</v>
      </c>
      <c r="P303">
        <f ca="1">INDEX(Historical_Data!$C$2:$C$1448,RANDBETWEEN(1,ROWS(Historical_Data!$C$2:$C$1448)))</f>
        <v>36824.810000000005</v>
      </c>
      <c r="Q303">
        <f ca="1">INDEX(Historical_Data!$C$2:$C$1448,RANDBETWEEN(1,ROWS(Historical_Data!$C$2:$C$1448)))</f>
        <v>7548.2899999999991</v>
      </c>
      <c r="R303">
        <f ca="1">INDEX(Historical_Data!$C$2:$C$1448,RANDBETWEEN(1,ROWS(Historical_Data!$C$2:$C$1448)))</f>
        <v>36958.499999999978</v>
      </c>
      <c r="S303">
        <f ca="1">INDEX(Historical_Data!$C$2:$C$1448,RANDBETWEEN(1,ROWS(Historical_Data!$C$2:$C$1448)))</f>
        <v>42383.600000000035</v>
      </c>
      <c r="T303">
        <f ca="1">INDEX(Historical_Data!$C$2:$C$1448,RANDBETWEEN(1,ROWS(Historical_Data!$C$2:$C$1448)))</f>
        <v>3753.1999999999998</v>
      </c>
      <c r="U303">
        <f ca="1">INDEX(Historical_Data!$C$2:$C$1448,RANDBETWEEN(1,ROWS(Historical_Data!$C$2:$C$1448)))</f>
        <v>5759.9699999999993</v>
      </c>
      <c r="V303">
        <f ca="1">INDEX(Historical_Data!$C$2:$C$1448,RANDBETWEEN(1,ROWS(Historical_Data!$C$2:$C$1448)))</f>
        <v>32226.430000000004</v>
      </c>
      <c r="W303">
        <f ca="1">INDEX(Historical_Data!$C$2:$C$1448,RANDBETWEEN(1,ROWS(Historical_Data!$C$2:$C$1448)))</f>
        <v>35665.389999999999</v>
      </c>
      <c r="X303">
        <f ca="1">INDEX(Historical_Data!$C$2:$C$1448,RANDBETWEEN(1,ROWS(Historical_Data!$C$2:$C$1448)))</f>
        <v>12466.41</v>
      </c>
      <c r="Y303">
        <f ca="1">INDEX(Historical_Data!$C$2:$C$1448,RANDBETWEEN(1,ROWS(Historical_Data!$C$2:$C$1448)))</f>
        <v>24611.489999999998</v>
      </c>
      <c r="Z303">
        <f ca="1">INDEX(Historical_Data!$C$2:$C$1448,RANDBETWEEN(1,ROWS(Historical_Data!$C$2:$C$1448)))</f>
        <v>3594</v>
      </c>
      <c r="AA303">
        <f ca="1">INDEX(Historical_Data!$C$2:$C$1448,RANDBETWEEN(1,ROWS(Historical_Data!$C$2:$C$1448)))</f>
        <v>15527.089999999998</v>
      </c>
      <c r="AB303">
        <f ca="1">INDEX(Historical_Data!$C$2:$C$1448,RANDBETWEEN(1,ROWS(Historical_Data!$C$2:$C$1448)))</f>
        <v>27193.959999999988</v>
      </c>
      <c r="AC303">
        <f ca="1">INDEX(Historical_Data!$C$2:$C$1448,RANDBETWEEN(1,ROWS(Historical_Data!$C$2:$C$1448)))</f>
        <v>5240.1669999999995</v>
      </c>
      <c r="AD303">
        <f ca="1">INDEX(Historical_Data!$C$2:$C$1448,RANDBETWEEN(1,ROWS(Historical_Data!$C$2:$C$1448)))</f>
        <v>6920.5399999999991</v>
      </c>
      <c r="AE303">
        <f ca="1">INDEX(Historical_Data!$C$2:$C$1448,RANDBETWEEN(1,ROWS(Historical_Data!$C$2:$C$1448)))</f>
        <v>5367.6400000000003</v>
      </c>
    </row>
    <row r="304">
      <c r="A304">
        <v>303</v>
      </c>
      <c r="B304">
        <f ca="1">INDEX(Historical_Data!$C$2:$C$1448,RANDBETWEEN(1,ROWS(Historical_Data!$C$2:$C$1448)))</f>
        <v>6018.2899999999991</v>
      </c>
      <c r="C304">
        <f ca="1">INDEX(Historical_Data!$C$2:$C$1448,RANDBETWEEN(1,ROWS(Historical_Data!$C$2:$C$1448)))</f>
        <v>8051.3300000000008</v>
      </c>
      <c r="D304">
        <f ca="1">INDEX(Historical_Data!$C$2:$C$1448,RANDBETWEEN(1,ROWS(Historical_Data!$C$2:$C$1448)))</f>
        <v>5403.1799999999994</v>
      </c>
      <c r="E304">
        <f ca="1">INDEX(Historical_Data!$C$2:$C$1448,RANDBETWEEN(1,ROWS(Historical_Data!$C$2:$C$1448)))</f>
        <v>4186.0300000000007</v>
      </c>
      <c r="F304">
        <f ca="1">INDEX(Historical_Data!$C$2:$C$1448,RANDBETWEEN(1,ROWS(Historical_Data!$C$2:$C$1448)))</f>
        <v>6224.9300000000012</v>
      </c>
      <c r="G304">
        <f ca="1">INDEX(Historical_Data!$C$2:$C$1448,RANDBETWEEN(1,ROWS(Historical_Data!$C$2:$C$1448)))</f>
        <v>4401.4200000000001</v>
      </c>
      <c r="H304">
        <f ca="1">INDEX(Historical_Data!$C$2:$C$1448,RANDBETWEEN(1,ROWS(Historical_Data!$C$2:$C$1448)))</f>
        <v>4363.3904772000005</v>
      </c>
      <c r="I304">
        <f ca="1">INDEX(Historical_Data!$C$2:$C$1448,RANDBETWEEN(1,ROWS(Historical_Data!$C$2:$C$1448)))</f>
        <v>7585.1799999999994</v>
      </c>
      <c r="J304">
        <f ca="1">INDEX(Historical_Data!$C$2:$C$1448,RANDBETWEEN(1,ROWS(Historical_Data!$C$2:$C$1448)))</f>
        <v>3896.8200000000002</v>
      </c>
      <c r="K304">
        <f ca="1">INDEX(Historical_Data!$C$2:$C$1448,RANDBETWEEN(1,ROWS(Historical_Data!$C$2:$C$1448)))</f>
        <v>39195.690000000002</v>
      </c>
      <c r="L304">
        <f ca="1">INDEX(Historical_Data!$C$2:$C$1448,RANDBETWEEN(1,ROWS(Historical_Data!$C$2:$C$1448)))</f>
        <v>5254.75</v>
      </c>
      <c r="M304">
        <f ca="1">INDEX(Historical_Data!$C$2:$C$1448,RANDBETWEEN(1,ROWS(Historical_Data!$C$2:$C$1448)))</f>
        <v>26475.380000000005</v>
      </c>
      <c r="N304">
        <f ca="1">INDEX(Historical_Data!$C$2:$C$1448,RANDBETWEEN(1,ROWS(Historical_Data!$C$2:$C$1448)))</f>
        <v>13900.119999999995</v>
      </c>
      <c r="O304">
        <f ca="1">INDEX(Historical_Data!$C$2:$C$1448,RANDBETWEEN(1,ROWS(Historical_Data!$C$2:$C$1448)))</f>
        <v>35793.07</v>
      </c>
      <c r="P304">
        <f ca="1">INDEX(Historical_Data!$C$2:$C$1448,RANDBETWEEN(1,ROWS(Historical_Data!$C$2:$C$1448)))</f>
        <v>19031.170000000006</v>
      </c>
      <c r="Q304">
        <f ca="1">INDEX(Historical_Data!$C$2:$C$1448,RANDBETWEEN(1,ROWS(Historical_Data!$C$2:$C$1448)))</f>
        <v>5206.6222275</v>
      </c>
      <c r="R304">
        <f ca="1">INDEX(Historical_Data!$C$2:$C$1448,RANDBETWEEN(1,ROWS(Historical_Data!$C$2:$C$1448)))</f>
        <v>15207.770000000004</v>
      </c>
      <c r="S304">
        <f ca="1">INDEX(Historical_Data!$C$2:$C$1448,RANDBETWEEN(1,ROWS(Historical_Data!$C$2:$C$1448)))</f>
        <v>2177.5696435900004</v>
      </c>
      <c r="T304">
        <f ca="1">INDEX(Historical_Data!$C$2:$C$1448,RANDBETWEEN(1,ROWS(Historical_Data!$C$2:$C$1448)))</f>
        <v>3246.5700000000002</v>
      </c>
      <c r="U304">
        <f ca="1">INDEX(Historical_Data!$C$2:$C$1448,RANDBETWEEN(1,ROWS(Historical_Data!$C$2:$C$1448)))</f>
        <v>21605.350000000002</v>
      </c>
      <c r="V304">
        <f ca="1">INDEX(Historical_Data!$C$2:$C$1448,RANDBETWEEN(1,ROWS(Historical_Data!$C$2:$C$1448)))</f>
        <v>24865.380000000005</v>
      </c>
      <c r="W304">
        <f ca="1">INDEX(Historical_Data!$C$2:$C$1448,RANDBETWEEN(1,ROWS(Historical_Data!$C$2:$C$1448)))</f>
        <v>8422.7200000000012</v>
      </c>
      <c r="X304">
        <f ca="1">INDEX(Historical_Data!$C$2:$C$1448,RANDBETWEEN(1,ROWS(Historical_Data!$C$2:$C$1448)))</f>
        <v>8074.2420000000002</v>
      </c>
      <c r="Y304">
        <f ca="1">INDEX(Historical_Data!$C$2:$C$1448,RANDBETWEEN(1,ROWS(Historical_Data!$C$2:$C$1448)))</f>
        <v>30898.889999999999</v>
      </c>
      <c r="Z304">
        <f ca="1">INDEX(Historical_Data!$C$2:$C$1448,RANDBETWEEN(1,ROWS(Historical_Data!$C$2:$C$1448)))</f>
        <v>24009.550000000003</v>
      </c>
      <c r="AA304">
        <f ca="1">INDEX(Historical_Data!$C$2:$C$1448,RANDBETWEEN(1,ROWS(Historical_Data!$C$2:$C$1448)))</f>
        <v>36949.178999999996</v>
      </c>
      <c r="AB304">
        <f ca="1">INDEX(Historical_Data!$C$2:$C$1448,RANDBETWEEN(1,ROWS(Historical_Data!$C$2:$C$1448)))</f>
        <v>13351.18</v>
      </c>
      <c r="AC304">
        <f ca="1">INDEX(Historical_Data!$C$2:$C$1448,RANDBETWEEN(1,ROWS(Historical_Data!$C$2:$C$1448)))</f>
        <v>4819.3500000000004</v>
      </c>
      <c r="AD304">
        <f ca="1">INDEX(Historical_Data!$C$2:$C$1448,RANDBETWEEN(1,ROWS(Historical_Data!$C$2:$C$1448)))</f>
        <v>13818.379999999999</v>
      </c>
      <c r="AE304">
        <f ca="1">INDEX(Historical_Data!$C$2:$C$1448,RANDBETWEEN(1,ROWS(Historical_Data!$C$2:$C$1448)))</f>
        <v>39194.059999999998</v>
      </c>
    </row>
    <row r="305">
      <c r="A305">
        <v>304</v>
      </c>
      <c r="B305">
        <f ca="1">INDEX(Historical_Data!$C$2:$C$1448,RANDBETWEEN(1,ROWS(Historical_Data!$C$2:$C$1448)))</f>
        <v>16884.099999999999</v>
      </c>
      <c r="C305">
        <f ca="1">INDEX(Historical_Data!$C$2:$C$1448,RANDBETWEEN(1,ROWS(Historical_Data!$C$2:$C$1448)))</f>
        <v>3941.163</v>
      </c>
      <c r="D305">
        <f ca="1">INDEX(Historical_Data!$C$2:$C$1448,RANDBETWEEN(1,ROWS(Historical_Data!$C$2:$C$1448)))</f>
        <v>6723.4579999999996</v>
      </c>
      <c r="E305">
        <f ca="1">INDEX(Historical_Data!$C$2:$C$1448,RANDBETWEEN(1,ROWS(Historical_Data!$C$2:$C$1448)))</f>
        <v>5089.9900000000007</v>
      </c>
      <c r="F305">
        <f ca="1">INDEX(Historical_Data!$C$2:$C$1448,RANDBETWEEN(1,ROWS(Historical_Data!$C$2:$C$1448)))</f>
        <v>13351.18</v>
      </c>
      <c r="G305">
        <f ca="1">INDEX(Historical_Data!$C$2:$C$1448,RANDBETWEEN(1,ROWS(Historical_Data!$C$2:$C$1448)))</f>
        <v>5811.9899999999998</v>
      </c>
      <c r="H305">
        <f ca="1">INDEX(Historical_Data!$C$2:$C$1448,RANDBETWEEN(1,ROWS(Historical_Data!$C$2:$C$1448)))</f>
        <v>22564.020000000004</v>
      </c>
      <c r="I305">
        <f ca="1">INDEX(Historical_Data!$C$2:$C$1448,RANDBETWEEN(1,ROWS(Historical_Data!$C$2:$C$1448)))</f>
        <v>10229.449999999999</v>
      </c>
      <c r="J305">
        <f ca="1">INDEX(Historical_Data!$C$2:$C$1448,RANDBETWEEN(1,ROWS(Historical_Data!$C$2:$C$1448)))</f>
        <v>39628.480000000003</v>
      </c>
      <c r="K305">
        <f ca="1">INDEX(Historical_Data!$C$2:$C$1448,RANDBETWEEN(1,ROWS(Historical_Data!$C$2:$C$1448)))</f>
        <v>27228.629999999994</v>
      </c>
      <c r="L305">
        <f ca="1">INDEX(Historical_Data!$C$2:$C$1448,RANDBETWEEN(1,ROWS(Historical_Data!$C$2:$C$1448)))</f>
        <v>6559.6999999999998</v>
      </c>
      <c r="M305">
        <f ca="1">INDEX(Historical_Data!$C$2:$C$1448,RANDBETWEEN(1,ROWS(Historical_Data!$C$2:$C$1448)))</f>
        <v>20991.389999999999</v>
      </c>
      <c r="N305">
        <f ca="1">INDEX(Historical_Data!$C$2:$C$1448,RANDBETWEEN(1,ROWS(Historical_Data!$C$2:$C$1448)))</f>
        <v>33877.703999999983</v>
      </c>
      <c r="O305">
        <f ca="1">INDEX(Historical_Data!$C$2:$C$1448,RANDBETWEEN(1,ROWS(Historical_Data!$C$2:$C$1448)))</f>
        <v>3957.8199999999997</v>
      </c>
      <c r="P305">
        <f ca="1">INDEX(Historical_Data!$C$2:$C$1448,RANDBETWEEN(1,ROWS(Historical_Data!$C$2:$C$1448)))</f>
        <v>15308.690000000002</v>
      </c>
      <c r="Q305">
        <f ca="1">INDEX(Historical_Data!$C$2:$C$1448,RANDBETWEEN(1,ROWS(Historical_Data!$C$2:$C$1448)))</f>
        <v>24579.59</v>
      </c>
      <c r="R305">
        <f ca="1">INDEX(Historical_Data!$C$2:$C$1448,RANDBETWEEN(1,ROWS(Historical_Data!$C$2:$C$1448)))</f>
        <v>30383.149999999976</v>
      </c>
      <c r="S305">
        <f ca="1">INDEX(Historical_Data!$C$2:$C$1448,RANDBETWEEN(1,ROWS(Historical_Data!$C$2:$C$1448)))</f>
        <v>3924</v>
      </c>
      <c r="T305">
        <f ca="1">INDEX(Historical_Data!$C$2:$C$1448,RANDBETWEEN(1,ROWS(Historical_Data!$C$2:$C$1448)))</f>
        <v>24701.299999999999</v>
      </c>
      <c r="U305">
        <f ca="1">INDEX(Historical_Data!$C$2:$C$1448,RANDBETWEEN(1,ROWS(Historical_Data!$C$2:$C$1448)))</f>
        <v>19291.809999999998</v>
      </c>
      <c r="V305">
        <f ca="1">INDEX(Historical_Data!$C$2:$C$1448,RANDBETWEEN(1,ROWS(Historical_Data!$C$2:$C$1448)))</f>
        <v>4027.7600000000002</v>
      </c>
      <c r="W305">
        <f ca="1">INDEX(Historical_Data!$C$2:$C$1448,RANDBETWEEN(1,ROWS(Historical_Data!$C$2:$C$1448)))</f>
        <v>36913.817999999992</v>
      </c>
      <c r="X305">
        <f ca="1">INDEX(Historical_Data!$C$2:$C$1448,RANDBETWEEN(1,ROWS(Historical_Data!$C$2:$C$1448)))</f>
        <v>7548.2899999999991</v>
      </c>
      <c r="Y305">
        <f ca="1">INDEX(Historical_Data!$C$2:$C$1448,RANDBETWEEN(1,ROWS(Historical_Data!$C$2:$C$1448)))</f>
        <v>11604.870000000003</v>
      </c>
      <c r="Z305">
        <f ca="1">INDEX(Historical_Data!$C$2:$C$1448,RANDBETWEEN(1,ROWS(Historical_Data!$C$2:$C$1448)))</f>
        <v>26263.515000000003</v>
      </c>
      <c r="AA305">
        <f ca="1">INDEX(Historical_Data!$C$2:$C$1448,RANDBETWEEN(1,ROWS(Historical_Data!$C$2:$C$1448)))</f>
        <v>7840.4699999999993</v>
      </c>
      <c r="AB305">
        <f ca="1">INDEX(Historical_Data!$C$2:$C$1448,RANDBETWEEN(1,ROWS(Historical_Data!$C$2:$C$1448)))</f>
        <v>4380.3099999999995</v>
      </c>
      <c r="AC305">
        <f ca="1">INDEX(Historical_Data!$C$2:$C$1448,RANDBETWEEN(1,ROWS(Historical_Data!$C$2:$C$1448)))</f>
        <v>15900.972215099999</v>
      </c>
      <c r="AD305">
        <f ca="1">INDEX(Historical_Data!$C$2:$C$1448,RANDBETWEEN(1,ROWS(Historical_Data!$C$2:$C$1448)))</f>
        <v>6872.79</v>
      </c>
      <c r="AE305">
        <f ca="1">INDEX(Historical_Data!$C$2:$C$1448,RANDBETWEEN(1,ROWS(Historical_Data!$C$2:$C$1448)))</f>
        <v>23607.950000000004</v>
      </c>
    </row>
    <row r="306">
      <c r="A306">
        <v>305</v>
      </c>
      <c r="B306">
        <f ca="1">INDEX(Historical_Data!$C$2:$C$1448,RANDBETWEEN(1,ROWS(Historical_Data!$C$2:$C$1448)))</f>
        <v>25713.12999999999</v>
      </c>
      <c r="C306">
        <f ca="1">INDEX(Historical_Data!$C$2:$C$1448,RANDBETWEEN(1,ROWS(Historical_Data!$C$2:$C$1448)))</f>
        <v>24219.039999999997</v>
      </c>
      <c r="D306">
        <f ca="1">INDEX(Historical_Data!$C$2:$C$1448,RANDBETWEEN(1,ROWS(Historical_Data!$C$2:$C$1448)))</f>
        <v>13927.140000000003</v>
      </c>
      <c r="E306">
        <f ca="1">INDEX(Historical_Data!$C$2:$C$1448,RANDBETWEEN(1,ROWS(Historical_Data!$C$2:$C$1448)))</f>
        <v>24865.380000000005</v>
      </c>
      <c r="F306">
        <f ca="1">INDEX(Historical_Data!$C$2:$C$1448,RANDBETWEEN(1,ROWS(Historical_Data!$C$2:$C$1448)))</f>
        <v>41508.879999999976</v>
      </c>
      <c r="G306">
        <f ca="1">INDEX(Historical_Data!$C$2:$C$1448,RANDBETWEEN(1,ROWS(Historical_Data!$C$2:$C$1448)))</f>
        <v>40756.029999999984</v>
      </c>
      <c r="H306">
        <f ca="1">INDEX(Historical_Data!$C$2:$C$1448,RANDBETWEEN(1,ROWS(Historical_Data!$C$2:$C$1448)))</f>
        <v>6142.29</v>
      </c>
      <c r="I306">
        <f ca="1">INDEX(Historical_Data!$C$2:$C$1448,RANDBETWEEN(1,ROWS(Historical_Data!$C$2:$C$1448)))</f>
        <v>11674.609999999999</v>
      </c>
      <c r="J306">
        <f ca="1">INDEX(Historical_Data!$C$2:$C$1448,RANDBETWEEN(1,ROWS(Historical_Data!$C$2:$C$1448)))</f>
        <v>13092.559999999999</v>
      </c>
      <c r="K306">
        <f ca="1">INDEX(Historical_Data!$C$2:$C$1448,RANDBETWEEN(1,ROWS(Historical_Data!$C$2:$C$1448)))</f>
        <v>23270.799999999999</v>
      </c>
      <c r="L306">
        <f ca="1">INDEX(Historical_Data!$C$2:$C$1448,RANDBETWEEN(1,ROWS(Historical_Data!$C$2:$C$1448)))</f>
        <v>23418.619999999995</v>
      </c>
      <c r="M306">
        <f ca="1">INDEX(Historical_Data!$C$2:$C$1448,RANDBETWEEN(1,ROWS(Historical_Data!$C$2:$C$1448)))</f>
        <v>7111.5900000000011</v>
      </c>
      <c r="N306">
        <f ca="1">INDEX(Historical_Data!$C$2:$C$1448,RANDBETWEEN(1,ROWS(Historical_Data!$C$2:$C$1448)))</f>
        <v>13865.680000000002</v>
      </c>
      <c r="O306">
        <f ca="1">INDEX(Historical_Data!$C$2:$C$1448,RANDBETWEEN(1,ROWS(Historical_Data!$C$2:$C$1448)))</f>
        <v>26227.399999999998</v>
      </c>
      <c r="P306">
        <f ca="1">INDEX(Historical_Data!$C$2:$C$1448,RANDBETWEEN(1,ROWS(Historical_Data!$C$2:$C$1448)))</f>
        <v>4422.7799999999997</v>
      </c>
      <c r="Q306">
        <f ca="1">INDEX(Historical_Data!$C$2:$C$1448,RANDBETWEEN(1,ROWS(Historical_Data!$C$2:$C$1448)))</f>
        <v>23747.859999999993</v>
      </c>
      <c r="R306">
        <f ca="1">INDEX(Historical_Data!$C$2:$C$1448,RANDBETWEEN(1,ROWS(Historical_Data!$C$2:$C$1448)))</f>
        <v>4840.2799999999988</v>
      </c>
      <c r="S306">
        <f ca="1">INDEX(Historical_Data!$C$2:$C$1448,RANDBETWEEN(1,ROWS(Historical_Data!$C$2:$C$1448)))</f>
        <v>4409.5799999999999</v>
      </c>
      <c r="T306">
        <f ca="1">INDEX(Historical_Data!$C$2:$C$1448,RANDBETWEEN(1,ROWS(Historical_Data!$C$2:$C$1448)))</f>
        <v>3516.4099999999999</v>
      </c>
      <c r="U306">
        <f ca="1">INDEX(Historical_Data!$C$2:$C$1448,RANDBETWEEN(1,ROWS(Historical_Data!$C$2:$C$1448)))</f>
        <v>4589.3299999999999</v>
      </c>
      <c r="V306">
        <f ca="1">INDEX(Historical_Data!$C$2:$C$1448,RANDBETWEEN(1,ROWS(Historical_Data!$C$2:$C$1448)))</f>
        <v>4188.4200000000001</v>
      </c>
      <c r="W306">
        <f ca="1">INDEX(Historical_Data!$C$2:$C$1448,RANDBETWEEN(1,ROWS(Historical_Data!$C$2:$C$1448)))</f>
        <v>12775.209999999997</v>
      </c>
      <c r="X306">
        <f ca="1">INDEX(Historical_Data!$C$2:$C$1448,RANDBETWEEN(1,ROWS(Historical_Data!$C$2:$C$1448)))</f>
        <v>9172.4599999999991</v>
      </c>
      <c r="Y306">
        <f ca="1">INDEX(Historical_Data!$C$2:$C$1448,RANDBETWEEN(1,ROWS(Historical_Data!$C$2:$C$1448)))</f>
        <v>7564.9299999999994</v>
      </c>
      <c r="Z306">
        <f ca="1">INDEX(Historical_Data!$C$2:$C$1448,RANDBETWEEN(1,ROWS(Historical_Data!$C$2:$C$1448)))</f>
        <v>13581.540000000001</v>
      </c>
      <c r="AA306">
        <f ca="1">INDEX(Historical_Data!$C$2:$C$1448,RANDBETWEEN(1,ROWS(Historical_Data!$C$2:$C$1448)))</f>
        <v>13642.750000000004</v>
      </c>
      <c r="AB306">
        <f ca="1">INDEX(Historical_Data!$C$2:$C$1448,RANDBETWEEN(1,ROWS(Historical_Data!$C$2:$C$1448)))</f>
        <v>6085.0000000000009</v>
      </c>
      <c r="AC306">
        <f ca="1">INDEX(Historical_Data!$C$2:$C$1448,RANDBETWEEN(1,ROWS(Historical_Data!$C$2:$C$1448)))</f>
        <v>4502.7699999999995</v>
      </c>
      <c r="AD306">
        <f ca="1">INDEX(Historical_Data!$C$2:$C$1448,RANDBETWEEN(1,ROWS(Historical_Data!$C$2:$C$1448)))</f>
        <v>7650.8299999999999</v>
      </c>
      <c r="AE306">
        <f ca="1">INDEX(Historical_Data!$C$2:$C$1448,RANDBETWEEN(1,ROWS(Historical_Data!$C$2:$C$1448)))</f>
        <v>3455.5900000000001</v>
      </c>
    </row>
    <row r="307">
      <c r="A307">
        <v>306</v>
      </c>
      <c r="B307">
        <f ca="1">INDEX(Historical_Data!$C$2:$C$1448,RANDBETWEEN(1,ROWS(Historical_Data!$C$2:$C$1448)))</f>
        <v>7676.9800000000005</v>
      </c>
      <c r="C307">
        <f ca="1">INDEX(Historical_Data!$C$2:$C$1448,RANDBETWEEN(1,ROWS(Historical_Data!$C$2:$C$1448)))</f>
        <v>15493.289999999999</v>
      </c>
      <c r="D307">
        <f ca="1">INDEX(Historical_Data!$C$2:$C$1448,RANDBETWEEN(1,ROWS(Historical_Data!$C$2:$C$1448)))</f>
        <v>13511.040000000001</v>
      </c>
      <c r="E307">
        <f ca="1">INDEX(Historical_Data!$C$2:$C$1448,RANDBETWEEN(1,ROWS(Historical_Data!$C$2:$C$1448)))</f>
        <v>14007.310000000001</v>
      </c>
      <c r="F307">
        <f ca="1">INDEX(Historical_Data!$C$2:$C$1448,RANDBETWEEN(1,ROWS(Historical_Data!$C$2:$C$1448)))</f>
        <v>5566.3299999999999</v>
      </c>
      <c r="G307">
        <f ca="1">INDEX(Historical_Data!$C$2:$C$1448,RANDBETWEEN(1,ROWS(Historical_Data!$C$2:$C$1448)))</f>
        <v>6539.4800000000005</v>
      </c>
      <c r="H307">
        <f ca="1">INDEX(Historical_Data!$C$2:$C$1448,RANDBETWEEN(1,ROWS(Historical_Data!$C$2:$C$1448)))</f>
        <v>5737.6400000000012</v>
      </c>
      <c r="I307">
        <f ca="1">INDEX(Historical_Data!$C$2:$C$1448,RANDBETWEEN(1,ROWS(Historical_Data!$C$2:$C$1448)))</f>
        <v>13448.985478910001</v>
      </c>
      <c r="J307">
        <f ca="1">INDEX(Historical_Data!$C$2:$C$1448,RANDBETWEEN(1,ROWS(Historical_Data!$C$2:$C$1448)))</f>
        <v>23111.070000000003</v>
      </c>
      <c r="K307">
        <f ca="1">INDEX(Historical_Data!$C$2:$C$1448,RANDBETWEEN(1,ROWS(Historical_Data!$C$2:$C$1448)))</f>
        <v>13880.129999999999</v>
      </c>
      <c r="L307">
        <f ca="1">INDEX(Historical_Data!$C$2:$C$1448,RANDBETWEEN(1,ROWS(Historical_Data!$C$2:$C$1448)))</f>
        <v>39194.059999999998</v>
      </c>
      <c r="M307">
        <f ca="1">INDEX(Historical_Data!$C$2:$C$1448,RANDBETWEEN(1,ROWS(Historical_Data!$C$2:$C$1448)))</f>
        <v>7534.0900000000001</v>
      </c>
      <c r="N307">
        <f ca="1">INDEX(Historical_Data!$C$2:$C$1448,RANDBETWEEN(1,ROWS(Historical_Data!$C$2:$C$1448)))</f>
        <v>24196.229999999992</v>
      </c>
      <c r="O307">
        <f ca="1">INDEX(Historical_Data!$C$2:$C$1448,RANDBETWEEN(1,ROWS(Historical_Data!$C$2:$C$1448)))</f>
        <v>4652.8199999999997</v>
      </c>
      <c r="P307">
        <f ca="1">INDEX(Historical_Data!$C$2:$C$1448,RANDBETWEEN(1,ROWS(Historical_Data!$C$2:$C$1448)))</f>
        <v>5584.6599999999999</v>
      </c>
      <c r="Q307">
        <f ca="1">INDEX(Historical_Data!$C$2:$C$1448,RANDBETWEEN(1,ROWS(Historical_Data!$C$2:$C$1448)))</f>
        <v>14549.100000000004</v>
      </c>
      <c r="R307">
        <f ca="1">INDEX(Historical_Data!$C$2:$C$1448,RANDBETWEEN(1,ROWS(Historical_Data!$C$2:$C$1448)))</f>
        <v>5641.0599999999986</v>
      </c>
      <c r="S307">
        <f ca="1">INDEX(Historical_Data!$C$2:$C$1448,RANDBETWEEN(1,ROWS(Historical_Data!$C$2:$C$1448)))</f>
        <v>7857.6600000000017</v>
      </c>
      <c r="T307">
        <f ca="1">INDEX(Historical_Data!$C$2:$C$1448,RANDBETWEEN(1,ROWS(Historical_Data!$C$2:$C$1448)))</f>
        <v>42431.139999999992</v>
      </c>
      <c r="U307">
        <f ca="1">INDEX(Historical_Data!$C$2:$C$1448,RANDBETWEEN(1,ROWS(Historical_Data!$C$2:$C$1448)))</f>
        <v>13705.669999999998</v>
      </c>
      <c r="V307">
        <f ca="1">INDEX(Historical_Data!$C$2:$C$1448,RANDBETWEEN(1,ROWS(Historical_Data!$C$2:$C$1448)))</f>
        <v>6007.75</v>
      </c>
      <c r="W307">
        <f ca="1">INDEX(Historical_Data!$C$2:$C$1448,RANDBETWEEN(1,ROWS(Historical_Data!$C$2:$C$1448)))</f>
        <v>4886.4000000000005</v>
      </c>
      <c r="X307">
        <f ca="1">INDEX(Historical_Data!$C$2:$C$1448,RANDBETWEEN(1,ROWS(Historical_Data!$C$2:$C$1448)))</f>
        <v>2907.0599999999999</v>
      </c>
      <c r="Y307">
        <f ca="1">INDEX(Historical_Data!$C$2:$C$1448,RANDBETWEEN(1,ROWS(Historical_Data!$C$2:$C$1448)))</f>
        <v>7913.8999999999987</v>
      </c>
      <c r="Z307">
        <f ca="1">INDEX(Historical_Data!$C$2:$C$1448,RANDBETWEEN(1,ROWS(Historical_Data!$C$2:$C$1448)))</f>
        <v>7295.0299999999988</v>
      </c>
      <c r="AA307">
        <f ca="1">INDEX(Historical_Data!$C$2:$C$1448,RANDBETWEEN(1,ROWS(Historical_Data!$C$2:$C$1448)))</f>
        <v>5406.7359999999999</v>
      </c>
      <c r="AB307">
        <f ca="1">INDEX(Historical_Data!$C$2:$C$1448,RANDBETWEEN(1,ROWS(Historical_Data!$C$2:$C$1448)))</f>
        <v>42120.070000000014</v>
      </c>
      <c r="AC307">
        <f ca="1">INDEX(Historical_Data!$C$2:$C$1448,RANDBETWEEN(1,ROWS(Historical_Data!$C$2:$C$1448)))</f>
        <v>13209.915234090999</v>
      </c>
      <c r="AD307">
        <f ca="1">INDEX(Historical_Data!$C$2:$C$1448,RANDBETWEEN(1,ROWS(Historical_Data!$C$2:$C$1448)))</f>
        <v>16653.379999999997</v>
      </c>
      <c r="AE307">
        <f ca="1">INDEX(Historical_Data!$C$2:$C$1448,RANDBETWEEN(1,ROWS(Historical_Data!$C$2:$C$1448)))</f>
        <v>25471.170000000009</v>
      </c>
    </row>
    <row r="308">
      <c r="A308">
        <v>307</v>
      </c>
      <c r="B308">
        <f ca="1">INDEX(Historical_Data!$C$2:$C$1448,RANDBETWEEN(1,ROWS(Historical_Data!$C$2:$C$1448)))</f>
        <v>33319.404000000017</v>
      </c>
      <c r="C308">
        <f ca="1">INDEX(Historical_Data!$C$2:$C$1448,RANDBETWEEN(1,ROWS(Historical_Data!$C$2:$C$1448)))</f>
        <v>4756.6999999999998</v>
      </c>
      <c r="D308">
        <f ca="1">INDEX(Historical_Data!$C$2:$C$1448,RANDBETWEEN(1,ROWS(Historical_Data!$C$2:$C$1448)))</f>
        <v>6740.0400000000009</v>
      </c>
      <c r="E308">
        <f ca="1">INDEX(Historical_Data!$C$2:$C$1448,RANDBETWEEN(1,ROWS(Historical_Data!$C$2:$C$1448)))</f>
        <v>3687.4500000000003</v>
      </c>
      <c r="F308">
        <f ca="1">INDEX(Historical_Data!$C$2:$C$1448,RANDBETWEEN(1,ROWS(Historical_Data!$C$2:$C$1448)))</f>
        <v>7188.2999999999993</v>
      </c>
      <c r="G308">
        <f ca="1">INDEX(Historical_Data!$C$2:$C$1448,RANDBETWEEN(1,ROWS(Historical_Data!$C$2:$C$1448)))</f>
        <v>19839.940000000002</v>
      </c>
      <c r="H308">
        <f ca="1">INDEX(Historical_Data!$C$2:$C$1448,RANDBETWEEN(1,ROWS(Historical_Data!$C$2:$C$1448)))</f>
        <v>16135.57</v>
      </c>
      <c r="I308">
        <f ca="1">INDEX(Historical_Data!$C$2:$C$1448,RANDBETWEEN(1,ROWS(Historical_Data!$C$2:$C$1448)))</f>
        <v>21516.079999999998</v>
      </c>
      <c r="J308">
        <f ca="1">INDEX(Historical_Data!$C$2:$C$1448,RANDBETWEEN(1,ROWS(Historical_Data!$C$2:$C$1448)))</f>
        <v>3951.04</v>
      </c>
      <c r="K308">
        <f ca="1">INDEX(Historical_Data!$C$2:$C$1448,RANDBETWEEN(1,ROWS(Historical_Data!$C$2:$C$1448)))</f>
        <v>11674.609999999999</v>
      </c>
      <c r="L308">
        <f ca="1">INDEX(Historical_Data!$C$2:$C$1448,RANDBETWEEN(1,ROWS(Historical_Data!$C$2:$C$1448)))</f>
        <v>5213.7300000000005</v>
      </c>
      <c r="M308">
        <f ca="1">INDEX(Historical_Data!$C$2:$C$1448,RANDBETWEEN(1,ROWS(Historical_Data!$C$2:$C$1448)))</f>
        <v>36133.397999999986</v>
      </c>
      <c r="N308">
        <f ca="1">INDEX(Historical_Data!$C$2:$C$1448,RANDBETWEEN(1,ROWS(Historical_Data!$C$2:$C$1448)))</f>
        <v>3594</v>
      </c>
      <c r="O308">
        <f ca="1">INDEX(Historical_Data!$C$2:$C$1448,RANDBETWEEN(1,ROWS(Historical_Data!$C$2:$C$1448)))</f>
        <v>4268.4100000000008</v>
      </c>
      <c r="P308">
        <f ca="1">INDEX(Historical_Data!$C$2:$C$1448,RANDBETWEEN(1,ROWS(Historical_Data!$C$2:$C$1448)))</f>
        <v>36095.810000000012</v>
      </c>
      <c r="Q308">
        <f ca="1">INDEX(Historical_Data!$C$2:$C$1448,RANDBETWEEN(1,ROWS(Historical_Data!$C$2:$C$1448)))</f>
        <v>6404.4900000000016</v>
      </c>
      <c r="R308">
        <f ca="1">INDEX(Historical_Data!$C$2:$C$1448,RANDBETWEEN(1,ROWS(Historical_Data!$C$2:$C$1448)))</f>
        <v>22573.720000000001</v>
      </c>
      <c r="S308">
        <f ca="1">INDEX(Historical_Data!$C$2:$C$1448,RANDBETWEEN(1,ROWS(Historical_Data!$C$2:$C$1448)))</f>
        <v>3835.7500000000005</v>
      </c>
      <c r="T308">
        <f ca="1">INDEX(Historical_Data!$C$2:$C$1448,RANDBETWEEN(1,ROWS(Historical_Data!$C$2:$C$1448)))</f>
        <v>25856.57</v>
      </c>
      <c r="U308">
        <f ca="1">INDEX(Historical_Data!$C$2:$C$1448,RANDBETWEEN(1,ROWS(Historical_Data!$C$2:$C$1448)))</f>
        <v>36967.310000000019</v>
      </c>
      <c r="V308">
        <f ca="1">INDEX(Historical_Data!$C$2:$C$1448,RANDBETWEEN(1,ROWS(Historical_Data!$C$2:$C$1448)))</f>
        <v>36659.87000000001</v>
      </c>
      <c r="W308">
        <f ca="1">INDEX(Historical_Data!$C$2:$C$1448,RANDBETWEEN(1,ROWS(Historical_Data!$C$2:$C$1448)))</f>
        <v>7354.5699999999988</v>
      </c>
      <c r="X308">
        <f ca="1">INDEX(Historical_Data!$C$2:$C$1448,RANDBETWEEN(1,ROWS(Historical_Data!$C$2:$C$1448)))</f>
        <v>40287.190000000017</v>
      </c>
      <c r="Y308">
        <f ca="1">INDEX(Historical_Data!$C$2:$C$1448,RANDBETWEEN(1,ROWS(Historical_Data!$C$2:$C$1448)))</f>
        <v>22246.920000000002</v>
      </c>
      <c r="Z308">
        <f ca="1">INDEX(Historical_Data!$C$2:$C$1448,RANDBETWEEN(1,ROWS(Historical_Data!$C$2:$C$1448)))</f>
        <v>24196.229999999992</v>
      </c>
      <c r="AA308">
        <f ca="1">INDEX(Historical_Data!$C$2:$C$1448,RANDBETWEEN(1,ROWS(Historical_Data!$C$2:$C$1448)))</f>
        <v>4297.0299999999997</v>
      </c>
      <c r="AB308">
        <f ca="1">INDEX(Historical_Data!$C$2:$C$1448,RANDBETWEEN(1,ROWS(Historical_Data!$C$2:$C$1448)))</f>
        <v>5727.7899999999991</v>
      </c>
      <c r="AC308">
        <f ca="1">INDEX(Historical_Data!$C$2:$C$1448,RANDBETWEEN(1,ROWS(Historical_Data!$C$2:$C$1448)))</f>
        <v>3186.3900000000003</v>
      </c>
      <c r="AD308">
        <f ca="1">INDEX(Historical_Data!$C$2:$C$1448,RANDBETWEEN(1,ROWS(Historical_Data!$C$2:$C$1448)))</f>
        <v>36810.480000000018</v>
      </c>
      <c r="AE308">
        <f ca="1">INDEX(Historical_Data!$C$2:$C$1448,RANDBETWEEN(1,ROWS(Historical_Data!$C$2:$C$1448)))</f>
        <v>22624.280000000002</v>
      </c>
    </row>
    <row r="309">
      <c r="A309">
        <v>308</v>
      </c>
      <c r="B309">
        <f ca="1">INDEX(Historical_Data!$C$2:$C$1448,RANDBETWEEN(1,ROWS(Historical_Data!$C$2:$C$1448)))</f>
        <v>11094.810000000003</v>
      </c>
      <c r="C309">
        <f ca="1">INDEX(Historical_Data!$C$2:$C$1448,RANDBETWEEN(1,ROWS(Historical_Data!$C$2:$C$1448)))</f>
        <v>7355.7500000000009</v>
      </c>
      <c r="D309">
        <f ca="1">INDEX(Historical_Data!$C$2:$C$1448,RANDBETWEEN(1,ROWS(Historical_Data!$C$2:$C$1448)))</f>
        <v>8806.8900000000012</v>
      </c>
      <c r="E309">
        <f ca="1">INDEX(Historical_Data!$C$2:$C$1448,RANDBETWEEN(1,ROWS(Historical_Data!$C$2:$C$1448)))</f>
        <v>19777.109999999997</v>
      </c>
      <c r="F309">
        <f ca="1">INDEX(Historical_Data!$C$2:$C$1448,RANDBETWEEN(1,ROWS(Historical_Data!$C$2:$C$1448)))</f>
        <v>35798.25</v>
      </c>
      <c r="G309">
        <f ca="1">INDEX(Historical_Data!$C$2:$C$1448,RANDBETWEEN(1,ROWS(Historical_Data!$C$2:$C$1448)))</f>
        <v>11559.350000000002</v>
      </c>
      <c r="H309">
        <f ca="1">INDEX(Historical_Data!$C$2:$C$1448,RANDBETWEEN(1,ROWS(Historical_Data!$C$2:$C$1448)))</f>
        <v>38718.089999999997</v>
      </c>
      <c r="I309">
        <f ca="1">INDEX(Historical_Data!$C$2:$C$1448,RANDBETWEEN(1,ROWS(Historical_Data!$C$2:$C$1448)))</f>
        <v>22795.219999999998</v>
      </c>
      <c r="J309">
        <f ca="1">INDEX(Historical_Data!$C$2:$C$1448,RANDBETWEEN(1,ROWS(Historical_Data!$C$2:$C$1448)))</f>
        <v>13642.750000000004</v>
      </c>
      <c r="K309">
        <f ca="1">INDEX(Historical_Data!$C$2:$C$1448,RANDBETWEEN(1,ROWS(Historical_Data!$C$2:$C$1448)))</f>
        <v>6322.4499999999998</v>
      </c>
      <c r="L309">
        <f ca="1">INDEX(Historical_Data!$C$2:$C$1448,RANDBETWEEN(1,ROWS(Historical_Data!$C$2:$C$1448)))</f>
        <v>3687.4500000000003</v>
      </c>
      <c r="M309">
        <f ca="1">INDEX(Historical_Data!$C$2:$C$1448,RANDBETWEEN(1,ROWS(Historical_Data!$C$2:$C$1448)))</f>
        <v>5446.0399999999991</v>
      </c>
      <c r="N309">
        <f ca="1">INDEX(Historical_Data!$C$2:$C$1448,RANDBETWEEN(1,ROWS(Historical_Data!$C$2:$C$1448)))</f>
        <v>24323.480000000007</v>
      </c>
      <c r="O309">
        <f ca="1">INDEX(Historical_Data!$C$2:$C$1448,RANDBETWEEN(1,ROWS(Historical_Data!$C$2:$C$1448)))</f>
        <v>22522.330000000005</v>
      </c>
      <c r="P309">
        <f ca="1">INDEX(Historical_Data!$C$2:$C$1448,RANDBETWEEN(1,ROWS(Historical_Data!$C$2:$C$1448)))</f>
        <v>17399.329999999991</v>
      </c>
      <c r="Q309">
        <f ca="1">INDEX(Historical_Data!$C$2:$C$1448,RANDBETWEEN(1,ROWS(Historical_Data!$C$2:$C$1448)))</f>
        <v>18876.16</v>
      </c>
      <c r="R309">
        <f ca="1">INDEX(Historical_Data!$C$2:$C$1448,RANDBETWEEN(1,ROWS(Historical_Data!$C$2:$C$1448)))</f>
        <v>27349.140000000003</v>
      </c>
      <c r="S309">
        <f ca="1">INDEX(Historical_Data!$C$2:$C$1448,RANDBETWEEN(1,ROWS(Historical_Data!$C$2:$C$1448)))</f>
        <v>3804.4300000000003</v>
      </c>
      <c r="T309">
        <f ca="1">INDEX(Historical_Data!$C$2:$C$1448,RANDBETWEEN(1,ROWS(Historical_Data!$C$2:$C$1448)))</f>
        <v>7762.7200000000003</v>
      </c>
      <c r="U309">
        <f ca="1">INDEX(Historical_Data!$C$2:$C$1448,RANDBETWEEN(1,ROWS(Historical_Data!$C$2:$C$1448)))</f>
        <v>13597.960000000001</v>
      </c>
      <c r="V309">
        <f ca="1">INDEX(Historical_Data!$C$2:$C$1448,RANDBETWEEN(1,ROWS(Historical_Data!$C$2:$C$1448)))</f>
        <v>36542.590000000004</v>
      </c>
      <c r="W309">
        <f ca="1">INDEX(Historical_Data!$C$2:$C$1448,RANDBETWEEN(1,ROWS(Historical_Data!$C$2:$C$1448)))</f>
        <v>6967.3199999999988</v>
      </c>
      <c r="X309">
        <f ca="1">INDEX(Historical_Data!$C$2:$C$1448,RANDBETWEEN(1,ROWS(Historical_Data!$C$2:$C$1448)))</f>
        <v>24143.059999999994</v>
      </c>
      <c r="Y309">
        <f ca="1">INDEX(Historical_Data!$C$2:$C$1448,RANDBETWEEN(1,ROWS(Historical_Data!$C$2:$C$1448)))</f>
        <v>36641.634999999995</v>
      </c>
      <c r="Z309">
        <f ca="1">INDEX(Historical_Data!$C$2:$C$1448,RANDBETWEEN(1,ROWS(Historical_Data!$C$2:$C$1448)))</f>
        <v>21432.190000000002</v>
      </c>
      <c r="AA309">
        <f ca="1">INDEX(Historical_Data!$C$2:$C$1448,RANDBETWEEN(1,ROWS(Historical_Data!$C$2:$C$1448)))</f>
        <v>1216.79</v>
      </c>
      <c r="AB309">
        <f ca="1">INDEX(Historical_Data!$C$2:$C$1448,RANDBETWEEN(1,ROWS(Historical_Data!$C$2:$C$1448)))</f>
        <v>4313.4800000000005</v>
      </c>
      <c r="AC309">
        <f ca="1">INDEX(Historical_Data!$C$2:$C$1448,RANDBETWEEN(1,ROWS(Historical_Data!$C$2:$C$1448)))</f>
        <v>11077.480000000001</v>
      </c>
      <c r="AD309">
        <f ca="1">INDEX(Historical_Data!$C$2:$C$1448,RANDBETWEEN(1,ROWS(Historical_Data!$C$2:$C$1448)))</f>
        <v>6859.8299999999999</v>
      </c>
      <c r="AE309">
        <f ca="1">INDEX(Historical_Data!$C$2:$C$1448,RANDBETWEEN(1,ROWS(Historical_Data!$C$2:$C$1448)))</f>
        <v>13293.428813699998</v>
      </c>
    </row>
    <row r="310">
      <c r="A310">
        <v>309</v>
      </c>
      <c r="B310">
        <f ca="1">INDEX(Historical_Data!$C$2:$C$1448,RANDBETWEEN(1,ROWS(Historical_Data!$C$2:$C$1448)))</f>
        <v>4237.8500000000004</v>
      </c>
      <c r="C310">
        <f ca="1">INDEX(Historical_Data!$C$2:$C$1448,RANDBETWEEN(1,ROWS(Historical_Data!$C$2:$C$1448)))</f>
        <v>38284.110000000008</v>
      </c>
      <c r="D310">
        <f ca="1">INDEX(Historical_Data!$C$2:$C$1448,RANDBETWEEN(1,ROWS(Historical_Data!$C$2:$C$1448)))</f>
        <v>28597.700000000004</v>
      </c>
      <c r="E310">
        <f ca="1">INDEX(Historical_Data!$C$2:$C$1448,RANDBETWEEN(1,ROWS(Historical_Data!$C$2:$C$1448)))</f>
        <v>12918.52</v>
      </c>
      <c r="F310">
        <f ca="1">INDEX(Historical_Data!$C$2:$C$1448,RANDBETWEEN(1,ROWS(Historical_Data!$C$2:$C$1448)))</f>
        <v>40991.20999999997</v>
      </c>
      <c r="G310">
        <f ca="1">INDEX(Historical_Data!$C$2:$C$1448,RANDBETWEEN(1,ROWS(Historical_Data!$C$2:$C$1448)))</f>
        <v>5054.1200000000008</v>
      </c>
      <c r="H310">
        <f ca="1">INDEX(Historical_Data!$C$2:$C$1448,RANDBETWEEN(1,ROWS(Historical_Data!$C$2:$C$1448)))</f>
        <v>7823.4399999999996</v>
      </c>
      <c r="I310">
        <f ca="1">INDEX(Historical_Data!$C$2:$C$1448,RANDBETWEEN(1,ROWS(Historical_Data!$C$2:$C$1448)))</f>
        <v>39598.369999999995</v>
      </c>
      <c r="J310">
        <f ca="1">INDEX(Historical_Data!$C$2:$C$1448,RANDBETWEEN(1,ROWS(Historical_Data!$C$2:$C$1448)))</f>
        <v>36224.940000000002</v>
      </c>
      <c r="K310">
        <f ca="1">INDEX(Historical_Data!$C$2:$C$1448,RANDBETWEEN(1,ROWS(Historical_Data!$C$2:$C$1448)))</f>
        <v>15336.870000000001</v>
      </c>
      <c r="L310">
        <f ca="1">INDEX(Historical_Data!$C$2:$C$1448,RANDBETWEEN(1,ROWS(Historical_Data!$C$2:$C$1448)))</f>
        <v>35060.989999999976</v>
      </c>
      <c r="M310">
        <f ca="1">INDEX(Historical_Data!$C$2:$C$1448,RANDBETWEEN(1,ROWS(Historical_Data!$C$2:$C$1448)))</f>
        <v>7297.75</v>
      </c>
      <c r="N310">
        <f ca="1">INDEX(Historical_Data!$C$2:$C$1448,RANDBETWEEN(1,ROWS(Historical_Data!$C$2:$C$1448)))</f>
        <v>14549.100000000004</v>
      </c>
      <c r="O310">
        <f ca="1">INDEX(Historical_Data!$C$2:$C$1448,RANDBETWEEN(1,ROWS(Historical_Data!$C$2:$C$1448)))</f>
        <v>14335.559999999998</v>
      </c>
      <c r="P310">
        <f ca="1">INDEX(Historical_Data!$C$2:$C$1448,RANDBETWEEN(1,ROWS(Historical_Data!$C$2:$C$1448)))</f>
        <v>23150.580000000002</v>
      </c>
      <c r="Q310">
        <f ca="1">INDEX(Historical_Data!$C$2:$C$1448,RANDBETWEEN(1,ROWS(Historical_Data!$C$2:$C$1448)))</f>
        <v>4268.4100000000008</v>
      </c>
      <c r="R310">
        <f ca="1">INDEX(Historical_Data!$C$2:$C$1448,RANDBETWEEN(1,ROWS(Historical_Data!$C$2:$C$1448)))</f>
        <v>9011.6800000000003</v>
      </c>
      <c r="S310">
        <f ca="1">INDEX(Historical_Data!$C$2:$C$1448,RANDBETWEEN(1,ROWS(Historical_Data!$C$2:$C$1448)))</f>
        <v>16135.57</v>
      </c>
      <c r="T310">
        <f ca="1">INDEX(Historical_Data!$C$2:$C$1448,RANDBETWEEN(1,ROWS(Historical_Data!$C$2:$C$1448)))</f>
        <v>5118.3199999999997</v>
      </c>
      <c r="U310">
        <f ca="1">INDEX(Historical_Data!$C$2:$C$1448,RANDBETWEEN(1,ROWS(Historical_Data!$C$2:$C$1448)))</f>
        <v>21901.150000000005</v>
      </c>
      <c r="V310">
        <f ca="1">INDEX(Historical_Data!$C$2:$C$1448,RANDBETWEEN(1,ROWS(Historical_Data!$C$2:$C$1448)))</f>
        <v>4628.3862402000004</v>
      </c>
      <c r="W310">
        <f ca="1">INDEX(Historical_Data!$C$2:$C$1448,RANDBETWEEN(1,ROWS(Historical_Data!$C$2:$C$1448)))</f>
        <v>36810.480000000018</v>
      </c>
      <c r="X310">
        <f ca="1">INDEX(Historical_Data!$C$2:$C$1448,RANDBETWEEN(1,ROWS(Historical_Data!$C$2:$C$1448)))</f>
        <v>5980.2299999999996</v>
      </c>
      <c r="Y310">
        <f ca="1">INDEX(Historical_Data!$C$2:$C$1448,RANDBETWEEN(1,ROWS(Historical_Data!$C$2:$C$1448)))</f>
        <v>8121.1299999999992</v>
      </c>
      <c r="Z310">
        <f ca="1">INDEX(Historical_Data!$C$2:$C$1448,RANDBETWEEN(1,ROWS(Historical_Data!$C$2:$C$1448)))</f>
        <v>41179.380000000019</v>
      </c>
      <c r="AA310">
        <f ca="1">INDEX(Historical_Data!$C$2:$C$1448,RANDBETWEEN(1,ROWS(Historical_Data!$C$2:$C$1448)))</f>
        <v>40936.890000000007</v>
      </c>
      <c r="AB310">
        <f ca="1">INDEX(Historical_Data!$C$2:$C$1448,RANDBETWEEN(1,ROWS(Historical_Data!$C$2:$C$1448)))</f>
        <v>41214.990999999995</v>
      </c>
      <c r="AC310">
        <f ca="1">INDEX(Historical_Data!$C$2:$C$1448,RANDBETWEEN(1,ROWS(Historical_Data!$C$2:$C$1448)))</f>
        <v>13735.469999999999</v>
      </c>
      <c r="AD310">
        <f ca="1">INDEX(Historical_Data!$C$2:$C$1448,RANDBETWEEN(1,ROWS(Historical_Data!$C$2:$C$1448)))</f>
        <v>3224.8300000000008</v>
      </c>
      <c r="AE310">
        <f ca="1">INDEX(Historical_Data!$C$2:$C$1448,RANDBETWEEN(1,ROWS(Historical_Data!$C$2:$C$1448)))</f>
        <v>5727.7899999999991</v>
      </c>
    </row>
    <row r="311">
      <c r="A311">
        <v>310</v>
      </c>
      <c r="B311">
        <f ca="1">INDEX(Historical_Data!$C$2:$C$1448,RANDBETWEEN(1,ROWS(Historical_Data!$C$2:$C$1448)))</f>
        <v>5344.5699999999997</v>
      </c>
      <c r="C311">
        <f ca="1">INDEX(Historical_Data!$C$2:$C$1448,RANDBETWEEN(1,ROWS(Historical_Data!$C$2:$C$1448)))</f>
        <v>16523.18</v>
      </c>
      <c r="D311">
        <f ca="1">INDEX(Historical_Data!$C$2:$C$1448,RANDBETWEEN(1,ROWS(Historical_Data!$C$2:$C$1448)))</f>
        <v>7919.5599999999986</v>
      </c>
      <c r="E311">
        <f ca="1">INDEX(Historical_Data!$C$2:$C$1448,RANDBETWEEN(1,ROWS(Historical_Data!$C$2:$C$1448)))</f>
        <v>17584.330108579998</v>
      </c>
      <c r="F311">
        <f ca="1">INDEX(Historical_Data!$C$2:$C$1448,RANDBETWEEN(1,ROWS(Historical_Data!$C$2:$C$1448)))</f>
        <v>7111.5900000000011</v>
      </c>
      <c r="G311">
        <f ca="1">INDEX(Historical_Data!$C$2:$C$1448,RANDBETWEEN(1,ROWS(Historical_Data!$C$2:$C$1448)))</f>
        <v>5154.0200000000004</v>
      </c>
      <c r="H311">
        <f ca="1">INDEX(Historical_Data!$C$2:$C$1448,RANDBETWEEN(1,ROWS(Historical_Data!$C$2:$C$1448)))</f>
        <v>44411.869999999981</v>
      </c>
      <c r="I311">
        <f ca="1">INDEX(Historical_Data!$C$2:$C$1448,RANDBETWEEN(1,ROWS(Historical_Data!$C$2:$C$1448)))</f>
        <v>6760.1299999999992</v>
      </c>
      <c r="J311">
        <f ca="1">INDEX(Historical_Data!$C$2:$C$1448,RANDBETWEEN(1,ROWS(Historical_Data!$C$2:$C$1448)))</f>
        <v>10891.689999999999</v>
      </c>
      <c r="K311">
        <f ca="1">INDEX(Historical_Data!$C$2:$C$1448,RANDBETWEEN(1,ROWS(Historical_Data!$C$2:$C$1448)))</f>
        <v>44140.609999999993</v>
      </c>
      <c r="L311">
        <f ca="1">INDEX(Historical_Data!$C$2:$C$1448,RANDBETWEEN(1,ROWS(Historical_Data!$C$2:$C$1448)))</f>
        <v>15640.610000000002</v>
      </c>
      <c r="M311">
        <f ca="1">INDEX(Historical_Data!$C$2:$C$1448,RANDBETWEEN(1,ROWS(Historical_Data!$C$2:$C$1448)))</f>
        <v>31819.407999999999</v>
      </c>
      <c r="N311">
        <f ca="1">INDEX(Historical_Data!$C$2:$C$1448,RANDBETWEEN(1,ROWS(Historical_Data!$C$2:$C$1448)))</f>
        <v>12979.769999999997</v>
      </c>
      <c r="O311">
        <f ca="1">INDEX(Historical_Data!$C$2:$C$1448,RANDBETWEEN(1,ROWS(Historical_Data!$C$2:$C$1448)))</f>
        <v>7941.8700000000008</v>
      </c>
      <c r="P311">
        <f ca="1">INDEX(Historical_Data!$C$2:$C$1448,RANDBETWEEN(1,ROWS(Historical_Data!$C$2:$C$1448)))</f>
        <v>21421.799999999992</v>
      </c>
      <c r="Q311">
        <f ca="1">INDEX(Historical_Data!$C$2:$C$1448,RANDBETWEEN(1,ROWS(Historical_Data!$C$2:$C$1448)))</f>
        <v>4488.0799999999999</v>
      </c>
      <c r="R311">
        <f ca="1">INDEX(Historical_Data!$C$2:$C$1448,RANDBETWEEN(1,ROWS(Historical_Data!$C$2:$C$1448)))</f>
        <v>31871.990000000013</v>
      </c>
      <c r="S311">
        <f ca="1">INDEX(Historical_Data!$C$2:$C$1448,RANDBETWEEN(1,ROWS(Historical_Data!$C$2:$C$1448)))</f>
        <v>38927.247000000003</v>
      </c>
      <c r="T311">
        <f ca="1">INDEX(Historical_Data!$C$2:$C$1448,RANDBETWEEN(1,ROWS(Historical_Data!$C$2:$C$1448)))</f>
        <v>8834.7199999999993</v>
      </c>
      <c r="U311">
        <f ca="1">INDEX(Historical_Data!$C$2:$C$1448,RANDBETWEEN(1,ROWS(Historical_Data!$C$2:$C$1448)))</f>
        <v>4016.6600000000003</v>
      </c>
      <c r="V311">
        <f ca="1">INDEX(Historical_Data!$C$2:$C$1448,RANDBETWEEN(1,ROWS(Historical_Data!$C$2:$C$1448)))</f>
        <v>24148.84</v>
      </c>
      <c r="W311">
        <f ca="1">INDEX(Historical_Data!$C$2:$C$1448,RANDBETWEEN(1,ROWS(Historical_Data!$C$2:$C$1448)))</f>
        <v>4673.3199999999997</v>
      </c>
      <c r="X311">
        <f ca="1">INDEX(Historical_Data!$C$2:$C$1448,RANDBETWEEN(1,ROWS(Historical_Data!$C$2:$C$1448)))</f>
        <v>4781.6599999999999</v>
      </c>
      <c r="Y311">
        <f ca="1">INDEX(Historical_Data!$C$2:$C$1448,RANDBETWEEN(1,ROWS(Historical_Data!$C$2:$C$1448)))</f>
        <v>38014.524999999994</v>
      </c>
      <c r="Z311">
        <f ca="1">INDEX(Historical_Data!$C$2:$C$1448,RANDBETWEEN(1,ROWS(Historical_Data!$C$2:$C$1448)))</f>
        <v>40569.189999999981</v>
      </c>
      <c r="AA311">
        <f ca="1">INDEX(Historical_Data!$C$2:$C$1448,RANDBETWEEN(1,ROWS(Historical_Data!$C$2:$C$1448)))</f>
        <v>11786.089999999998</v>
      </c>
      <c r="AB311">
        <f ca="1">INDEX(Historical_Data!$C$2:$C$1448,RANDBETWEEN(1,ROWS(Historical_Data!$C$2:$C$1448)))</f>
        <v>6872.79</v>
      </c>
      <c r="AC311">
        <f ca="1">INDEX(Historical_Data!$C$2:$C$1448,RANDBETWEEN(1,ROWS(Historical_Data!$C$2:$C$1448)))</f>
        <v>24132.669999999998</v>
      </c>
      <c r="AD311">
        <f ca="1">INDEX(Historical_Data!$C$2:$C$1448,RANDBETWEEN(1,ROWS(Historical_Data!$C$2:$C$1448)))</f>
        <v>30608.450000000004</v>
      </c>
      <c r="AE311">
        <f ca="1">INDEX(Historical_Data!$C$2:$C$1448,RANDBETWEEN(1,ROWS(Historical_Data!$C$2:$C$1448)))</f>
        <v>5607.2086141180016</v>
      </c>
    </row>
    <row r="312">
      <c r="A312">
        <v>311</v>
      </c>
      <c r="B312">
        <f ca="1">INDEX(Historical_Data!$C$2:$C$1448,RANDBETWEEN(1,ROWS(Historical_Data!$C$2:$C$1448)))</f>
        <v>20323.089999999997</v>
      </c>
      <c r="C312">
        <f ca="1">INDEX(Historical_Data!$C$2:$C$1448,RANDBETWEEN(1,ROWS(Historical_Data!$C$2:$C$1448)))</f>
        <v>1986.3199999999999</v>
      </c>
      <c r="D312">
        <f ca="1">INDEX(Historical_Data!$C$2:$C$1448,RANDBETWEEN(1,ROWS(Historical_Data!$C$2:$C$1448)))</f>
        <v>3896.8200000000002</v>
      </c>
      <c r="E312">
        <f ca="1">INDEX(Historical_Data!$C$2:$C$1448,RANDBETWEEN(1,ROWS(Historical_Data!$C$2:$C$1448)))</f>
        <v>24767.519999999993</v>
      </c>
      <c r="F312">
        <f ca="1">INDEX(Historical_Data!$C$2:$C$1448,RANDBETWEEN(1,ROWS(Historical_Data!$C$2:$C$1448)))</f>
        <v>6988.9299999999994</v>
      </c>
      <c r="G312">
        <f ca="1">INDEX(Historical_Data!$C$2:$C$1448,RANDBETWEEN(1,ROWS(Historical_Data!$C$2:$C$1448)))</f>
        <v>5275.0400000000009</v>
      </c>
      <c r="H312">
        <f ca="1">INDEX(Historical_Data!$C$2:$C$1448,RANDBETWEEN(1,ROWS(Historical_Data!$C$2:$C$1448)))</f>
        <v>5561.5600000000013</v>
      </c>
      <c r="I312">
        <f ca="1">INDEX(Historical_Data!$C$2:$C$1448,RANDBETWEEN(1,ROWS(Historical_Data!$C$2:$C$1448)))</f>
        <v>8051.3300000000008</v>
      </c>
      <c r="J312">
        <f ca="1">INDEX(Historical_Data!$C$2:$C$1448,RANDBETWEEN(1,ROWS(Historical_Data!$C$2:$C$1448)))</f>
        <v>24425.950000000004</v>
      </c>
      <c r="K312">
        <f ca="1">INDEX(Historical_Data!$C$2:$C$1448,RANDBETWEEN(1,ROWS(Historical_Data!$C$2:$C$1448)))</f>
        <v>14028.08</v>
      </c>
      <c r="L312">
        <f ca="1">INDEX(Historical_Data!$C$2:$C$1448,RANDBETWEEN(1,ROWS(Historical_Data!$C$2:$C$1448)))</f>
        <v>41443.040000000008</v>
      </c>
      <c r="M312">
        <f ca="1">INDEX(Historical_Data!$C$2:$C$1448,RANDBETWEEN(1,ROWS(Historical_Data!$C$2:$C$1448)))</f>
        <v>26820.279999999999</v>
      </c>
      <c r="N312">
        <f ca="1">INDEX(Historical_Data!$C$2:$C$1448,RANDBETWEEN(1,ROWS(Historical_Data!$C$2:$C$1448)))</f>
        <v>25953.610000000001</v>
      </c>
      <c r="O312">
        <f ca="1">INDEX(Historical_Data!$C$2:$C$1448,RANDBETWEEN(1,ROWS(Historical_Data!$C$2:$C$1448)))</f>
        <v>16212.000000000004</v>
      </c>
      <c r="P312">
        <f ca="1">INDEX(Historical_Data!$C$2:$C$1448,RANDBETWEEN(1,ROWS(Historical_Data!$C$2:$C$1448)))</f>
        <v>7105.1400000000003</v>
      </c>
      <c r="Q312">
        <f ca="1">INDEX(Historical_Data!$C$2:$C$1448,RANDBETWEEN(1,ROWS(Historical_Data!$C$2:$C$1448)))</f>
        <v>14229.9</v>
      </c>
      <c r="R312">
        <f ca="1">INDEX(Historical_Data!$C$2:$C$1448,RANDBETWEEN(1,ROWS(Historical_Data!$C$2:$C$1448)))</f>
        <v>13871.430000000002</v>
      </c>
      <c r="S312">
        <f ca="1">INDEX(Historical_Data!$C$2:$C$1448,RANDBETWEEN(1,ROWS(Historical_Data!$C$2:$C$1448)))</f>
        <v>14070.569999999998</v>
      </c>
      <c r="T312">
        <f ca="1">INDEX(Historical_Data!$C$2:$C$1448,RANDBETWEEN(1,ROWS(Historical_Data!$C$2:$C$1448)))</f>
        <v>9484.8100000000013</v>
      </c>
      <c r="U312">
        <f ca="1">INDEX(Historical_Data!$C$2:$C$1448,RANDBETWEEN(1,ROWS(Historical_Data!$C$2:$C$1448)))</f>
        <v>6768.2190000000001</v>
      </c>
      <c r="V312">
        <f ca="1">INDEX(Historical_Data!$C$2:$C$1448,RANDBETWEEN(1,ROWS(Historical_Data!$C$2:$C$1448)))</f>
        <v>4871.9577405999999</v>
      </c>
      <c r="W312">
        <f ca="1">INDEX(Historical_Data!$C$2:$C$1448,RANDBETWEEN(1,ROWS(Historical_Data!$C$2:$C$1448)))</f>
        <v>23628.700000000001</v>
      </c>
      <c r="X312">
        <f ca="1">INDEX(Historical_Data!$C$2:$C$1448,RANDBETWEEN(1,ROWS(Historical_Data!$C$2:$C$1448)))</f>
        <v>36967.310000000019</v>
      </c>
      <c r="Y312">
        <f ca="1">INDEX(Historical_Data!$C$2:$C$1448,RANDBETWEEN(1,ROWS(Historical_Data!$C$2:$C$1448)))</f>
        <v>5039.6900000000005</v>
      </c>
      <c r="Z312">
        <f ca="1">INDEX(Historical_Data!$C$2:$C$1448,RANDBETWEEN(1,ROWS(Historical_Data!$C$2:$C$1448)))</f>
        <v>32226.430000000004</v>
      </c>
      <c r="AA312">
        <f ca="1">INDEX(Historical_Data!$C$2:$C$1448,RANDBETWEEN(1,ROWS(Historical_Data!$C$2:$C$1448)))</f>
        <v>31871.990000000013</v>
      </c>
      <c r="AB312">
        <f ca="1">INDEX(Historical_Data!$C$2:$C$1448,RANDBETWEEN(1,ROWS(Historical_Data!$C$2:$C$1448)))</f>
        <v>4962.4500000000016</v>
      </c>
      <c r="AC312">
        <f ca="1">INDEX(Historical_Data!$C$2:$C$1448,RANDBETWEEN(1,ROWS(Historical_Data!$C$2:$C$1448)))</f>
        <v>44411.869999999981</v>
      </c>
      <c r="AD312">
        <f ca="1">INDEX(Historical_Data!$C$2:$C$1448,RANDBETWEEN(1,ROWS(Historical_Data!$C$2:$C$1448)))</f>
        <v>6523.6899999999996</v>
      </c>
      <c r="AE312">
        <f ca="1">INDEX(Historical_Data!$C$2:$C$1448,RANDBETWEEN(1,ROWS(Historical_Data!$C$2:$C$1448)))</f>
        <v>4069.9599999999991</v>
      </c>
    </row>
    <row r="313">
      <c r="A313">
        <v>312</v>
      </c>
      <c r="B313">
        <f ca="1">INDEX(Historical_Data!$C$2:$C$1448,RANDBETWEEN(1,ROWS(Historical_Data!$C$2:$C$1448)))</f>
        <v>23563.279999999999</v>
      </c>
      <c r="C313">
        <f ca="1">INDEX(Historical_Data!$C$2:$C$1448,RANDBETWEEN(1,ROWS(Historical_Data!$C$2:$C$1448)))</f>
        <v>16774.043999999998</v>
      </c>
      <c r="D313">
        <f ca="1">INDEX(Historical_Data!$C$2:$C$1448,RANDBETWEEN(1,ROWS(Historical_Data!$C$2:$C$1448)))</f>
        <v>16347.820000000003</v>
      </c>
      <c r="E313">
        <f ca="1">INDEX(Historical_Data!$C$2:$C$1448,RANDBETWEEN(1,ROWS(Historical_Data!$C$2:$C$1448)))</f>
        <v>34554.570000000014</v>
      </c>
      <c r="F313">
        <f ca="1">INDEX(Historical_Data!$C$2:$C$1448,RANDBETWEEN(1,ROWS(Historical_Data!$C$2:$C$1448)))</f>
        <v>37067.80000000001</v>
      </c>
      <c r="G313">
        <f ca="1">INDEX(Historical_Data!$C$2:$C$1448,RANDBETWEEN(1,ROWS(Historical_Data!$C$2:$C$1448)))</f>
        <v>5322.4600000000009</v>
      </c>
      <c r="H313">
        <f ca="1">INDEX(Historical_Data!$C$2:$C$1448,RANDBETWEEN(1,ROWS(Historical_Data!$C$2:$C$1448)))</f>
        <v>16314.339999999997</v>
      </c>
      <c r="I313">
        <f ca="1">INDEX(Historical_Data!$C$2:$C$1448,RANDBETWEEN(1,ROWS(Historical_Data!$C$2:$C$1448)))</f>
        <v>7662.0799999999999</v>
      </c>
      <c r="J313">
        <f ca="1">INDEX(Historical_Data!$C$2:$C$1448,RANDBETWEEN(1,ROWS(Historical_Data!$C$2:$C$1448)))</f>
        <v>26050.73</v>
      </c>
      <c r="K313">
        <f ca="1">INDEX(Historical_Data!$C$2:$C$1448,RANDBETWEEN(1,ROWS(Historical_Data!$C$2:$C$1448)))</f>
        <v>8237.0599999999995</v>
      </c>
      <c r="L313">
        <f ca="1">INDEX(Historical_Data!$C$2:$C$1448,RANDBETWEEN(1,ROWS(Historical_Data!$C$2:$C$1448)))</f>
        <v>23104.299999999999</v>
      </c>
      <c r="M313">
        <f ca="1">INDEX(Historical_Data!$C$2:$C$1448,RANDBETWEEN(1,ROWS(Historical_Data!$C$2:$C$1448)))</f>
        <v>44140.609999999993</v>
      </c>
      <c r="N313">
        <f ca="1">INDEX(Historical_Data!$C$2:$C$1448,RANDBETWEEN(1,ROWS(Historical_Data!$C$2:$C$1448)))</f>
        <v>6458.9319999999998</v>
      </c>
      <c r="O313">
        <f ca="1">INDEX(Historical_Data!$C$2:$C$1448,RANDBETWEEN(1,ROWS(Historical_Data!$C$2:$C$1448)))</f>
        <v>7981.3999999999996</v>
      </c>
      <c r="P313">
        <f ca="1">INDEX(Historical_Data!$C$2:$C$1448,RANDBETWEEN(1,ROWS(Historical_Data!$C$2:$C$1448)))</f>
        <v>7735.5199999999986</v>
      </c>
      <c r="Q313">
        <f ca="1">INDEX(Historical_Data!$C$2:$C$1448,RANDBETWEEN(1,ROWS(Historical_Data!$C$2:$C$1448)))</f>
        <v>890.7800000000002</v>
      </c>
      <c r="R313">
        <f ca="1">INDEX(Historical_Data!$C$2:$C$1448,RANDBETWEEN(1,ROWS(Historical_Data!$C$2:$C$1448)))</f>
        <v>24351.560000000009</v>
      </c>
      <c r="S313">
        <f ca="1">INDEX(Historical_Data!$C$2:$C$1448,RANDBETWEEN(1,ROWS(Historical_Data!$C$2:$C$1448)))</f>
        <v>5584.6599999999999</v>
      </c>
      <c r="T313">
        <f ca="1">INDEX(Historical_Data!$C$2:$C$1448,RANDBETWEEN(1,ROWS(Historical_Data!$C$2:$C$1448)))</f>
        <v>44830.880000000005</v>
      </c>
      <c r="U313">
        <f ca="1">INDEX(Historical_Data!$C$2:$C$1448,RANDBETWEEN(1,ROWS(Historical_Data!$C$2:$C$1448)))</f>
        <v>23435.400000000001</v>
      </c>
      <c r="V313">
        <f ca="1">INDEX(Historical_Data!$C$2:$C$1448,RANDBETWEEN(1,ROWS(Historical_Data!$C$2:$C$1448)))</f>
        <v>24547.639999999996</v>
      </c>
      <c r="W313">
        <f ca="1">INDEX(Historical_Data!$C$2:$C$1448,RANDBETWEEN(1,ROWS(Historical_Data!$C$2:$C$1448)))</f>
        <v>5727.7899999999991</v>
      </c>
      <c r="X313">
        <f ca="1">INDEX(Historical_Data!$C$2:$C$1448,RANDBETWEEN(1,ROWS(Historical_Data!$C$2:$C$1448)))</f>
        <v>7629.2600000000011</v>
      </c>
      <c r="Y313">
        <f ca="1">INDEX(Historical_Data!$C$2:$C$1448,RANDBETWEEN(1,ROWS(Historical_Data!$C$2:$C$1448)))</f>
        <v>4713.3599999999997</v>
      </c>
      <c r="Z313">
        <f ca="1">INDEX(Historical_Data!$C$2:$C$1448,RANDBETWEEN(1,ROWS(Historical_Data!$C$2:$C$1448)))</f>
        <v>4643.2600000000002</v>
      </c>
      <c r="AA313">
        <f ca="1">INDEX(Historical_Data!$C$2:$C$1448,RANDBETWEEN(1,ROWS(Historical_Data!$C$2:$C$1448)))</f>
        <v>5446.0399999999991</v>
      </c>
      <c r="AB313">
        <f ca="1">INDEX(Historical_Data!$C$2:$C$1448,RANDBETWEEN(1,ROWS(Historical_Data!$C$2:$C$1448)))</f>
        <v>5213.7300000000005</v>
      </c>
      <c r="AC313">
        <f ca="1">INDEX(Historical_Data!$C$2:$C$1448,RANDBETWEEN(1,ROWS(Historical_Data!$C$2:$C$1448)))</f>
        <v>6504.7700000000004</v>
      </c>
      <c r="AD313">
        <f ca="1">INDEX(Historical_Data!$C$2:$C$1448,RANDBETWEEN(1,ROWS(Historical_Data!$C$2:$C$1448)))</f>
        <v>40248.603999999985</v>
      </c>
      <c r="AE313">
        <f ca="1">INDEX(Historical_Data!$C$2:$C$1448,RANDBETWEEN(1,ROWS(Historical_Data!$C$2:$C$1448)))</f>
        <v>7028.4900000000007</v>
      </c>
    </row>
    <row r="314">
      <c r="A314">
        <v>313</v>
      </c>
      <c r="B314">
        <f ca="1">INDEX(Historical_Data!$C$2:$C$1448,RANDBETWEEN(1,ROWS(Historical_Data!$C$2:$C$1448)))</f>
        <v>34814.80000000001</v>
      </c>
      <c r="C314">
        <f ca="1">INDEX(Historical_Data!$C$2:$C$1448,RANDBETWEEN(1,ROWS(Historical_Data!$C$2:$C$1448)))</f>
        <v>33866.520000000011</v>
      </c>
      <c r="D314">
        <f ca="1">INDEX(Historical_Data!$C$2:$C$1448,RANDBETWEEN(1,ROWS(Historical_Data!$C$2:$C$1448)))</f>
        <v>5118.0199999999995</v>
      </c>
      <c r="E314">
        <f ca="1">INDEX(Historical_Data!$C$2:$C$1448,RANDBETWEEN(1,ROWS(Historical_Data!$C$2:$C$1448)))</f>
        <v>30383.149999999976</v>
      </c>
      <c r="F314">
        <f ca="1">INDEX(Historical_Data!$C$2:$C$1448,RANDBETWEEN(1,ROWS(Historical_Data!$C$2:$C$1448)))</f>
        <v>5607.2086141180016</v>
      </c>
      <c r="G314">
        <f ca="1">INDEX(Historical_Data!$C$2:$C$1448,RANDBETWEEN(1,ROWS(Historical_Data!$C$2:$C$1448)))</f>
        <v>39323.092000000011</v>
      </c>
      <c r="H314">
        <f ca="1">INDEX(Historical_Data!$C$2:$C$1448,RANDBETWEEN(1,ROWS(Historical_Data!$C$2:$C$1448)))</f>
        <v>6943.1899999999987</v>
      </c>
      <c r="I314">
        <f ca="1">INDEX(Historical_Data!$C$2:$C$1448,RANDBETWEEN(1,ROWS(Historical_Data!$C$2:$C$1448)))</f>
        <v>3362.2699999999995</v>
      </c>
      <c r="J314">
        <f ca="1">INDEX(Historical_Data!$C$2:$C$1448,RANDBETWEEN(1,ROWS(Historical_Data!$C$2:$C$1448)))</f>
        <v>21808.880000000008</v>
      </c>
      <c r="K314">
        <f ca="1">INDEX(Historical_Data!$C$2:$C$1448,RANDBETWEEN(1,ROWS(Historical_Data!$C$2:$C$1448)))</f>
        <v>3508.8300000000004</v>
      </c>
      <c r="L314">
        <f ca="1">INDEX(Historical_Data!$C$2:$C$1448,RANDBETWEEN(1,ROWS(Historical_Data!$C$2:$C$1448)))</f>
        <v>4294.5400000000009</v>
      </c>
      <c r="M314">
        <f ca="1">INDEX(Historical_Data!$C$2:$C$1448,RANDBETWEEN(1,ROWS(Historical_Data!$C$2:$C$1448)))</f>
        <v>6911.4500000000016</v>
      </c>
      <c r="N314">
        <f ca="1">INDEX(Historical_Data!$C$2:$C$1448,RANDBETWEEN(1,ROWS(Historical_Data!$C$2:$C$1448)))</f>
        <v>40220.62000000001</v>
      </c>
      <c r="O314">
        <f ca="1">INDEX(Historical_Data!$C$2:$C$1448,RANDBETWEEN(1,ROWS(Historical_Data!$C$2:$C$1448)))</f>
        <v>3118.1400000000003</v>
      </c>
      <c r="P314">
        <f ca="1">INDEX(Historical_Data!$C$2:$C$1448,RANDBETWEEN(1,ROWS(Historical_Data!$C$2:$C$1448)))</f>
        <v>4659.5300000000007</v>
      </c>
      <c r="Q314">
        <f ca="1">INDEX(Historical_Data!$C$2:$C$1448,RANDBETWEEN(1,ROWS(Historical_Data!$C$2:$C$1448)))</f>
        <v>40979.175999999992</v>
      </c>
      <c r="R314">
        <f ca="1">INDEX(Historical_Data!$C$2:$C$1448,RANDBETWEEN(1,ROWS(Historical_Data!$C$2:$C$1448)))</f>
        <v>20051.629999999994</v>
      </c>
      <c r="S314">
        <f ca="1">INDEX(Historical_Data!$C$2:$C$1448,RANDBETWEEN(1,ROWS(Historical_Data!$C$2:$C$1448)))</f>
        <v>4380.4050000000007</v>
      </c>
      <c r="T314">
        <f ca="1">INDEX(Historical_Data!$C$2:$C$1448,RANDBETWEEN(1,ROWS(Historical_Data!$C$2:$C$1448)))</f>
        <v>8869.8299999999999</v>
      </c>
      <c r="U314">
        <f ca="1">INDEX(Historical_Data!$C$2:$C$1448,RANDBETWEEN(1,ROWS(Historical_Data!$C$2:$C$1448)))</f>
        <v>33535.70199999999</v>
      </c>
      <c r="V314">
        <f ca="1">INDEX(Historical_Data!$C$2:$C$1448,RANDBETWEEN(1,ROWS(Historical_Data!$C$2:$C$1448)))</f>
        <v>15538.380000000003</v>
      </c>
      <c r="W314">
        <f ca="1">INDEX(Historical_Data!$C$2:$C$1448,RANDBETWEEN(1,ROWS(Historical_Data!$C$2:$C$1448)))</f>
        <v>4881.2300000000005</v>
      </c>
      <c r="X314">
        <f ca="1">INDEX(Historical_Data!$C$2:$C$1448,RANDBETWEEN(1,ROWS(Historical_Data!$C$2:$C$1448)))</f>
        <v>25395.739999999998</v>
      </c>
      <c r="Y314">
        <f ca="1">INDEX(Historical_Data!$C$2:$C$1448,RANDBETWEEN(1,ROWS(Historical_Data!$C$2:$C$1448)))</f>
        <v>14409.700000000004</v>
      </c>
      <c r="Z314">
        <f ca="1">INDEX(Historical_Data!$C$2:$C$1448,RANDBETWEEN(1,ROWS(Historical_Data!$C$2:$C$1448)))</f>
        <v>12292.52</v>
      </c>
      <c r="AA314">
        <f ca="1">INDEX(Historical_Data!$C$2:$C$1448,RANDBETWEEN(1,ROWS(Historical_Data!$C$2:$C$1448)))</f>
        <v>7995.420000000001</v>
      </c>
      <c r="AB314">
        <f ca="1">INDEX(Historical_Data!$C$2:$C$1448,RANDBETWEEN(1,ROWS(Historical_Data!$C$2:$C$1448)))</f>
        <v>15666.419999999998</v>
      </c>
      <c r="AC314">
        <f ca="1">INDEX(Historical_Data!$C$2:$C$1448,RANDBETWEEN(1,ROWS(Historical_Data!$C$2:$C$1448)))</f>
        <v>25356.919999999987</v>
      </c>
      <c r="AD314">
        <f ca="1">INDEX(Historical_Data!$C$2:$C$1448,RANDBETWEEN(1,ROWS(Historical_Data!$C$2:$C$1448)))</f>
        <v>35678.950000000004</v>
      </c>
      <c r="AE314">
        <f ca="1">INDEX(Historical_Data!$C$2:$C$1448,RANDBETWEEN(1,ROWS(Historical_Data!$C$2:$C$1448)))</f>
        <v>12541.119999999999</v>
      </c>
    </row>
    <row r="315">
      <c r="A315">
        <v>314</v>
      </c>
      <c r="B315">
        <f ca="1">INDEX(Historical_Data!$C$2:$C$1448,RANDBETWEEN(1,ROWS(Historical_Data!$C$2:$C$1448)))</f>
        <v>2815.8599999999997</v>
      </c>
      <c r="C315">
        <f ca="1">INDEX(Historical_Data!$C$2:$C$1448,RANDBETWEEN(1,ROWS(Historical_Data!$C$2:$C$1448)))</f>
        <v>21542.489999999998</v>
      </c>
      <c r="D315">
        <f ca="1">INDEX(Historical_Data!$C$2:$C$1448,RANDBETWEEN(1,ROWS(Historical_Data!$C$2:$C$1448)))</f>
        <v>20247.780000000002</v>
      </c>
      <c r="E315">
        <f ca="1">INDEX(Historical_Data!$C$2:$C$1448,RANDBETWEEN(1,ROWS(Historical_Data!$C$2:$C$1448)))</f>
        <v>21360.820000000003</v>
      </c>
      <c r="F315">
        <f ca="1">INDEX(Historical_Data!$C$2:$C$1448,RANDBETWEEN(1,ROWS(Historical_Data!$C$2:$C$1448)))</f>
        <v>5029.3999999999996</v>
      </c>
      <c r="G315">
        <f ca="1">INDEX(Historical_Data!$C$2:$C$1448,RANDBETWEEN(1,ROWS(Historical_Data!$C$2:$C$1448)))</f>
        <v>1216.79</v>
      </c>
      <c r="H315">
        <f ca="1">INDEX(Historical_Data!$C$2:$C$1448,RANDBETWEEN(1,ROWS(Historical_Data!$C$2:$C$1448)))</f>
        <v>4774.0600000000004</v>
      </c>
      <c r="I315">
        <f ca="1">INDEX(Historical_Data!$C$2:$C$1448,RANDBETWEEN(1,ROWS(Historical_Data!$C$2:$C$1448)))</f>
        <v>17752.669999999995</v>
      </c>
      <c r="J315">
        <f ca="1">INDEX(Historical_Data!$C$2:$C$1448,RANDBETWEEN(1,ROWS(Historical_Data!$C$2:$C$1448)))</f>
        <v>23944.37999999999</v>
      </c>
      <c r="K315">
        <f ca="1">INDEX(Historical_Data!$C$2:$C$1448,RANDBETWEEN(1,ROWS(Historical_Data!$C$2:$C$1448)))</f>
        <v>8141.9300000000003</v>
      </c>
      <c r="L315">
        <f ca="1">INDEX(Historical_Data!$C$2:$C$1448,RANDBETWEEN(1,ROWS(Historical_Data!$C$2:$C$1448)))</f>
        <v>26227.399999999998</v>
      </c>
      <c r="M315">
        <f ca="1">INDEX(Historical_Data!$C$2:$C$1448,RANDBETWEEN(1,ROWS(Historical_Data!$C$2:$C$1448)))</f>
        <v>14132.960426423</v>
      </c>
      <c r="N315">
        <f ca="1">INDEX(Historical_Data!$C$2:$C$1448,RANDBETWEEN(1,ROWS(Historical_Data!$C$2:$C$1448)))</f>
        <v>14290.539999999994</v>
      </c>
      <c r="O315">
        <f ca="1">INDEX(Historical_Data!$C$2:$C$1448,RANDBETWEEN(1,ROWS(Historical_Data!$C$2:$C$1448)))</f>
        <v>6329.6860000000006</v>
      </c>
      <c r="P315">
        <f ca="1">INDEX(Historical_Data!$C$2:$C$1448,RANDBETWEEN(1,ROWS(Historical_Data!$C$2:$C$1448)))</f>
        <v>17844.219999999998</v>
      </c>
      <c r="Q315">
        <f ca="1">INDEX(Historical_Data!$C$2:$C$1448,RANDBETWEEN(1,ROWS(Historical_Data!$C$2:$C$1448)))</f>
        <v>31871.990000000013</v>
      </c>
      <c r="R315">
        <f ca="1">INDEX(Historical_Data!$C$2:$C$1448,RANDBETWEEN(1,ROWS(Historical_Data!$C$2:$C$1448)))</f>
        <v>5562.4800000000005</v>
      </c>
      <c r="S315">
        <f ca="1">INDEX(Historical_Data!$C$2:$C$1448,RANDBETWEEN(1,ROWS(Historical_Data!$C$2:$C$1448)))</f>
        <v>13597.029999999997</v>
      </c>
      <c r="T315">
        <f ca="1">INDEX(Historical_Data!$C$2:$C$1448,RANDBETWEEN(1,ROWS(Historical_Data!$C$2:$C$1448)))</f>
        <v>7630.6299999999992</v>
      </c>
      <c r="U315">
        <f ca="1">INDEX(Historical_Data!$C$2:$C$1448,RANDBETWEEN(1,ROWS(Historical_Data!$C$2:$C$1448)))</f>
        <v>14851.210000000001</v>
      </c>
      <c r="V315">
        <f ca="1">INDEX(Historical_Data!$C$2:$C$1448,RANDBETWEEN(1,ROWS(Historical_Data!$C$2:$C$1448)))</f>
        <v>4395.8000000000002</v>
      </c>
      <c r="W315">
        <f ca="1">INDEX(Historical_Data!$C$2:$C$1448,RANDBETWEEN(1,ROWS(Historical_Data!$C$2:$C$1448)))</f>
        <v>6040.6120915000001</v>
      </c>
      <c r="X315">
        <f ca="1">INDEX(Historical_Data!$C$2:$C$1448,RANDBETWEEN(1,ROWS(Historical_Data!$C$2:$C$1448)))</f>
        <v>12979.769999999997</v>
      </c>
      <c r="Y315">
        <f ca="1">INDEX(Historical_Data!$C$2:$C$1448,RANDBETWEEN(1,ROWS(Historical_Data!$C$2:$C$1448)))</f>
        <v>36542.590000000004</v>
      </c>
      <c r="Z315">
        <f ca="1">INDEX(Historical_Data!$C$2:$C$1448,RANDBETWEEN(1,ROWS(Historical_Data!$C$2:$C$1448)))</f>
        <v>13345.919999999998</v>
      </c>
      <c r="AA315">
        <f ca="1">INDEX(Historical_Data!$C$2:$C$1448,RANDBETWEEN(1,ROWS(Historical_Data!$C$2:$C$1448)))</f>
        <v>4535.6199999999999</v>
      </c>
      <c r="AB315">
        <f ca="1">INDEX(Historical_Data!$C$2:$C$1448,RANDBETWEEN(1,ROWS(Historical_Data!$C$2:$C$1448)))</f>
        <v>1824.02</v>
      </c>
      <c r="AC315">
        <f ca="1">INDEX(Historical_Data!$C$2:$C$1448,RANDBETWEEN(1,ROWS(Historical_Data!$C$2:$C$1448)))</f>
        <v>4467.54</v>
      </c>
      <c r="AD315">
        <f ca="1">INDEX(Historical_Data!$C$2:$C$1448,RANDBETWEEN(1,ROWS(Historical_Data!$C$2:$C$1448)))</f>
        <v>21868.289999999997</v>
      </c>
      <c r="AE315">
        <f ca="1">INDEX(Historical_Data!$C$2:$C$1448,RANDBETWEEN(1,ROWS(Historical_Data!$C$2:$C$1448)))</f>
        <v>7841</v>
      </c>
    </row>
    <row r="316">
      <c r="A316">
        <v>315</v>
      </c>
      <c r="B316">
        <f ca="1">INDEX(Historical_Data!$C$2:$C$1448,RANDBETWEEN(1,ROWS(Historical_Data!$C$2:$C$1448)))</f>
        <v>5156.1800000000003</v>
      </c>
      <c r="C316">
        <f ca="1">INDEX(Historical_Data!$C$2:$C$1448,RANDBETWEEN(1,ROWS(Historical_Data!$C$2:$C$1448)))</f>
        <v>5648.7200000000003</v>
      </c>
      <c r="D316">
        <f ca="1">INDEX(Historical_Data!$C$2:$C$1448,RANDBETWEEN(1,ROWS(Historical_Data!$C$2:$C$1448)))</f>
        <v>4524.4900000000007</v>
      </c>
      <c r="E316">
        <f ca="1">INDEX(Historical_Data!$C$2:$C$1448,RANDBETWEEN(1,ROWS(Historical_Data!$C$2:$C$1448)))</f>
        <v>44552.109999999993</v>
      </c>
      <c r="F316">
        <f ca="1">INDEX(Historical_Data!$C$2:$C$1448,RANDBETWEEN(1,ROWS(Historical_Data!$C$2:$C$1448)))</f>
        <v>37313.749999999993</v>
      </c>
      <c r="G316">
        <f ca="1">INDEX(Historical_Data!$C$2:$C$1448,RANDBETWEEN(1,ROWS(Historical_Data!$C$2:$C$1448)))</f>
        <v>12005.139999999996</v>
      </c>
      <c r="H316">
        <f ca="1">INDEX(Historical_Data!$C$2:$C$1448,RANDBETWEEN(1,ROWS(Historical_Data!$C$2:$C$1448)))</f>
        <v>9099.5100000000002</v>
      </c>
      <c r="I316">
        <f ca="1">INDEX(Historical_Data!$C$2:$C$1448,RANDBETWEEN(1,ROWS(Historical_Data!$C$2:$C$1448)))</f>
        <v>3118.1400000000003</v>
      </c>
      <c r="J316">
        <f ca="1">INDEX(Historical_Data!$C$2:$C$1448,RANDBETWEEN(1,ROWS(Historical_Data!$C$2:$C$1448)))</f>
        <v>25366.400000000001</v>
      </c>
      <c r="K316">
        <f ca="1">INDEX(Historical_Data!$C$2:$C$1448,RANDBETWEEN(1,ROWS(Historical_Data!$C$2:$C$1448)))</f>
        <v>40254.269999999982</v>
      </c>
      <c r="L316">
        <f ca="1">INDEX(Historical_Data!$C$2:$C$1448,RANDBETWEEN(1,ROWS(Historical_Data!$C$2:$C$1448)))</f>
        <v>42383.600000000035</v>
      </c>
      <c r="M316">
        <f ca="1">INDEX(Historical_Data!$C$2:$C$1448,RANDBETWEEN(1,ROWS(Historical_Data!$C$2:$C$1448)))</f>
        <v>7777.4799999999987</v>
      </c>
      <c r="N316">
        <f ca="1">INDEX(Historical_Data!$C$2:$C$1448,RANDBETWEEN(1,ROWS(Historical_Data!$C$2:$C$1448)))</f>
        <v>13506.550000000001</v>
      </c>
      <c r="O316">
        <f ca="1">INDEX(Historical_Data!$C$2:$C$1448,RANDBETWEEN(1,ROWS(Historical_Data!$C$2:$C$1448)))</f>
        <v>3924</v>
      </c>
      <c r="P316">
        <f ca="1">INDEX(Historical_Data!$C$2:$C$1448,RANDBETWEEN(1,ROWS(Historical_Data!$C$2:$C$1448)))</f>
        <v>7929.8399999999983</v>
      </c>
      <c r="Q316">
        <f ca="1">INDEX(Historical_Data!$C$2:$C$1448,RANDBETWEEN(1,ROWS(Historical_Data!$C$2:$C$1448)))</f>
        <v>4359.4499999999998</v>
      </c>
      <c r="R316">
        <f ca="1">INDEX(Historical_Data!$C$2:$C$1448,RANDBETWEEN(1,ROWS(Historical_Data!$C$2:$C$1448)))</f>
        <v>3898.2800000000002</v>
      </c>
      <c r="S316">
        <f ca="1">INDEX(Historical_Data!$C$2:$C$1448,RANDBETWEEN(1,ROWS(Historical_Data!$C$2:$C$1448)))</f>
        <v>41404.55999999999</v>
      </c>
      <c r="T316">
        <f ca="1">INDEX(Historical_Data!$C$2:$C$1448,RANDBETWEEN(1,ROWS(Historical_Data!$C$2:$C$1448)))</f>
        <v>40936.890000000007</v>
      </c>
      <c r="U316">
        <f ca="1">INDEX(Historical_Data!$C$2:$C$1448,RANDBETWEEN(1,ROWS(Historical_Data!$C$2:$C$1448)))</f>
        <v>13583.200000000004</v>
      </c>
      <c r="V316">
        <f ca="1">INDEX(Historical_Data!$C$2:$C$1448,RANDBETWEEN(1,ROWS(Historical_Data!$C$2:$C$1448)))</f>
        <v>16523.18</v>
      </c>
      <c r="W316">
        <f ca="1">INDEX(Historical_Data!$C$2:$C$1448,RANDBETWEEN(1,ROWS(Historical_Data!$C$2:$C$1448)))</f>
        <v>42982.786000000029</v>
      </c>
      <c r="X316">
        <f ca="1">INDEX(Historical_Data!$C$2:$C$1448,RANDBETWEEN(1,ROWS(Historical_Data!$C$2:$C$1448)))</f>
        <v>17172.98</v>
      </c>
      <c r="Y316">
        <f ca="1">INDEX(Historical_Data!$C$2:$C$1448,RANDBETWEEN(1,ROWS(Historical_Data!$C$2:$C$1448)))</f>
        <v>41324.849999999999</v>
      </c>
      <c r="Z316">
        <f ca="1">INDEX(Historical_Data!$C$2:$C$1448,RANDBETWEEN(1,ROWS(Historical_Data!$C$2:$C$1448)))</f>
        <v>15942.251258500002</v>
      </c>
      <c r="AA316">
        <f ca="1">INDEX(Historical_Data!$C$2:$C$1448,RANDBETWEEN(1,ROWS(Historical_Data!$C$2:$C$1448)))</f>
        <v>22910.239999999998</v>
      </c>
      <c r="AB316">
        <f ca="1">INDEX(Historical_Data!$C$2:$C$1448,RANDBETWEEN(1,ROWS(Historical_Data!$C$2:$C$1448)))</f>
        <v>24670.360000000004</v>
      </c>
      <c r="AC316">
        <f ca="1">INDEX(Historical_Data!$C$2:$C$1448,RANDBETWEEN(1,ROWS(Historical_Data!$C$2:$C$1448)))</f>
        <v>4214.6299999999992</v>
      </c>
      <c r="AD316">
        <f ca="1">INDEX(Historical_Data!$C$2:$C$1448,RANDBETWEEN(1,ROWS(Historical_Data!$C$2:$C$1448)))</f>
        <v>30383.149999999976</v>
      </c>
      <c r="AE316">
        <f ca="1">INDEX(Historical_Data!$C$2:$C$1448,RANDBETWEEN(1,ROWS(Historical_Data!$C$2:$C$1448)))</f>
        <v>42656.222999999969</v>
      </c>
    </row>
    <row r="317">
      <c r="A317">
        <v>316</v>
      </c>
      <c r="B317">
        <f ca="1">INDEX(Historical_Data!$C$2:$C$1448,RANDBETWEEN(1,ROWS(Historical_Data!$C$2:$C$1448)))</f>
        <v>5054.1200000000008</v>
      </c>
      <c r="C317">
        <f ca="1">INDEX(Historical_Data!$C$2:$C$1448,RANDBETWEEN(1,ROWS(Historical_Data!$C$2:$C$1448)))</f>
        <v>37602.72800000001</v>
      </c>
      <c r="D317">
        <f ca="1">INDEX(Historical_Data!$C$2:$C$1448,RANDBETWEEN(1,ROWS(Historical_Data!$C$2:$C$1448)))</f>
        <v>21516.079999999998</v>
      </c>
      <c r="E317">
        <f ca="1">INDEX(Historical_Data!$C$2:$C$1448,RANDBETWEEN(1,ROWS(Historical_Data!$C$2:$C$1448)))</f>
        <v>12164.949999999999</v>
      </c>
      <c r="F317">
        <f ca="1">INDEX(Historical_Data!$C$2:$C$1448,RANDBETWEEN(1,ROWS(Historical_Data!$C$2:$C$1448)))</f>
        <v>7028.4900000000007</v>
      </c>
      <c r="G317">
        <f ca="1">INDEX(Historical_Data!$C$2:$C$1448,RANDBETWEEN(1,ROWS(Historical_Data!$C$2:$C$1448)))</f>
        <v>3224.8300000000008</v>
      </c>
      <c r="H317">
        <f ca="1">INDEX(Historical_Data!$C$2:$C$1448,RANDBETWEEN(1,ROWS(Historical_Data!$C$2:$C$1448)))</f>
        <v>11604.870000000003</v>
      </c>
      <c r="I317">
        <f ca="1">INDEX(Historical_Data!$C$2:$C$1448,RANDBETWEEN(1,ROWS(Historical_Data!$C$2:$C$1448)))</f>
        <v>3527.5799999999999</v>
      </c>
      <c r="J317">
        <f ca="1">INDEX(Historical_Data!$C$2:$C$1448,RANDBETWEEN(1,ROWS(Historical_Data!$C$2:$C$1448)))</f>
        <v>15640.610000000002</v>
      </c>
      <c r="K317">
        <f ca="1">INDEX(Historical_Data!$C$2:$C$1448,RANDBETWEEN(1,ROWS(Historical_Data!$C$2:$C$1448)))</f>
        <v>40254.269999999982</v>
      </c>
      <c r="L317">
        <f ca="1">INDEX(Historical_Data!$C$2:$C$1448,RANDBETWEEN(1,ROWS(Historical_Data!$C$2:$C$1448)))</f>
        <v>21432.190000000002</v>
      </c>
      <c r="M317">
        <f ca="1">INDEX(Historical_Data!$C$2:$C$1448,RANDBETWEEN(1,ROWS(Historical_Data!$C$2:$C$1448)))</f>
        <v>38472.332000000002</v>
      </c>
      <c r="N317">
        <f ca="1">INDEX(Historical_Data!$C$2:$C$1448,RANDBETWEEN(1,ROWS(Historical_Data!$C$2:$C$1448)))</f>
        <v>15735.779999999999</v>
      </c>
      <c r="O317">
        <f ca="1">INDEX(Historical_Data!$C$2:$C$1448,RANDBETWEEN(1,ROWS(Historical_Data!$C$2:$C$1448)))</f>
        <v>21516.079999999998</v>
      </c>
      <c r="P317">
        <f ca="1">INDEX(Historical_Data!$C$2:$C$1448,RANDBETWEEN(1,ROWS(Historical_Data!$C$2:$C$1448)))</f>
        <v>8422.7200000000012</v>
      </c>
      <c r="Q317">
        <f ca="1">INDEX(Historical_Data!$C$2:$C$1448,RANDBETWEEN(1,ROWS(Historical_Data!$C$2:$C$1448)))</f>
        <v>2605.8400000000001</v>
      </c>
      <c r="R317">
        <f ca="1">INDEX(Historical_Data!$C$2:$C$1448,RANDBETWEEN(1,ROWS(Historical_Data!$C$2:$C$1448)))</f>
        <v>5401.7398129000012</v>
      </c>
      <c r="S317">
        <f ca="1">INDEX(Historical_Data!$C$2:$C$1448,RANDBETWEEN(1,ROWS(Historical_Data!$C$2:$C$1448)))</f>
        <v>25835.859999999993</v>
      </c>
      <c r="T317">
        <f ca="1">INDEX(Historical_Data!$C$2:$C$1448,RANDBETWEEN(1,ROWS(Historical_Data!$C$2:$C$1448)))</f>
        <v>19976.569999999996</v>
      </c>
      <c r="U317">
        <f ca="1">INDEX(Historical_Data!$C$2:$C$1448,RANDBETWEEN(1,ROWS(Historical_Data!$C$2:$C$1448)))</f>
        <v>15233.300000000003</v>
      </c>
      <c r="V317">
        <f ca="1">INDEX(Historical_Data!$C$2:$C$1448,RANDBETWEEN(1,ROWS(Historical_Data!$C$2:$C$1448)))</f>
        <v>22377.009999999998</v>
      </c>
      <c r="W317">
        <f ca="1">INDEX(Historical_Data!$C$2:$C$1448,RANDBETWEEN(1,ROWS(Historical_Data!$C$2:$C$1448)))</f>
        <v>26297.470000000008</v>
      </c>
      <c r="X317">
        <f ca="1">INDEX(Historical_Data!$C$2:$C$1448,RANDBETWEEN(1,ROWS(Historical_Data!$C$2:$C$1448)))</f>
        <v>28372.319999999996</v>
      </c>
      <c r="Y317">
        <f ca="1">INDEX(Historical_Data!$C$2:$C$1448,RANDBETWEEN(1,ROWS(Historical_Data!$C$2:$C$1448)))</f>
        <v>38472.332000000002</v>
      </c>
      <c r="Z317">
        <f ca="1">INDEX(Historical_Data!$C$2:$C$1448,RANDBETWEEN(1,ROWS(Historical_Data!$C$2:$C$1448)))</f>
        <v>4069.3800000000001</v>
      </c>
      <c r="AA317">
        <f ca="1">INDEX(Historical_Data!$C$2:$C$1448,RANDBETWEEN(1,ROWS(Historical_Data!$C$2:$C$1448)))</f>
        <v>13900.119999999995</v>
      </c>
      <c r="AB317">
        <f ca="1">INDEX(Historical_Data!$C$2:$C$1448,RANDBETWEEN(1,ROWS(Historical_Data!$C$2:$C$1448)))</f>
        <v>5039.8900000000012</v>
      </c>
      <c r="AC317">
        <f ca="1">INDEX(Historical_Data!$C$2:$C$1448,RANDBETWEEN(1,ROWS(Historical_Data!$C$2:$C$1448)))</f>
        <v>38136.82</v>
      </c>
      <c r="AD317">
        <f ca="1">INDEX(Historical_Data!$C$2:$C$1448,RANDBETWEEN(1,ROWS(Historical_Data!$C$2:$C$1448)))</f>
        <v>14925.128671400002</v>
      </c>
      <c r="AE317">
        <f ca="1">INDEX(Historical_Data!$C$2:$C$1448,RANDBETWEEN(1,ROWS(Historical_Data!$C$2:$C$1448)))</f>
        <v>16275.440000000001</v>
      </c>
    </row>
    <row r="318">
      <c r="A318">
        <v>317</v>
      </c>
      <c r="B318">
        <f ca="1">INDEX(Historical_Data!$C$2:$C$1448,RANDBETWEEN(1,ROWS(Historical_Data!$C$2:$C$1448)))</f>
        <v>36810.480000000018</v>
      </c>
      <c r="C318">
        <f ca="1">INDEX(Historical_Data!$C$2:$C$1448,RANDBETWEEN(1,ROWS(Historical_Data!$C$2:$C$1448)))</f>
        <v>6539.4800000000005</v>
      </c>
      <c r="D318">
        <f ca="1">INDEX(Historical_Data!$C$2:$C$1448,RANDBETWEEN(1,ROWS(Historical_Data!$C$2:$C$1448)))</f>
        <v>6097.1400000000003</v>
      </c>
      <c r="E318">
        <f ca="1">INDEX(Historical_Data!$C$2:$C$1448,RANDBETWEEN(1,ROWS(Historical_Data!$C$2:$C$1448)))</f>
        <v>39598.369999999995</v>
      </c>
      <c r="F318">
        <f ca="1">INDEX(Historical_Data!$C$2:$C$1448,RANDBETWEEN(1,ROWS(Historical_Data!$C$2:$C$1448)))</f>
        <v>8157.5</v>
      </c>
      <c r="G318">
        <f ca="1">INDEX(Historical_Data!$C$2:$C$1448,RANDBETWEEN(1,ROWS(Historical_Data!$C$2:$C$1448)))</f>
        <v>19640.939999999999</v>
      </c>
      <c r="H318">
        <f ca="1">INDEX(Historical_Data!$C$2:$C$1448,RANDBETWEEN(1,ROWS(Historical_Data!$C$2:$C$1448)))</f>
        <v>7870.2399999999998</v>
      </c>
      <c r="I318">
        <f ca="1">INDEX(Historical_Data!$C$2:$C$1448,RANDBETWEEN(1,ROWS(Historical_Data!$C$2:$C$1448)))</f>
        <v>7919.5599999999986</v>
      </c>
      <c r="J318">
        <f ca="1">INDEX(Historical_Data!$C$2:$C$1448,RANDBETWEEN(1,ROWS(Historical_Data!$C$2:$C$1448)))</f>
        <v>4814.3500000000004</v>
      </c>
      <c r="K318">
        <f ca="1">INDEX(Historical_Data!$C$2:$C$1448,RANDBETWEEN(1,ROWS(Historical_Data!$C$2:$C$1448)))</f>
        <v>2053.1300000000001</v>
      </c>
      <c r="L318">
        <f ca="1">INDEX(Historical_Data!$C$2:$C$1448,RANDBETWEEN(1,ROWS(Historical_Data!$C$2:$C$1448)))</f>
        <v>12323.42</v>
      </c>
      <c r="M318">
        <f ca="1">INDEX(Historical_Data!$C$2:$C$1448,RANDBETWEEN(1,ROWS(Historical_Data!$C$2:$C$1448)))</f>
        <v>40617.042000000009</v>
      </c>
      <c r="N318">
        <f ca="1">INDEX(Historical_Data!$C$2:$C$1448,RANDBETWEEN(1,ROWS(Historical_Data!$C$2:$C$1448)))</f>
        <v>5275.0400000000009</v>
      </c>
      <c r="O318">
        <f ca="1">INDEX(Historical_Data!$C$2:$C$1448,RANDBETWEEN(1,ROWS(Historical_Data!$C$2:$C$1448)))</f>
        <v>6694.1900000000005</v>
      </c>
      <c r="P318">
        <f ca="1">INDEX(Historical_Data!$C$2:$C$1448,RANDBETWEEN(1,ROWS(Historical_Data!$C$2:$C$1448)))</f>
        <v>7028.4900000000007</v>
      </c>
      <c r="Q318">
        <f ca="1">INDEX(Historical_Data!$C$2:$C$1448,RANDBETWEEN(1,ROWS(Historical_Data!$C$2:$C$1448)))</f>
        <v>39593.620000000017</v>
      </c>
      <c r="R318">
        <f ca="1">INDEX(Historical_Data!$C$2:$C$1448,RANDBETWEEN(1,ROWS(Historical_Data!$C$2:$C$1448)))</f>
        <v>41093.959999999992</v>
      </c>
      <c r="S318">
        <f ca="1">INDEX(Historical_Data!$C$2:$C$1448,RANDBETWEEN(1,ROWS(Historical_Data!$C$2:$C$1448)))</f>
        <v>14123.952005299998</v>
      </c>
      <c r="T318">
        <f ca="1">INDEX(Historical_Data!$C$2:$C$1448,RANDBETWEEN(1,ROWS(Historical_Data!$C$2:$C$1448)))</f>
        <v>4815.7959999999994</v>
      </c>
      <c r="U318">
        <f ca="1">INDEX(Historical_Data!$C$2:$C$1448,RANDBETWEEN(1,ROWS(Historical_Data!$C$2:$C$1448)))</f>
        <v>37958.000000000007</v>
      </c>
      <c r="V318">
        <f ca="1">INDEX(Historical_Data!$C$2:$C$1448,RANDBETWEEN(1,ROWS(Historical_Data!$C$2:$C$1448)))</f>
        <v>4779.6799999999994</v>
      </c>
      <c r="W318">
        <f ca="1">INDEX(Historical_Data!$C$2:$C$1448,RANDBETWEEN(1,ROWS(Historical_Data!$C$2:$C$1448)))</f>
        <v>7944.9200000000001</v>
      </c>
      <c r="X318">
        <f ca="1">INDEX(Historical_Data!$C$2:$C$1448,RANDBETWEEN(1,ROWS(Historical_Data!$C$2:$C$1448)))</f>
        <v>20332.939999999999</v>
      </c>
      <c r="Y318">
        <f ca="1">INDEX(Historical_Data!$C$2:$C$1448,RANDBETWEEN(1,ROWS(Historical_Data!$C$2:$C$1448)))</f>
        <v>13209.52</v>
      </c>
      <c r="Z318">
        <f ca="1">INDEX(Historical_Data!$C$2:$C$1448,RANDBETWEEN(1,ROWS(Historical_Data!$C$2:$C$1448)))</f>
        <v>2845.8199999999997</v>
      </c>
      <c r="AA318">
        <f ca="1">INDEX(Historical_Data!$C$2:$C$1448,RANDBETWEEN(1,ROWS(Historical_Data!$C$2:$C$1448)))</f>
        <v>17172.98</v>
      </c>
      <c r="AB318">
        <f ca="1">INDEX(Historical_Data!$C$2:$C$1448,RANDBETWEEN(1,ROWS(Historical_Data!$C$2:$C$1448)))</f>
        <v>4797.1500000000005</v>
      </c>
      <c r="AC318">
        <f ca="1">INDEX(Historical_Data!$C$2:$C$1448,RANDBETWEEN(1,ROWS(Historical_Data!$C$2:$C$1448)))</f>
        <v>3795.7700000000004</v>
      </c>
      <c r="AD318">
        <f ca="1">INDEX(Historical_Data!$C$2:$C$1448,RANDBETWEEN(1,ROWS(Historical_Data!$C$2:$C$1448)))</f>
        <v>41443.040000000008</v>
      </c>
      <c r="AE318">
        <f ca="1">INDEX(Historical_Data!$C$2:$C$1448,RANDBETWEEN(1,ROWS(Historical_Data!$C$2:$C$1448)))</f>
        <v>5618.3400000000011</v>
      </c>
    </row>
    <row r="319">
      <c r="A319">
        <v>318</v>
      </c>
      <c r="B319">
        <f ca="1">INDEX(Historical_Data!$C$2:$C$1448,RANDBETWEEN(1,ROWS(Historical_Data!$C$2:$C$1448)))</f>
        <v>4494.5499999999993</v>
      </c>
      <c r="C319">
        <f ca="1">INDEX(Historical_Data!$C$2:$C$1448,RANDBETWEEN(1,ROWS(Historical_Data!$C$2:$C$1448)))</f>
        <v>10735.440000000002</v>
      </c>
      <c r="D319">
        <f ca="1">INDEX(Historical_Data!$C$2:$C$1448,RANDBETWEEN(1,ROWS(Historical_Data!$C$2:$C$1448)))</f>
        <v>7185.4200000000019</v>
      </c>
      <c r="E319">
        <f ca="1">INDEX(Historical_Data!$C$2:$C$1448,RANDBETWEEN(1,ROWS(Historical_Data!$C$2:$C$1448)))</f>
        <v>4938</v>
      </c>
      <c r="F319">
        <f ca="1">INDEX(Historical_Data!$C$2:$C$1448,RANDBETWEEN(1,ROWS(Historical_Data!$C$2:$C$1448)))</f>
        <v>4121.4700000000003</v>
      </c>
      <c r="G319">
        <f ca="1">INDEX(Historical_Data!$C$2:$C$1448,RANDBETWEEN(1,ROWS(Historical_Data!$C$2:$C$1448)))</f>
        <v>5988.1100000000006</v>
      </c>
      <c r="H319">
        <f ca="1">INDEX(Historical_Data!$C$2:$C$1448,RANDBETWEEN(1,ROWS(Historical_Data!$C$2:$C$1448)))</f>
        <v>10735.440000000002</v>
      </c>
      <c r="I319">
        <f ca="1">INDEX(Historical_Data!$C$2:$C$1448,RANDBETWEEN(1,ROWS(Historical_Data!$C$2:$C$1448)))</f>
        <v>28561.444000000007</v>
      </c>
      <c r="J319">
        <f ca="1">INDEX(Historical_Data!$C$2:$C$1448,RANDBETWEEN(1,ROWS(Historical_Data!$C$2:$C$1448)))</f>
        <v>36224.940000000002</v>
      </c>
      <c r="K319">
        <f ca="1">INDEX(Historical_Data!$C$2:$C$1448,RANDBETWEEN(1,ROWS(Historical_Data!$C$2:$C$1448)))</f>
        <v>26996.540000000008</v>
      </c>
      <c r="L319">
        <f ca="1">INDEX(Historical_Data!$C$2:$C$1448,RANDBETWEEN(1,ROWS(Historical_Data!$C$2:$C$1448)))</f>
        <v>31819.407999999999</v>
      </c>
      <c r="M319">
        <f ca="1">INDEX(Historical_Data!$C$2:$C$1448,RANDBETWEEN(1,ROWS(Historical_Data!$C$2:$C$1448)))</f>
        <v>14744.84</v>
      </c>
      <c r="N319">
        <f ca="1">INDEX(Historical_Data!$C$2:$C$1448,RANDBETWEEN(1,ROWS(Historical_Data!$C$2:$C$1448)))</f>
        <v>4245.5099999999993</v>
      </c>
      <c r="O319">
        <f ca="1">INDEX(Historical_Data!$C$2:$C$1448,RANDBETWEEN(1,ROWS(Historical_Data!$C$2:$C$1448)))</f>
        <v>15493.289999999999</v>
      </c>
      <c r="P319">
        <f ca="1">INDEX(Historical_Data!$C$2:$C$1448,RANDBETWEEN(1,ROWS(Historical_Data!$C$2:$C$1448)))</f>
        <v>8299.8399999999983</v>
      </c>
      <c r="Q319">
        <f ca="1">INDEX(Historical_Data!$C$2:$C$1448,RANDBETWEEN(1,ROWS(Historical_Data!$C$2:$C$1448)))</f>
        <v>3109.1300000000001</v>
      </c>
      <c r="R319">
        <f ca="1">INDEX(Historical_Data!$C$2:$C$1448,RANDBETWEEN(1,ROWS(Historical_Data!$C$2:$C$1448)))</f>
        <v>6458.9319999999998</v>
      </c>
      <c r="S319">
        <f ca="1">INDEX(Historical_Data!$C$2:$C$1448,RANDBETWEEN(1,ROWS(Historical_Data!$C$2:$C$1448)))</f>
        <v>4253.4899999999998</v>
      </c>
      <c r="T319">
        <f ca="1">INDEX(Historical_Data!$C$2:$C$1448,RANDBETWEEN(1,ROWS(Historical_Data!$C$2:$C$1448)))</f>
        <v>12918.52</v>
      </c>
      <c r="U319">
        <f ca="1">INDEX(Historical_Data!$C$2:$C$1448,RANDBETWEEN(1,ROWS(Historical_Data!$C$2:$C$1448)))</f>
        <v>34437.519999999997</v>
      </c>
      <c r="V319">
        <f ca="1">INDEX(Historical_Data!$C$2:$C$1448,RANDBETWEEN(1,ROWS(Historical_Data!$C$2:$C$1448)))</f>
        <v>18592.781999999999</v>
      </c>
      <c r="W319">
        <f ca="1">INDEX(Historical_Data!$C$2:$C$1448,RANDBETWEEN(1,ROWS(Historical_Data!$C$2:$C$1448)))</f>
        <v>24886.460000000006</v>
      </c>
      <c r="X319">
        <f ca="1">INDEX(Historical_Data!$C$2:$C$1448,RANDBETWEEN(1,ROWS(Historical_Data!$C$2:$C$1448)))</f>
        <v>26996.540000000008</v>
      </c>
      <c r="Y319">
        <f ca="1">INDEX(Historical_Data!$C$2:$C$1448,RANDBETWEEN(1,ROWS(Historical_Data!$C$2:$C$1448)))</f>
        <v>41404.55999999999</v>
      </c>
      <c r="Z319">
        <f ca="1">INDEX(Historical_Data!$C$2:$C$1448,RANDBETWEEN(1,ROWS(Historical_Data!$C$2:$C$1448)))</f>
        <v>42017.189999999973</v>
      </c>
      <c r="AA319">
        <f ca="1">INDEX(Historical_Data!$C$2:$C$1448,RANDBETWEEN(1,ROWS(Historical_Data!$C$2:$C$1448)))</f>
        <v>14290.539999999994</v>
      </c>
      <c r="AB319">
        <f ca="1">INDEX(Historical_Data!$C$2:$C$1448,RANDBETWEEN(1,ROWS(Historical_Data!$C$2:$C$1448)))</f>
        <v>26227.399999999998</v>
      </c>
      <c r="AC319">
        <f ca="1">INDEX(Historical_Data!$C$2:$C$1448,RANDBETWEEN(1,ROWS(Historical_Data!$C$2:$C$1448)))</f>
        <v>33095.23000000001</v>
      </c>
      <c r="AD319">
        <f ca="1">INDEX(Historical_Data!$C$2:$C$1448,RANDBETWEEN(1,ROWS(Historical_Data!$C$2:$C$1448)))</f>
        <v>5705.71</v>
      </c>
      <c r="AE319">
        <f ca="1">INDEX(Historical_Data!$C$2:$C$1448,RANDBETWEEN(1,ROWS(Historical_Data!$C$2:$C$1448)))</f>
        <v>5404.2399999999998</v>
      </c>
    </row>
    <row r="320">
      <c r="A320">
        <v>319</v>
      </c>
      <c r="B320">
        <f ca="1">INDEX(Historical_Data!$C$2:$C$1448,RANDBETWEEN(1,ROWS(Historical_Data!$C$2:$C$1448)))</f>
        <v>13581.540000000001</v>
      </c>
      <c r="C320">
        <f ca="1">INDEX(Historical_Data!$C$2:$C$1448,RANDBETWEEN(1,ROWS(Historical_Data!$C$2:$C$1448)))</f>
        <v>13696.429999999998</v>
      </c>
      <c r="D320">
        <f ca="1">INDEX(Historical_Data!$C$2:$C$1448,RANDBETWEEN(1,ROWS(Historical_Data!$C$2:$C$1448)))</f>
        <v>7315.8279999999995</v>
      </c>
      <c r="E320">
        <f ca="1">INDEX(Historical_Data!$C$2:$C$1448,RANDBETWEEN(1,ROWS(Historical_Data!$C$2:$C$1448)))</f>
        <v>12918.52</v>
      </c>
      <c r="F320">
        <f ca="1">INDEX(Historical_Data!$C$2:$C$1448,RANDBETWEEN(1,ROWS(Historical_Data!$C$2:$C$1448)))</f>
        <v>41281.000000000015</v>
      </c>
      <c r="G320">
        <f ca="1">INDEX(Historical_Data!$C$2:$C$1448,RANDBETWEEN(1,ROWS(Historical_Data!$C$2:$C$1448)))</f>
        <v>21468.310000000005</v>
      </c>
      <c r="H320">
        <f ca="1">INDEX(Historical_Data!$C$2:$C$1448,RANDBETWEEN(1,ROWS(Historical_Data!$C$2:$C$1448)))</f>
        <v>36913.817999999992</v>
      </c>
      <c r="I320">
        <f ca="1">INDEX(Historical_Data!$C$2:$C$1448,RANDBETWEEN(1,ROWS(Historical_Data!$C$2:$C$1448)))</f>
        <v>11559.350000000002</v>
      </c>
      <c r="J320">
        <f ca="1">INDEX(Historical_Data!$C$2:$C$1448,RANDBETWEEN(1,ROWS(Historical_Data!$C$2:$C$1448)))</f>
        <v>39098.539999999994</v>
      </c>
      <c r="K320">
        <f ca="1">INDEX(Historical_Data!$C$2:$C$1448,RANDBETWEEN(1,ROWS(Historical_Data!$C$2:$C$1448)))</f>
        <v>25693.560000000001</v>
      </c>
      <c r="L320">
        <f ca="1">INDEX(Historical_Data!$C$2:$C$1448,RANDBETWEEN(1,ROWS(Historical_Data!$C$2:$C$1448)))</f>
        <v>25471.170000000009</v>
      </c>
      <c r="M320">
        <f ca="1">INDEX(Historical_Data!$C$2:$C$1448,RANDBETWEEN(1,ROWS(Historical_Data!$C$2:$C$1448)))</f>
        <v>6040.6120915000001</v>
      </c>
      <c r="N320">
        <f ca="1">INDEX(Historical_Data!$C$2:$C$1448,RANDBETWEEN(1,ROWS(Historical_Data!$C$2:$C$1448)))</f>
        <v>8422.7200000000012</v>
      </c>
      <c r="O320">
        <f ca="1">INDEX(Historical_Data!$C$2:$C$1448,RANDBETWEEN(1,ROWS(Historical_Data!$C$2:$C$1448)))</f>
        <v>3592.21</v>
      </c>
      <c r="P320">
        <f ca="1">INDEX(Historical_Data!$C$2:$C$1448,RANDBETWEEN(1,ROWS(Historical_Data!$C$2:$C$1448)))</f>
        <v>6872.79</v>
      </c>
      <c r="Q320">
        <f ca="1">INDEX(Historical_Data!$C$2:$C$1448,RANDBETWEEN(1,ROWS(Historical_Data!$C$2:$C$1448)))</f>
        <v>7565.170000000001</v>
      </c>
      <c r="R320">
        <f ca="1">INDEX(Historical_Data!$C$2:$C$1448,RANDBETWEEN(1,ROWS(Historical_Data!$C$2:$C$1448)))</f>
        <v>37017.530000000021</v>
      </c>
      <c r="S320">
        <f ca="1">INDEX(Historical_Data!$C$2:$C$1448,RANDBETWEEN(1,ROWS(Historical_Data!$C$2:$C$1448)))</f>
        <v>4901.7399999999989</v>
      </c>
      <c r="T320">
        <f ca="1">INDEX(Historical_Data!$C$2:$C$1448,RANDBETWEEN(1,ROWS(Historical_Data!$C$2:$C$1448)))</f>
        <v>12913.550000000001</v>
      </c>
      <c r="U320">
        <f ca="1">INDEX(Historical_Data!$C$2:$C$1448,RANDBETWEEN(1,ROWS(Historical_Data!$C$2:$C$1448)))</f>
        <v>8175.2699999999995</v>
      </c>
      <c r="V320">
        <f ca="1">INDEX(Historical_Data!$C$2:$C$1448,RANDBETWEEN(1,ROWS(Historical_Data!$C$2:$C$1448)))</f>
        <v>38210.109000000019</v>
      </c>
      <c r="W320">
        <f ca="1">INDEX(Historical_Data!$C$2:$C$1448,RANDBETWEEN(1,ROWS(Historical_Data!$C$2:$C$1448)))</f>
        <v>7282.5799999999999</v>
      </c>
      <c r="X320">
        <f ca="1">INDEX(Historical_Data!$C$2:$C$1448,RANDBETWEEN(1,ROWS(Historical_Data!$C$2:$C$1448)))</f>
        <v>24869.339999999993</v>
      </c>
      <c r="Y320">
        <f ca="1">INDEX(Historical_Data!$C$2:$C$1448,RANDBETWEEN(1,ROWS(Historical_Data!$C$2:$C$1448)))</f>
        <v>5539.71</v>
      </c>
      <c r="Z320">
        <f ca="1">INDEX(Historical_Data!$C$2:$C$1448,RANDBETWEEN(1,ROWS(Historical_Data!$C$2:$C$1448)))</f>
        <v>5383.1223484999991</v>
      </c>
      <c r="AA320">
        <f ca="1">INDEX(Historical_Data!$C$2:$C$1448,RANDBETWEEN(1,ROWS(Historical_Data!$C$2:$C$1448)))</f>
        <v>40426.809999999998</v>
      </c>
      <c r="AB320">
        <f ca="1">INDEX(Historical_Data!$C$2:$C$1448,RANDBETWEEN(1,ROWS(Historical_Data!$C$2:$C$1448)))</f>
        <v>35617.020000000026</v>
      </c>
      <c r="AC320">
        <f ca="1">INDEX(Historical_Data!$C$2:$C$1448,RANDBETWEEN(1,ROWS(Historical_Data!$C$2:$C$1448)))</f>
        <v>11265.840000000002</v>
      </c>
      <c r="AD320">
        <f ca="1">INDEX(Historical_Data!$C$2:$C$1448,RANDBETWEEN(1,ROWS(Historical_Data!$C$2:$C$1448)))</f>
        <v>35730.069999999992</v>
      </c>
      <c r="AE320">
        <f ca="1">INDEX(Historical_Data!$C$2:$C$1448,RANDBETWEEN(1,ROWS(Historical_Data!$C$2:$C$1448)))</f>
        <v>42056.089999999997</v>
      </c>
    </row>
    <row r="321">
      <c r="A321">
        <v>320</v>
      </c>
      <c r="B321">
        <f ca="1">INDEX(Historical_Data!$C$2:$C$1448,RANDBETWEEN(1,ROWS(Historical_Data!$C$2:$C$1448)))</f>
        <v>5014.1099999999997</v>
      </c>
      <c r="C321">
        <f ca="1">INDEX(Historical_Data!$C$2:$C$1448,RANDBETWEEN(1,ROWS(Historical_Data!$C$2:$C$1448)))</f>
        <v>5485.119999999999</v>
      </c>
      <c r="D321">
        <f ca="1">INDEX(Historical_Data!$C$2:$C$1448,RANDBETWEEN(1,ROWS(Historical_Data!$C$2:$C$1448)))</f>
        <v>5335.5900000000001</v>
      </c>
      <c r="E321">
        <f ca="1">INDEX(Historical_Data!$C$2:$C$1448,RANDBETWEEN(1,ROWS(Historical_Data!$C$2:$C$1448)))</f>
        <v>16714.559999999998</v>
      </c>
      <c r="F321">
        <f ca="1">INDEX(Historical_Data!$C$2:$C$1448,RANDBETWEEN(1,ROWS(Historical_Data!$C$2:$C$1448)))</f>
        <v>12979.769999999997</v>
      </c>
      <c r="G321">
        <f ca="1">INDEX(Historical_Data!$C$2:$C$1448,RANDBETWEEN(1,ROWS(Historical_Data!$C$2:$C$1448)))</f>
        <v>4294.5400000000009</v>
      </c>
      <c r="H321">
        <f ca="1">INDEX(Historical_Data!$C$2:$C$1448,RANDBETWEEN(1,ROWS(Historical_Data!$C$2:$C$1448)))</f>
        <v>26843.390000000003</v>
      </c>
      <c r="I321">
        <f ca="1">INDEX(Historical_Data!$C$2:$C$1448,RANDBETWEEN(1,ROWS(Historical_Data!$C$2:$C$1448)))</f>
        <v>13345.919999999998</v>
      </c>
      <c r="J321">
        <f ca="1">INDEX(Historical_Data!$C$2:$C$1448,RANDBETWEEN(1,ROWS(Historical_Data!$C$2:$C$1448)))</f>
        <v>4320.4400000000005</v>
      </c>
      <c r="K321">
        <f ca="1">INDEX(Historical_Data!$C$2:$C$1448,RANDBETWEEN(1,ROWS(Historical_Data!$C$2:$C$1448)))</f>
        <v>40426.809999999998</v>
      </c>
      <c r="L321">
        <f ca="1">INDEX(Historical_Data!$C$2:$C$1448,RANDBETWEEN(1,ROWS(Historical_Data!$C$2:$C$1448)))</f>
        <v>23824.459999999995</v>
      </c>
      <c r="M321">
        <f ca="1">INDEX(Historical_Data!$C$2:$C$1448,RANDBETWEEN(1,ROWS(Historical_Data!$C$2:$C$1448)))</f>
        <v>18296.48</v>
      </c>
      <c r="N321">
        <f ca="1">INDEX(Historical_Data!$C$2:$C$1448,RANDBETWEEN(1,ROWS(Historical_Data!$C$2:$C$1448)))</f>
        <v>37171.252999999982</v>
      </c>
      <c r="O321">
        <f ca="1">INDEX(Historical_Data!$C$2:$C$1448,RANDBETWEEN(1,ROWS(Historical_Data!$C$2:$C$1448)))</f>
        <v>39195.690000000002</v>
      </c>
      <c r="P321">
        <f ca="1">INDEX(Historical_Data!$C$2:$C$1448,RANDBETWEEN(1,ROWS(Historical_Data!$C$2:$C$1448)))</f>
        <v>9289.9700000000012</v>
      </c>
      <c r="Q321">
        <f ca="1">INDEX(Historical_Data!$C$2:$C$1448,RANDBETWEEN(1,ROWS(Historical_Data!$C$2:$C$1448)))</f>
        <v>12746.67</v>
      </c>
      <c r="R321">
        <f ca="1">INDEX(Historical_Data!$C$2:$C$1448,RANDBETWEEN(1,ROWS(Historical_Data!$C$2:$C$1448)))</f>
        <v>11875.425075699999</v>
      </c>
      <c r="S321">
        <f ca="1">INDEX(Historical_Data!$C$2:$C$1448,RANDBETWEEN(1,ROWS(Historical_Data!$C$2:$C$1448)))</f>
        <v>42443.974999999999</v>
      </c>
      <c r="T321">
        <f ca="1">INDEX(Historical_Data!$C$2:$C$1448,RANDBETWEEN(1,ROWS(Historical_Data!$C$2:$C$1448)))</f>
        <v>4746.9799999999996</v>
      </c>
      <c r="U321">
        <f ca="1">INDEX(Historical_Data!$C$2:$C$1448,RANDBETWEEN(1,ROWS(Historical_Data!$C$2:$C$1448)))</f>
        <v>4737.6400000000003</v>
      </c>
      <c r="V321">
        <f ca="1">INDEX(Historical_Data!$C$2:$C$1448,RANDBETWEEN(1,ROWS(Historical_Data!$C$2:$C$1448)))</f>
        <v>7508.29</v>
      </c>
      <c r="W321">
        <f ca="1">INDEX(Historical_Data!$C$2:$C$1448,RANDBETWEEN(1,ROWS(Historical_Data!$C$2:$C$1448)))</f>
        <v>4998.3999999999996</v>
      </c>
      <c r="X321">
        <f ca="1">INDEX(Historical_Data!$C$2:$C$1448,RANDBETWEEN(1,ROWS(Historical_Data!$C$2:$C$1448)))</f>
        <v>41243.779999999999</v>
      </c>
      <c r="Y321">
        <f ca="1">INDEX(Historical_Data!$C$2:$C$1448,RANDBETWEEN(1,ROWS(Historical_Data!$C$2:$C$1448)))</f>
        <v>5213.7300000000005</v>
      </c>
      <c r="Z321">
        <f ca="1">INDEX(Historical_Data!$C$2:$C$1448,RANDBETWEEN(1,ROWS(Historical_Data!$C$2:$C$1448)))</f>
        <v>9172.4599999999991</v>
      </c>
      <c r="AA321">
        <f ca="1">INDEX(Historical_Data!$C$2:$C$1448,RANDBETWEEN(1,ROWS(Historical_Data!$C$2:$C$1448)))</f>
        <v>38245.944999999992</v>
      </c>
      <c r="AB321">
        <f ca="1">INDEX(Historical_Data!$C$2:$C$1448,RANDBETWEEN(1,ROWS(Historical_Data!$C$2:$C$1448)))</f>
        <v>23408.950000000001</v>
      </c>
      <c r="AC321">
        <f ca="1">INDEX(Historical_Data!$C$2:$C$1448,RANDBETWEEN(1,ROWS(Historical_Data!$C$2:$C$1448)))</f>
        <v>10878.920000000002</v>
      </c>
      <c r="AD321">
        <f ca="1">INDEX(Historical_Data!$C$2:$C$1448,RANDBETWEEN(1,ROWS(Historical_Data!$C$2:$C$1448)))</f>
        <v>44830.880000000005</v>
      </c>
      <c r="AE321">
        <f ca="1">INDEX(Historical_Data!$C$2:$C$1448,RANDBETWEEN(1,ROWS(Historical_Data!$C$2:$C$1448)))</f>
        <v>2758.48</v>
      </c>
    </row>
    <row r="322">
      <c r="A322">
        <v>321</v>
      </c>
      <c r="B322">
        <f ca="1">INDEX(Historical_Data!$C$2:$C$1448,RANDBETWEEN(1,ROWS(Historical_Data!$C$2:$C$1448)))</f>
        <v>21421.799999999992</v>
      </c>
      <c r="C322">
        <f ca="1">INDEX(Historical_Data!$C$2:$C$1448,RANDBETWEEN(1,ROWS(Historical_Data!$C$2:$C$1448)))</f>
        <v>7948.7599999999993</v>
      </c>
      <c r="D322">
        <f ca="1">INDEX(Historical_Data!$C$2:$C$1448,RANDBETWEEN(1,ROWS(Historical_Data!$C$2:$C$1448)))</f>
        <v>1216.79</v>
      </c>
      <c r="E322">
        <f ca="1">INDEX(Historical_Data!$C$2:$C$1448,RANDBETWEEN(1,ROWS(Historical_Data!$C$2:$C$1448)))</f>
        <v>4293.7800000000007</v>
      </c>
      <c r="F322">
        <f ca="1">INDEX(Historical_Data!$C$2:$C$1448,RANDBETWEEN(1,ROWS(Historical_Data!$C$2:$C$1448)))</f>
        <v>13729.530000000004</v>
      </c>
      <c r="G322">
        <f ca="1">INDEX(Historical_Data!$C$2:$C$1448,RANDBETWEEN(1,ROWS(Historical_Data!$C$2:$C$1448)))</f>
        <v>37958.000000000007</v>
      </c>
      <c r="H322">
        <f ca="1">INDEX(Historical_Data!$C$2:$C$1448,RANDBETWEEN(1,ROWS(Historical_Data!$C$2:$C$1448)))</f>
        <v>42017.189999999973</v>
      </c>
      <c r="I322">
        <f ca="1">INDEX(Historical_Data!$C$2:$C$1448,RANDBETWEEN(1,ROWS(Historical_Data!$C$2:$C$1448)))</f>
        <v>7185.4200000000019</v>
      </c>
      <c r="J322">
        <f ca="1">INDEX(Historical_Data!$C$2:$C$1448,RANDBETWEEN(1,ROWS(Historical_Data!$C$2:$C$1448)))</f>
        <v>41281.000000000015</v>
      </c>
      <c r="K322">
        <f ca="1">INDEX(Historical_Data!$C$2:$C$1448,RANDBETWEEN(1,ROWS(Historical_Data!$C$2:$C$1448)))</f>
        <v>4865.119999999999</v>
      </c>
      <c r="L322">
        <f ca="1">INDEX(Historical_Data!$C$2:$C$1448,RANDBETWEEN(1,ROWS(Historical_Data!$C$2:$C$1448)))</f>
        <v>4781.6599999999999</v>
      </c>
      <c r="M322">
        <f ca="1">INDEX(Historical_Data!$C$2:$C$1448,RANDBETWEEN(1,ROWS(Historical_Data!$C$2:$C$1448)))</f>
        <v>16877.749999999996</v>
      </c>
      <c r="N322">
        <f ca="1">INDEX(Historical_Data!$C$2:$C$1448,RANDBETWEEN(1,ROWS(Historical_Data!$C$2:$C$1448)))</f>
        <v>5016.0603632999992</v>
      </c>
      <c r="O322">
        <f ca="1">INDEX(Historical_Data!$C$2:$C$1448,RANDBETWEEN(1,ROWS(Historical_Data!$C$2:$C$1448)))</f>
        <v>14925.128671400002</v>
      </c>
      <c r="P322">
        <f ca="1">INDEX(Historical_Data!$C$2:$C$1448,RANDBETWEEN(1,ROWS(Historical_Data!$C$2:$C$1448)))</f>
        <v>14161.070000000003</v>
      </c>
      <c r="Q322">
        <f ca="1">INDEX(Historical_Data!$C$2:$C$1448,RANDBETWEEN(1,ROWS(Historical_Data!$C$2:$C$1448)))</f>
        <v>4293.6399999999994</v>
      </c>
      <c r="R322">
        <f ca="1">INDEX(Historical_Data!$C$2:$C$1448,RANDBETWEEN(1,ROWS(Historical_Data!$C$2:$C$1448)))</f>
        <v>14447.879999999999</v>
      </c>
      <c r="S322">
        <f ca="1">INDEX(Historical_Data!$C$2:$C$1448,RANDBETWEEN(1,ROWS(Historical_Data!$C$2:$C$1448)))</f>
        <v>4401.4200000000001</v>
      </c>
      <c r="T322">
        <f ca="1">INDEX(Historical_Data!$C$2:$C$1448,RANDBETWEEN(1,ROWS(Historical_Data!$C$2:$C$1448)))</f>
        <v>23805.650000000001</v>
      </c>
      <c r="U322">
        <f ca="1">INDEX(Historical_Data!$C$2:$C$1448,RANDBETWEEN(1,ROWS(Historical_Data!$C$2:$C$1448)))</f>
        <v>35665.389999999999</v>
      </c>
      <c r="V322">
        <f ca="1">INDEX(Historical_Data!$C$2:$C$1448,RANDBETWEEN(1,ROWS(Historical_Data!$C$2:$C$1448)))</f>
        <v>4320.4400000000005</v>
      </c>
      <c r="W322">
        <f ca="1">INDEX(Historical_Data!$C$2:$C$1448,RANDBETWEEN(1,ROWS(Historical_Data!$C$2:$C$1448)))</f>
        <v>12746.67</v>
      </c>
      <c r="X322">
        <f ca="1">INDEX(Historical_Data!$C$2:$C$1448,RANDBETWEEN(1,ROWS(Historical_Data!$C$2:$C$1448)))</f>
        <v>5028.170000000001</v>
      </c>
      <c r="Y322">
        <f ca="1">INDEX(Historical_Data!$C$2:$C$1448,RANDBETWEEN(1,ROWS(Historical_Data!$C$2:$C$1448)))</f>
        <v>24580.489999999998</v>
      </c>
      <c r="Z322">
        <f ca="1">INDEX(Historical_Data!$C$2:$C$1448,RANDBETWEEN(1,ROWS(Historical_Data!$C$2:$C$1448)))</f>
        <v>3188.0900000000001</v>
      </c>
      <c r="AA322">
        <f ca="1">INDEX(Historical_Data!$C$2:$C$1448,RANDBETWEEN(1,ROWS(Historical_Data!$C$2:$C$1448)))</f>
        <v>15292.369999999997</v>
      </c>
      <c r="AB322">
        <f ca="1">INDEX(Historical_Data!$C$2:$C$1448,RANDBETWEEN(1,ROWS(Historical_Data!$C$2:$C$1448)))</f>
        <v>5401.7398129000012</v>
      </c>
      <c r="AC322">
        <f ca="1">INDEX(Historical_Data!$C$2:$C$1448,RANDBETWEEN(1,ROWS(Historical_Data!$C$2:$C$1448)))</f>
        <v>3970.7599999999998</v>
      </c>
      <c r="AD322">
        <f ca="1">INDEX(Historical_Data!$C$2:$C$1448,RANDBETWEEN(1,ROWS(Historical_Data!$C$2:$C$1448)))</f>
        <v>4595.9000000000015</v>
      </c>
      <c r="AE322">
        <f ca="1">INDEX(Historical_Data!$C$2:$C$1448,RANDBETWEEN(1,ROWS(Historical_Data!$C$2:$C$1448)))</f>
        <v>26862.53000000001</v>
      </c>
    </row>
    <row r="323">
      <c r="A323">
        <v>322</v>
      </c>
      <c r="B323">
        <f ca="1">INDEX(Historical_Data!$C$2:$C$1448,RANDBETWEEN(1,ROWS(Historical_Data!$C$2:$C$1448)))</f>
        <v>20051.629999999994</v>
      </c>
      <c r="C323">
        <f ca="1">INDEX(Historical_Data!$C$2:$C$1448,RANDBETWEEN(1,ROWS(Historical_Data!$C$2:$C$1448)))</f>
        <v>5505.6936552000006</v>
      </c>
      <c r="D323">
        <f ca="1">INDEX(Historical_Data!$C$2:$C$1448,RANDBETWEEN(1,ROWS(Historical_Data!$C$2:$C$1448)))</f>
        <v>5679.8499999999985</v>
      </c>
      <c r="E323">
        <f ca="1">INDEX(Historical_Data!$C$2:$C$1448,RANDBETWEEN(1,ROWS(Historical_Data!$C$2:$C$1448)))</f>
        <v>11757.479999999998</v>
      </c>
      <c r="F323">
        <f ca="1">INDEX(Historical_Data!$C$2:$C$1448,RANDBETWEEN(1,ROWS(Historical_Data!$C$2:$C$1448)))</f>
        <v>3369.9999999999995</v>
      </c>
      <c r="G323">
        <f ca="1">INDEX(Historical_Data!$C$2:$C$1448,RANDBETWEEN(1,ROWS(Historical_Data!$C$2:$C$1448)))</f>
        <v>29980.349999999991</v>
      </c>
      <c r="H323">
        <f ca="1">INDEX(Historical_Data!$C$2:$C$1448,RANDBETWEEN(1,ROWS(Historical_Data!$C$2:$C$1448)))</f>
        <v>24150.430000000008</v>
      </c>
      <c r="I323">
        <f ca="1">INDEX(Historical_Data!$C$2:$C$1448,RANDBETWEEN(1,ROWS(Historical_Data!$C$2:$C$1448)))</f>
        <v>4713.3800000000001</v>
      </c>
      <c r="J323">
        <f ca="1">INDEX(Historical_Data!$C$2:$C$1448,RANDBETWEEN(1,ROWS(Historical_Data!$C$2:$C$1448)))</f>
        <v>18296.48</v>
      </c>
      <c r="K323">
        <f ca="1">INDEX(Historical_Data!$C$2:$C$1448,RANDBETWEEN(1,ROWS(Historical_Data!$C$2:$C$1448)))</f>
        <v>37354.612000000016</v>
      </c>
      <c r="L323">
        <f ca="1">INDEX(Historical_Data!$C$2:$C$1448,RANDBETWEEN(1,ROWS(Historical_Data!$C$2:$C$1448)))</f>
        <v>14308.670192999998</v>
      </c>
      <c r="M323">
        <f ca="1">INDEX(Historical_Data!$C$2:$C$1448,RANDBETWEEN(1,ROWS(Historical_Data!$C$2:$C$1448)))</f>
        <v>11887.520000000002</v>
      </c>
      <c r="N323">
        <f ca="1">INDEX(Historical_Data!$C$2:$C$1448,RANDBETWEEN(1,ROWS(Historical_Data!$C$2:$C$1448)))</f>
        <v>7507.7700000000013</v>
      </c>
      <c r="O323">
        <f ca="1">INDEX(Historical_Data!$C$2:$C$1448,RANDBETWEEN(1,ROWS(Historical_Data!$C$2:$C$1448)))</f>
        <v>25835.859999999993</v>
      </c>
      <c r="P323">
        <f ca="1">INDEX(Historical_Data!$C$2:$C$1448,RANDBETWEEN(1,ROWS(Historical_Data!$C$2:$C$1448)))</f>
        <v>14549.100000000004</v>
      </c>
      <c r="Q323">
        <f ca="1">INDEX(Historical_Data!$C$2:$C$1448,RANDBETWEEN(1,ROWS(Historical_Data!$C$2:$C$1448)))</f>
        <v>4713.3800000000001</v>
      </c>
      <c r="R323">
        <f ca="1">INDEX(Historical_Data!$C$2:$C$1448,RANDBETWEEN(1,ROWS(Historical_Data!$C$2:$C$1448)))</f>
        <v>37354.612000000016</v>
      </c>
      <c r="S323">
        <f ca="1">INDEX(Historical_Data!$C$2:$C$1448,RANDBETWEEN(1,ROWS(Historical_Data!$C$2:$C$1448)))</f>
        <v>5850.7300000000014</v>
      </c>
      <c r="T323">
        <f ca="1">INDEX(Historical_Data!$C$2:$C$1448,RANDBETWEEN(1,ROWS(Historical_Data!$C$2:$C$1448)))</f>
        <v>44643.489999999998</v>
      </c>
      <c r="U323">
        <f ca="1">INDEX(Historical_Data!$C$2:$C$1448,RANDBETWEEN(1,ROWS(Historical_Data!$C$2:$C$1448)))</f>
        <v>5720.8300000000008</v>
      </c>
      <c r="V323">
        <f ca="1">INDEX(Historical_Data!$C$2:$C$1448,RANDBETWEEN(1,ROWS(Historical_Data!$C$2:$C$1448)))</f>
        <v>23418.619999999995</v>
      </c>
      <c r="W323">
        <f ca="1">INDEX(Historical_Data!$C$2:$C$1448,RANDBETWEEN(1,ROWS(Historical_Data!$C$2:$C$1448)))</f>
        <v>5213.7300000000005</v>
      </c>
      <c r="X323">
        <f ca="1">INDEX(Historical_Data!$C$2:$C$1448,RANDBETWEEN(1,ROWS(Historical_Data!$C$2:$C$1448)))</f>
        <v>7249.3499999999985</v>
      </c>
      <c r="Y323">
        <f ca="1">INDEX(Historical_Data!$C$2:$C$1448,RANDBETWEEN(1,ROWS(Historical_Data!$C$2:$C$1448)))</f>
        <v>5446.9099999999999</v>
      </c>
      <c r="Z323">
        <f ca="1">INDEX(Historical_Data!$C$2:$C$1448,RANDBETWEEN(1,ROWS(Historical_Data!$C$2:$C$1448)))</f>
        <v>19427.860000000001</v>
      </c>
      <c r="AA323">
        <f ca="1">INDEX(Historical_Data!$C$2:$C$1448,RANDBETWEEN(1,ROWS(Historical_Data!$C$2:$C$1448)))</f>
        <v>11887.520000000002</v>
      </c>
      <c r="AB323">
        <f ca="1">INDEX(Historical_Data!$C$2:$C$1448,RANDBETWEEN(1,ROWS(Historical_Data!$C$2:$C$1448)))</f>
        <v>4766.5700000000006</v>
      </c>
      <c r="AC323">
        <f ca="1">INDEX(Historical_Data!$C$2:$C$1448,RANDBETWEEN(1,ROWS(Historical_Data!$C$2:$C$1448)))</f>
        <v>33829.889999999992</v>
      </c>
      <c r="AD323">
        <f ca="1">INDEX(Historical_Data!$C$2:$C$1448,RANDBETWEEN(1,ROWS(Historical_Data!$C$2:$C$1448)))</f>
        <v>3806.9100000000003</v>
      </c>
      <c r="AE323">
        <f ca="1">INDEX(Historical_Data!$C$2:$C$1448,RANDBETWEEN(1,ROWS(Historical_Data!$C$2:$C$1448)))</f>
        <v>7992.878999999999</v>
      </c>
    </row>
    <row r="324">
      <c r="A324">
        <v>323</v>
      </c>
      <c r="B324">
        <f ca="1">INDEX(Historical_Data!$C$2:$C$1448,RANDBETWEEN(1,ROWS(Historical_Data!$C$2:$C$1448)))</f>
        <v>24547.639999999996</v>
      </c>
      <c r="C324">
        <f ca="1">INDEX(Historical_Data!$C$2:$C$1448,RANDBETWEEN(1,ROWS(Historical_Data!$C$2:$C$1448)))</f>
        <v>5322.4600000000009</v>
      </c>
      <c r="D324">
        <f ca="1">INDEX(Historical_Data!$C$2:$C$1448,RANDBETWEEN(1,ROWS(Historical_Data!$C$2:$C$1448)))</f>
        <v>16556.809999999998</v>
      </c>
      <c r="E324">
        <f ca="1">INDEX(Historical_Data!$C$2:$C$1448,RANDBETWEEN(1,ROWS(Historical_Data!$C$2:$C$1448)))</f>
        <v>25141.469999999994</v>
      </c>
      <c r="F324">
        <f ca="1">INDEX(Historical_Data!$C$2:$C$1448,RANDBETWEEN(1,ROWS(Historical_Data!$C$2:$C$1448)))</f>
        <v>7297.75</v>
      </c>
      <c r="G324">
        <f ca="1">INDEX(Historical_Data!$C$2:$C$1448,RANDBETWEEN(1,ROWS(Historical_Data!$C$2:$C$1448)))</f>
        <v>5322.4600000000009</v>
      </c>
      <c r="H324">
        <f ca="1">INDEX(Historical_Data!$C$2:$C$1448,RANDBETWEEN(1,ROWS(Historical_Data!$C$2:$C$1448)))</f>
        <v>11095.43</v>
      </c>
      <c r="I324">
        <f ca="1">INDEX(Historical_Data!$C$2:$C$1448,RANDBETWEEN(1,ROWS(Historical_Data!$C$2:$C$1448)))</f>
        <v>22555.48</v>
      </c>
      <c r="J324">
        <f ca="1">INDEX(Historical_Data!$C$2:$C$1448,RANDBETWEEN(1,ROWS(Historical_Data!$C$2:$C$1448)))</f>
        <v>6760.1299999999992</v>
      </c>
      <c r="K324">
        <f ca="1">INDEX(Historical_Data!$C$2:$C$1448,RANDBETWEEN(1,ROWS(Historical_Data!$C$2:$C$1448)))</f>
        <v>34310</v>
      </c>
      <c r="L324">
        <f ca="1">INDEX(Historical_Data!$C$2:$C$1448,RANDBETWEEN(1,ROWS(Historical_Data!$C$2:$C$1448)))</f>
        <v>14329.313493899996</v>
      </c>
      <c r="M324">
        <f ca="1">INDEX(Historical_Data!$C$2:$C$1448,RANDBETWEEN(1,ROWS(Historical_Data!$C$2:$C$1448)))</f>
        <v>4887.5099999999993</v>
      </c>
      <c r="N324">
        <f ca="1">INDEX(Historical_Data!$C$2:$C$1448,RANDBETWEEN(1,ROWS(Historical_Data!$C$2:$C$1448)))</f>
        <v>4027.7600000000002</v>
      </c>
      <c r="O324">
        <f ca="1">INDEX(Historical_Data!$C$2:$C$1448,RANDBETWEEN(1,ROWS(Historical_Data!$C$2:$C$1448)))</f>
        <v>4186.0300000000007</v>
      </c>
      <c r="P324">
        <f ca="1">INDEX(Historical_Data!$C$2:$C$1448,RANDBETWEEN(1,ROWS(Historical_Data!$C$2:$C$1448)))</f>
        <v>16698.300000000003</v>
      </c>
      <c r="Q324">
        <f ca="1">INDEX(Historical_Data!$C$2:$C$1448,RANDBETWEEN(1,ROWS(Historical_Data!$C$2:$C$1448)))</f>
        <v>17399.329999999991</v>
      </c>
      <c r="R324">
        <f ca="1">INDEX(Historical_Data!$C$2:$C$1448,RANDBETWEEN(1,ROWS(Historical_Data!$C$2:$C$1448)))</f>
        <v>2815.8599999999997</v>
      </c>
      <c r="S324">
        <f ca="1">INDEX(Historical_Data!$C$2:$C$1448,RANDBETWEEN(1,ROWS(Historical_Data!$C$2:$C$1448)))</f>
        <v>7929.8399999999983</v>
      </c>
      <c r="T324">
        <f ca="1">INDEX(Historical_Data!$C$2:$C$1448,RANDBETWEEN(1,ROWS(Historical_Data!$C$2:$C$1448)))</f>
        <v>43668.819999999985</v>
      </c>
      <c r="U324">
        <f ca="1">INDEX(Historical_Data!$C$2:$C$1448,RANDBETWEEN(1,ROWS(Historical_Data!$C$2:$C$1448)))</f>
        <v>36967.310000000019</v>
      </c>
      <c r="V324">
        <f ca="1">INDEX(Historical_Data!$C$2:$C$1448,RANDBETWEEN(1,ROWS(Historical_Data!$C$2:$C$1448)))</f>
        <v>6022.7400000000007</v>
      </c>
      <c r="W324">
        <f ca="1">INDEX(Historical_Data!$C$2:$C$1448,RANDBETWEEN(1,ROWS(Historical_Data!$C$2:$C$1448)))</f>
        <v>4597.2399999999998</v>
      </c>
      <c r="X324">
        <f ca="1">INDEX(Historical_Data!$C$2:$C$1448,RANDBETWEEN(1,ROWS(Historical_Data!$C$2:$C$1448)))</f>
        <v>5406.7359999999999</v>
      </c>
      <c r="Y324">
        <f ca="1">INDEX(Historical_Data!$C$2:$C$1448,RANDBETWEEN(1,ROWS(Historical_Data!$C$2:$C$1448)))</f>
        <v>3946.7100000000005</v>
      </c>
      <c r="Z324">
        <f ca="1">INDEX(Historical_Data!$C$2:$C$1448,RANDBETWEEN(1,ROWS(Historical_Data!$C$2:$C$1448)))</f>
        <v>4746.9799999999996</v>
      </c>
      <c r="AA324">
        <f ca="1">INDEX(Historical_Data!$C$2:$C$1448,RANDBETWEEN(1,ROWS(Historical_Data!$C$2:$C$1448)))</f>
        <v>35896.936999999991</v>
      </c>
      <c r="AB324">
        <f ca="1">INDEX(Historical_Data!$C$2:$C$1448,RANDBETWEEN(1,ROWS(Historical_Data!$C$2:$C$1448)))</f>
        <v>9080.4799999999977</v>
      </c>
      <c r="AC324">
        <f ca="1">INDEX(Historical_Data!$C$2:$C$1448,RANDBETWEEN(1,ROWS(Historical_Data!$C$2:$C$1448)))</f>
        <v>6559.6999999999998</v>
      </c>
      <c r="AD324">
        <f ca="1">INDEX(Historical_Data!$C$2:$C$1448,RANDBETWEEN(1,ROWS(Historical_Data!$C$2:$C$1448)))</f>
        <v>37171.252999999982</v>
      </c>
      <c r="AE324">
        <f ca="1">INDEX(Historical_Data!$C$2:$C$1448,RANDBETWEEN(1,ROWS(Historical_Data!$C$2:$C$1448)))</f>
        <v>22123.039999999997</v>
      </c>
    </row>
    <row r="325">
      <c r="A325">
        <v>324</v>
      </c>
      <c r="B325">
        <f ca="1">INDEX(Historical_Data!$C$2:$C$1448,RANDBETWEEN(1,ROWS(Historical_Data!$C$2:$C$1448)))</f>
        <v>42950.287999999993</v>
      </c>
      <c r="C325">
        <f ca="1">INDEX(Historical_Data!$C$2:$C$1448,RANDBETWEEN(1,ROWS(Historical_Data!$C$2:$C$1448)))</f>
        <v>6802.0599999999995</v>
      </c>
      <c r="D325">
        <f ca="1">INDEX(Historical_Data!$C$2:$C$1448,RANDBETWEEN(1,ROWS(Historical_Data!$C$2:$C$1448)))</f>
        <v>22123.039999999997</v>
      </c>
      <c r="E325">
        <f ca="1">INDEX(Historical_Data!$C$2:$C$1448,RANDBETWEEN(1,ROWS(Historical_Data!$C$2:$C$1448)))</f>
        <v>7735.5199999999986</v>
      </c>
      <c r="F325">
        <f ca="1">INDEX(Historical_Data!$C$2:$C$1448,RANDBETWEEN(1,ROWS(Historical_Data!$C$2:$C$1448)))</f>
        <v>12929.269999999999</v>
      </c>
      <c r="G325">
        <f ca="1">INDEX(Historical_Data!$C$2:$C$1448,RANDBETWEEN(1,ROWS(Historical_Data!$C$2:$C$1448)))</f>
        <v>6803.46</v>
      </c>
      <c r="H325">
        <f ca="1">INDEX(Historical_Data!$C$2:$C$1448,RANDBETWEEN(1,ROWS(Historical_Data!$C$2:$C$1448)))</f>
        <v>6814.0399999999991</v>
      </c>
      <c r="I325">
        <f ca="1">INDEX(Historical_Data!$C$2:$C$1448,RANDBETWEEN(1,ROWS(Historical_Data!$C$2:$C$1448)))</f>
        <v>41608.940000000002</v>
      </c>
      <c r="J325">
        <f ca="1">INDEX(Historical_Data!$C$2:$C$1448,RANDBETWEEN(1,ROWS(Historical_Data!$C$2:$C$1448)))</f>
        <v>3175.2400000000002</v>
      </c>
      <c r="K325">
        <f ca="1">INDEX(Historical_Data!$C$2:$C$1448,RANDBETWEEN(1,ROWS(Historical_Data!$C$2:$C$1448)))</f>
        <v>41281.000000000015</v>
      </c>
      <c r="L325">
        <f ca="1">INDEX(Historical_Data!$C$2:$C$1448,RANDBETWEEN(1,ROWS(Historical_Data!$C$2:$C$1448)))</f>
        <v>6214</v>
      </c>
      <c r="M325">
        <f ca="1">INDEX(Historical_Data!$C$2:$C$1448,RANDBETWEEN(1,ROWS(Historical_Data!$C$2:$C$1448)))</f>
        <v>5120.2299999999996</v>
      </c>
      <c r="N325">
        <f ca="1">INDEX(Historical_Data!$C$2:$C$1448,RANDBETWEEN(1,ROWS(Historical_Data!$C$2:$C$1448)))</f>
        <v>14290.539999999994</v>
      </c>
      <c r="O325">
        <f ca="1">INDEX(Historical_Data!$C$2:$C$1448,RANDBETWEEN(1,ROWS(Historical_Data!$C$2:$C$1448)))</f>
        <v>4865.2399999999998</v>
      </c>
      <c r="P325">
        <f ca="1">INDEX(Historical_Data!$C$2:$C$1448,RANDBETWEEN(1,ROWS(Historical_Data!$C$2:$C$1448)))</f>
        <v>8328.2999999999993</v>
      </c>
      <c r="Q325">
        <f ca="1">INDEX(Historical_Data!$C$2:$C$1448,RANDBETWEEN(1,ROWS(Historical_Data!$C$2:$C$1448)))</f>
        <v>7297.75</v>
      </c>
      <c r="R325">
        <f ca="1">INDEX(Historical_Data!$C$2:$C$1448,RANDBETWEEN(1,ROWS(Historical_Data!$C$2:$C$1448)))</f>
        <v>12775.209999999997</v>
      </c>
      <c r="S325">
        <f ca="1">INDEX(Historical_Data!$C$2:$C$1448,RANDBETWEEN(1,ROWS(Historical_Data!$C$2:$C$1448)))</f>
        <v>12619.879999999999</v>
      </c>
      <c r="T325">
        <f ca="1">INDEX(Historical_Data!$C$2:$C$1448,RANDBETWEEN(1,ROWS(Historical_Data!$C$2:$C$1448)))</f>
        <v>14837.900000000001</v>
      </c>
      <c r="U325">
        <f ca="1">INDEX(Historical_Data!$C$2:$C$1448,RANDBETWEEN(1,ROWS(Historical_Data!$C$2:$C$1448)))</f>
        <v>26327.549999999999</v>
      </c>
      <c r="V325">
        <f ca="1">INDEX(Historical_Data!$C$2:$C$1448,RANDBETWEEN(1,ROWS(Historical_Data!$C$2:$C$1448)))</f>
        <v>8322.1000000000004</v>
      </c>
      <c r="W325">
        <f ca="1">INDEX(Historical_Data!$C$2:$C$1448,RANDBETWEEN(1,ROWS(Historical_Data!$C$2:$C$1448)))</f>
        <v>29144.21000000001</v>
      </c>
      <c r="X325">
        <f ca="1">INDEX(Historical_Data!$C$2:$C$1448,RANDBETWEEN(1,ROWS(Historical_Data!$C$2:$C$1448)))</f>
        <v>4186.0300000000007</v>
      </c>
      <c r="Y325">
        <f ca="1">INDEX(Historical_Data!$C$2:$C$1448,RANDBETWEEN(1,ROWS(Historical_Data!$C$2:$C$1448)))</f>
        <v>6397.5999999999995</v>
      </c>
      <c r="Z325">
        <f ca="1">INDEX(Historical_Data!$C$2:$C$1448,RANDBETWEEN(1,ROWS(Historical_Data!$C$2:$C$1448)))</f>
        <v>5843.4899999999998</v>
      </c>
      <c r="AA325">
        <f ca="1">INDEX(Historical_Data!$C$2:$C$1448,RANDBETWEEN(1,ROWS(Historical_Data!$C$2:$C$1448)))</f>
        <v>4589.3299999999999</v>
      </c>
      <c r="AB325">
        <f ca="1">INDEX(Historical_Data!$C$2:$C$1448,RANDBETWEEN(1,ROWS(Historical_Data!$C$2:$C$1448)))</f>
        <v>17264.539999999997</v>
      </c>
      <c r="AC325">
        <f ca="1">INDEX(Historical_Data!$C$2:$C$1448,RANDBETWEEN(1,ROWS(Historical_Data!$C$2:$C$1448)))</f>
        <v>20306.949999999993</v>
      </c>
      <c r="AD325">
        <f ca="1">INDEX(Historical_Data!$C$2:$C$1448,RANDBETWEEN(1,ROWS(Historical_Data!$C$2:$C$1448)))</f>
        <v>42095.899999999987</v>
      </c>
      <c r="AE325">
        <f ca="1">INDEX(Historical_Data!$C$2:$C$1448,RANDBETWEEN(1,ROWS(Historical_Data!$C$2:$C$1448)))</f>
        <v>5921.8999999999996</v>
      </c>
    </row>
    <row r="326">
      <c r="A326">
        <v>325</v>
      </c>
      <c r="B326">
        <f ca="1">INDEX(Historical_Data!$C$2:$C$1448,RANDBETWEEN(1,ROWS(Historical_Data!$C$2:$C$1448)))</f>
        <v>12739.35</v>
      </c>
      <c r="C326">
        <f ca="1">INDEX(Historical_Data!$C$2:$C$1448,RANDBETWEEN(1,ROWS(Historical_Data!$C$2:$C$1448)))</f>
        <v>18510.529999999992</v>
      </c>
      <c r="D326">
        <f ca="1">INDEX(Historical_Data!$C$2:$C$1448,RANDBETWEEN(1,ROWS(Historical_Data!$C$2:$C$1448)))</f>
        <v>14706.190000000001</v>
      </c>
      <c r="E326">
        <f ca="1">INDEX(Historical_Data!$C$2:$C$1448,RANDBETWEEN(1,ROWS(Historical_Data!$C$2:$C$1448)))</f>
        <v>9289.9700000000012</v>
      </c>
      <c r="F326">
        <f ca="1">INDEX(Historical_Data!$C$2:$C$1448,RANDBETWEEN(1,ROWS(Historical_Data!$C$2:$C$1448)))</f>
        <v>22717.570000000011</v>
      </c>
      <c r="G326">
        <f ca="1">INDEX(Historical_Data!$C$2:$C$1448,RANDBETWEEN(1,ROWS(Historical_Data!$C$2:$C$1448)))</f>
        <v>4819.3500000000004</v>
      </c>
      <c r="H326">
        <f ca="1">INDEX(Historical_Data!$C$2:$C$1448,RANDBETWEEN(1,ROWS(Historical_Data!$C$2:$C$1448)))</f>
        <v>11309.230000000001</v>
      </c>
      <c r="I326">
        <f ca="1">INDEX(Historical_Data!$C$2:$C$1448,RANDBETWEEN(1,ROWS(Historical_Data!$C$2:$C$1448)))</f>
        <v>22285.670000000002</v>
      </c>
      <c r="J326">
        <f ca="1">INDEX(Historical_Data!$C$2:$C$1448,RANDBETWEEN(1,ROWS(Historical_Data!$C$2:$C$1448)))</f>
        <v>12164.949999999999</v>
      </c>
      <c r="K326">
        <f ca="1">INDEX(Historical_Data!$C$2:$C$1448,RANDBETWEEN(1,ROWS(Historical_Data!$C$2:$C$1448)))</f>
        <v>14007.310000000001</v>
      </c>
      <c r="L326">
        <f ca="1">INDEX(Historical_Data!$C$2:$C$1448,RANDBETWEEN(1,ROWS(Historical_Data!$C$2:$C$1448)))</f>
        <v>6097.1400000000003</v>
      </c>
      <c r="M326">
        <f ca="1">INDEX(Historical_Data!$C$2:$C$1448,RANDBETWEEN(1,ROWS(Historical_Data!$C$2:$C$1448)))</f>
        <v>25471.170000000009</v>
      </c>
      <c r="N326">
        <f ca="1">INDEX(Historical_Data!$C$2:$C$1448,RANDBETWEEN(1,ROWS(Historical_Data!$C$2:$C$1448)))</f>
        <v>7028.4900000000007</v>
      </c>
      <c r="O326">
        <f ca="1">INDEX(Historical_Data!$C$2:$C$1448,RANDBETWEEN(1,ROWS(Historical_Data!$C$2:$C$1448)))</f>
        <v>4746.9799999999996</v>
      </c>
      <c r="P326">
        <f ca="1">INDEX(Historical_Data!$C$2:$C$1448,RANDBETWEEN(1,ROWS(Historical_Data!$C$2:$C$1448)))</f>
        <v>4297.0299999999997</v>
      </c>
      <c r="Q326">
        <f ca="1">INDEX(Historical_Data!$C$2:$C$1448,RANDBETWEEN(1,ROWS(Historical_Data!$C$2:$C$1448)))</f>
        <v>4595.9000000000015</v>
      </c>
      <c r="R326">
        <f ca="1">INDEX(Historical_Data!$C$2:$C$1448,RANDBETWEEN(1,ROWS(Historical_Data!$C$2:$C$1448)))</f>
        <v>14409.700000000004</v>
      </c>
      <c r="S326">
        <f ca="1">INDEX(Historical_Data!$C$2:$C$1448,RANDBETWEEN(1,ROWS(Historical_Data!$C$2:$C$1448)))</f>
        <v>3362.2699999999995</v>
      </c>
      <c r="T326">
        <f ca="1">INDEX(Historical_Data!$C$2:$C$1448,RANDBETWEEN(1,ROWS(Historical_Data!$C$2:$C$1448)))</f>
        <v>3087.3600000000001</v>
      </c>
      <c r="U326">
        <f ca="1">INDEX(Historical_Data!$C$2:$C$1448,RANDBETWEEN(1,ROWS(Historical_Data!$C$2:$C$1448)))</f>
        <v>21360.820000000003</v>
      </c>
      <c r="V326">
        <f ca="1">INDEX(Historical_Data!$C$2:$C$1448,RANDBETWEEN(1,ROWS(Historical_Data!$C$2:$C$1448)))</f>
        <v>41857.813999999991</v>
      </c>
      <c r="W326">
        <f ca="1">INDEX(Historical_Data!$C$2:$C$1448,RANDBETWEEN(1,ROWS(Historical_Data!$C$2:$C$1448)))</f>
        <v>24410.380000000001</v>
      </c>
      <c r="X326">
        <f ca="1">INDEX(Historical_Data!$C$2:$C$1448,RANDBETWEEN(1,ROWS(Historical_Data!$C$2:$C$1448)))</f>
        <v>33103.769999999997</v>
      </c>
      <c r="Y326">
        <f ca="1">INDEX(Historical_Data!$C$2:$C$1448,RANDBETWEEN(1,ROWS(Historical_Data!$C$2:$C$1448)))</f>
        <v>5709.5999999999995</v>
      </c>
      <c r="Z326">
        <f ca="1">INDEX(Historical_Data!$C$2:$C$1448,RANDBETWEEN(1,ROWS(Historical_Data!$C$2:$C$1448)))</f>
        <v>26546.039999999997</v>
      </c>
      <c r="AA326">
        <f ca="1">INDEX(Historical_Data!$C$2:$C$1448,RANDBETWEEN(1,ROWS(Historical_Data!$C$2:$C$1448)))</f>
        <v>41243.779999999999</v>
      </c>
      <c r="AB326">
        <f ca="1">INDEX(Historical_Data!$C$2:$C$1448,RANDBETWEEN(1,ROWS(Historical_Data!$C$2:$C$1448)))</f>
        <v>25033.760000000002</v>
      </c>
      <c r="AC326">
        <f ca="1">INDEX(Historical_Data!$C$2:$C$1448,RANDBETWEEN(1,ROWS(Historical_Data!$C$2:$C$1448)))</f>
        <v>6539.4800000000005</v>
      </c>
      <c r="AD326">
        <f ca="1">INDEX(Historical_Data!$C$2:$C$1448,RANDBETWEEN(1,ROWS(Historical_Data!$C$2:$C$1448)))</f>
        <v>12846.129042999995</v>
      </c>
      <c r="AE326">
        <f ca="1">INDEX(Historical_Data!$C$2:$C$1448,RANDBETWEEN(1,ROWS(Historical_Data!$C$2:$C$1448)))</f>
        <v>14308.670192999998</v>
      </c>
    </row>
    <row r="327">
      <c r="A327">
        <v>326</v>
      </c>
      <c r="B327">
        <f ca="1">INDEX(Historical_Data!$C$2:$C$1448,RANDBETWEEN(1,ROWS(Historical_Data!$C$2:$C$1448)))</f>
        <v>9371.7899999999991</v>
      </c>
      <c r="C327">
        <f ca="1">INDEX(Historical_Data!$C$2:$C$1448,RANDBETWEEN(1,ROWS(Historical_Data!$C$2:$C$1448)))</f>
        <v>12495.989999999998</v>
      </c>
      <c r="D327">
        <f ca="1">INDEX(Historical_Data!$C$2:$C$1448,RANDBETWEEN(1,ROWS(Historical_Data!$C$2:$C$1448)))</f>
        <v>41243.779999999999</v>
      </c>
      <c r="E327">
        <f ca="1">INDEX(Historical_Data!$C$2:$C$1448,RANDBETWEEN(1,ROWS(Historical_Data!$C$2:$C$1448)))</f>
        <v>7297.75</v>
      </c>
      <c r="F327">
        <f ca="1">INDEX(Historical_Data!$C$2:$C$1448,RANDBETWEEN(1,ROWS(Historical_Data!$C$2:$C$1448)))</f>
        <v>38343.500000000015</v>
      </c>
      <c r="G327">
        <f ca="1">INDEX(Historical_Data!$C$2:$C$1448,RANDBETWEEN(1,ROWS(Historical_Data!$C$2:$C$1448)))</f>
        <v>2122.5999999999999</v>
      </c>
      <c r="H327">
        <f ca="1">INDEX(Historical_Data!$C$2:$C$1448,RANDBETWEEN(1,ROWS(Historical_Data!$C$2:$C$1448)))</f>
        <v>22522.330000000005</v>
      </c>
      <c r="I327">
        <f ca="1">INDEX(Historical_Data!$C$2:$C$1448,RANDBETWEEN(1,ROWS(Historical_Data!$C$2:$C$1448)))</f>
        <v>7578.9889999999996</v>
      </c>
      <c r="J327">
        <f ca="1">INDEX(Historical_Data!$C$2:$C$1448,RANDBETWEEN(1,ROWS(Historical_Data!$C$2:$C$1448)))</f>
        <v>5888.7700000000013</v>
      </c>
      <c r="K327">
        <f ca="1">INDEX(Historical_Data!$C$2:$C$1448,RANDBETWEEN(1,ROWS(Historical_Data!$C$2:$C$1448)))</f>
        <v>7486.2699999999986</v>
      </c>
      <c r="L327">
        <f ca="1">INDEX(Historical_Data!$C$2:$C$1448,RANDBETWEEN(1,ROWS(Historical_Data!$C$2:$C$1448)))</f>
        <v>16314.339999999997</v>
      </c>
      <c r="M327">
        <f ca="1">INDEX(Historical_Data!$C$2:$C$1448,RANDBETWEEN(1,ROWS(Historical_Data!$C$2:$C$1448)))</f>
        <v>6414.4200000000001</v>
      </c>
      <c r="N327">
        <f ca="1">INDEX(Historical_Data!$C$2:$C$1448,RANDBETWEEN(1,ROWS(Historical_Data!$C$2:$C$1448)))</f>
        <v>4888.6399999999994</v>
      </c>
      <c r="O327">
        <f ca="1">INDEX(Historical_Data!$C$2:$C$1448,RANDBETWEEN(1,ROWS(Historical_Data!$C$2:$C$1448)))</f>
        <v>4069.3800000000001</v>
      </c>
      <c r="P327">
        <f ca="1">INDEX(Historical_Data!$C$2:$C$1448,RANDBETWEEN(1,ROWS(Historical_Data!$C$2:$C$1448)))</f>
        <v>13818.379999999999</v>
      </c>
      <c r="Q327">
        <f ca="1">INDEX(Historical_Data!$C$2:$C$1448,RANDBETWEEN(1,ROWS(Historical_Data!$C$2:$C$1448)))</f>
        <v>24132.669999999998</v>
      </c>
      <c r="R327">
        <f ca="1">INDEX(Historical_Data!$C$2:$C$1448,RANDBETWEEN(1,ROWS(Historical_Data!$C$2:$C$1448)))</f>
        <v>17107.810000000001</v>
      </c>
      <c r="S327">
        <f ca="1">INDEX(Historical_Data!$C$2:$C$1448,RANDBETWEEN(1,ROWS(Historical_Data!$C$2:$C$1448)))</f>
        <v>16556.809999999998</v>
      </c>
      <c r="T327">
        <f ca="1">INDEX(Historical_Data!$C$2:$C$1448,RANDBETWEEN(1,ROWS(Historical_Data!$C$2:$C$1448)))</f>
        <v>7244.670000000001</v>
      </c>
      <c r="U327">
        <f ca="1">INDEX(Historical_Data!$C$2:$C$1448,RANDBETWEEN(1,ROWS(Historical_Data!$C$2:$C$1448)))</f>
        <v>14281.57</v>
      </c>
      <c r="V327">
        <f ca="1">INDEX(Historical_Data!$C$2:$C$1448,RANDBETWEEN(1,ROWS(Historical_Data!$C$2:$C$1448)))</f>
        <v>10241.840000000002</v>
      </c>
      <c r="W327">
        <f ca="1">INDEX(Historical_Data!$C$2:$C$1448,RANDBETWEEN(1,ROWS(Historical_Data!$C$2:$C$1448)))</f>
        <v>12466.41</v>
      </c>
      <c r="X327">
        <f ca="1">INDEX(Historical_Data!$C$2:$C$1448,RANDBETWEEN(1,ROWS(Historical_Data!$C$2:$C$1448)))</f>
        <v>22391.459999999999</v>
      </c>
      <c r="Y327">
        <f ca="1">INDEX(Historical_Data!$C$2:$C$1448,RANDBETWEEN(1,ROWS(Historical_Data!$C$2:$C$1448)))</f>
        <v>12739.35</v>
      </c>
      <c r="Z327">
        <f ca="1">INDEX(Historical_Data!$C$2:$C$1448,RANDBETWEEN(1,ROWS(Historical_Data!$C$2:$C$1448)))</f>
        <v>27127.039999999997</v>
      </c>
      <c r="AA327">
        <f ca="1">INDEX(Historical_Data!$C$2:$C$1448,RANDBETWEEN(1,ROWS(Historical_Data!$C$2:$C$1448)))</f>
        <v>15527.089999999998</v>
      </c>
      <c r="AB327">
        <f ca="1">INDEX(Historical_Data!$C$2:$C$1448,RANDBETWEEN(1,ROWS(Historical_Data!$C$2:$C$1448)))</f>
        <v>25076.160000000003</v>
      </c>
      <c r="AC327">
        <f ca="1">INDEX(Historical_Data!$C$2:$C$1448,RANDBETWEEN(1,ROWS(Historical_Data!$C$2:$C$1448)))</f>
        <v>8806.8900000000012</v>
      </c>
      <c r="AD327">
        <f ca="1">INDEX(Historical_Data!$C$2:$C$1448,RANDBETWEEN(1,ROWS(Historical_Data!$C$2:$C$1448)))</f>
        <v>4293.7800000000007</v>
      </c>
      <c r="AE327">
        <f ca="1">INDEX(Historical_Data!$C$2:$C$1448,RANDBETWEEN(1,ROWS(Historical_Data!$C$2:$C$1448)))</f>
        <v>6129.4900000000007</v>
      </c>
    </row>
    <row r="328">
      <c r="A328">
        <v>327</v>
      </c>
      <c r="B328">
        <f ca="1">INDEX(Historical_Data!$C$2:$C$1448,RANDBETWEEN(1,ROWS(Historical_Data!$C$2:$C$1448)))</f>
        <v>19427.860000000001</v>
      </c>
      <c r="C328">
        <f ca="1">INDEX(Historical_Data!$C$2:$C$1448,RANDBETWEEN(1,ROWS(Historical_Data!$C$2:$C$1448)))</f>
        <v>44369.729999999989</v>
      </c>
      <c r="D328">
        <f ca="1">INDEX(Historical_Data!$C$2:$C$1448,RANDBETWEEN(1,ROWS(Historical_Data!$C$2:$C$1448)))</f>
        <v>7879.6900000000014</v>
      </c>
      <c r="E328">
        <f ca="1">INDEX(Historical_Data!$C$2:$C$1448,RANDBETWEEN(1,ROWS(Historical_Data!$C$2:$C$1448)))</f>
        <v>38284.110000000008</v>
      </c>
      <c r="F328">
        <f ca="1">INDEX(Historical_Data!$C$2:$C$1448,RANDBETWEEN(1,ROWS(Historical_Data!$C$2:$C$1448)))</f>
        <v>5948.3900000000012</v>
      </c>
      <c r="G328">
        <f ca="1">INDEX(Historical_Data!$C$2:$C$1448,RANDBETWEEN(1,ROWS(Historical_Data!$C$2:$C$1448)))</f>
        <v>23493.380000000001</v>
      </c>
      <c r="H328">
        <f ca="1">INDEX(Historical_Data!$C$2:$C$1448,RANDBETWEEN(1,ROWS(Historical_Data!$C$2:$C$1448)))</f>
        <v>11340.35</v>
      </c>
      <c r="I328">
        <f ca="1">INDEX(Historical_Data!$C$2:$C$1448,RANDBETWEEN(1,ROWS(Historical_Data!$C$2:$C$1448)))</f>
        <v>35208.435000000019</v>
      </c>
      <c r="J328">
        <f ca="1">INDEX(Historical_Data!$C$2:$C$1448,RANDBETWEEN(1,ROWS(Historical_Data!$C$2:$C$1448)))</f>
        <v>24336.810000000001</v>
      </c>
      <c r="K328">
        <f ca="1">INDEX(Historical_Data!$C$2:$C$1448,RANDBETWEEN(1,ROWS(Historical_Data!$C$2:$C$1448)))</f>
        <v>15735.779999999999</v>
      </c>
      <c r="L328">
        <f ca="1">INDEX(Historical_Data!$C$2:$C$1448,RANDBETWEEN(1,ROWS(Historical_Data!$C$2:$C$1448)))</f>
        <v>9139.5799999999999</v>
      </c>
      <c r="M328">
        <f ca="1">INDEX(Historical_Data!$C$2:$C$1448,RANDBETWEEN(1,ROWS(Historical_Data!$C$2:$C$1448)))</f>
        <v>25765.229999999992</v>
      </c>
      <c r="N328">
        <f ca="1">INDEX(Historical_Data!$C$2:$C$1448,RANDBETWEEN(1,ROWS(Historical_Data!$C$2:$C$1448)))</f>
        <v>15629.33</v>
      </c>
      <c r="O328">
        <f ca="1">INDEX(Historical_Data!$C$2:$C$1448,RANDBETWEEN(1,ROWS(Historical_Data!$C$2:$C$1448)))</f>
        <v>36913.817999999992</v>
      </c>
      <c r="P328">
        <f ca="1">INDEX(Historical_Data!$C$2:$C$1448,RANDBETWEEN(1,ROWS(Historical_Data!$C$2:$C$1448)))</f>
        <v>19640.939999999999</v>
      </c>
      <c r="Q328">
        <f ca="1">INDEX(Historical_Data!$C$2:$C$1448,RANDBETWEEN(1,ROWS(Historical_Data!$C$2:$C$1448)))</f>
        <v>4810.4300000000003</v>
      </c>
      <c r="R328">
        <f ca="1">INDEX(Historical_Data!$C$2:$C$1448,RANDBETWEEN(1,ROWS(Historical_Data!$C$2:$C$1448)))</f>
        <v>24410.380000000001</v>
      </c>
      <c r="S328">
        <f ca="1">INDEX(Historical_Data!$C$2:$C$1448,RANDBETWEEN(1,ROWS(Historical_Data!$C$2:$C$1448)))</f>
        <v>5811.4600000000009</v>
      </c>
      <c r="T328">
        <f ca="1">INDEX(Historical_Data!$C$2:$C$1448,RANDBETWEEN(1,ROWS(Historical_Data!$C$2:$C$1448)))</f>
        <v>38520.020000000019</v>
      </c>
      <c r="U328">
        <f ca="1">INDEX(Historical_Data!$C$2:$C$1448,RANDBETWEEN(1,ROWS(Historical_Data!$C$2:$C$1448)))</f>
        <v>11214.520000000002</v>
      </c>
      <c r="V328">
        <f ca="1">INDEX(Historical_Data!$C$2:$C$1448,RANDBETWEEN(1,ROWS(Historical_Data!$C$2:$C$1448)))</f>
        <v>7630.6299999999992</v>
      </c>
      <c r="W328">
        <f ca="1">INDEX(Historical_Data!$C$2:$C$1448,RANDBETWEEN(1,ROWS(Historical_Data!$C$2:$C$1448)))</f>
        <v>10352.639997300001</v>
      </c>
      <c r="X328">
        <f ca="1">INDEX(Historical_Data!$C$2:$C$1448,RANDBETWEEN(1,ROWS(Historical_Data!$C$2:$C$1448)))</f>
        <v>5730.0000000000009</v>
      </c>
      <c r="Y328">
        <f ca="1">INDEX(Historical_Data!$C$2:$C$1448,RANDBETWEEN(1,ROWS(Historical_Data!$C$2:$C$1448)))</f>
        <v>12222.339999999998</v>
      </c>
      <c r="Z328">
        <f ca="1">INDEX(Historical_Data!$C$2:$C$1448,RANDBETWEEN(1,ROWS(Historical_Data!$C$2:$C$1448)))</f>
        <v>3414.889999999999</v>
      </c>
      <c r="AA328">
        <f ca="1">INDEX(Historical_Data!$C$2:$C$1448,RANDBETWEEN(1,ROWS(Historical_Data!$C$2:$C$1448)))</f>
        <v>44552.109999999993</v>
      </c>
      <c r="AB328">
        <f ca="1">INDEX(Historical_Data!$C$2:$C$1448,RANDBETWEEN(1,ROWS(Historical_Data!$C$2:$C$1448)))</f>
        <v>41436.240000000013</v>
      </c>
      <c r="AC328">
        <f ca="1">INDEX(Historical_Data!$C$2:$C$1448,RANDBETWEEN(1,ROWS(Historical_Data!$C$2:$C$1448)))</f>
        <v>15555.18</v>
      </c>
      <c r="AD328">
        <f ca="1">INDEX(Historical_Data!$C$2:$C$1448,RANDBETWEEN(1,ROWS(Historical_Data!$C$2:$C$1448)))</f>
        <v>34252.489999999998</v>
      </c>
      <c r="AE328">
        <f ca="1">INDEX(Historical_Data!$C$2:$C$1448,RANDBETWEEN(1,ROWS(Historical_Data!$C$2:$C$1448)))</f>
        <v>39098.539999999994</v>
      </c>
    </row>
    <row r="329">
      <c r="A329">
        <v>328</v>
      </c>
      <c r="B329">
        <f ca="1">INDEX(Historical_Data!$C$2:$C$1448,RANDBETWEEN(1,ROWS(Historical_Data!$C$2:$C$1448)))</f>
        <v>15593.079999999998</v>
      </c>
      <c r="C329">
        <f ca="1">INDEX(Historical_Data!$C$2:$C$1448,RANDBETWEEN(1,ROWS(Historical_Data!$C$2:$C$1448)))</f>
        <v>24153.52</v>
      </c>
      <c r="D329">
        <f ca="1">INDEX(Historical_Data!$C$2:$C$1448,RANDBETWEEN(1,ROWS(Historical_Data!$C$2:$C$1448)))</f>
        <v>6018.2899999999991</v>
      </c>
      <c r="E329">
        <f ca="1">INDEX(Historical_Data!$C$2:$C$1448,RANDBETWEEN(1,ROWS(Historical_Data!$C$2:$C$1448)))</f>
        <v>8960.7100000000009</v>
      </c>
      <c r="F329">
        <f ca="1">INDEX(Historical_Data!$C$2:$C$1448,RANDBETWEEN(1,ROWS(Historical_Data!$C$2:$C$1448)))</f>
        <v>7658.4600000000009</v>
      </c>
      <c r="G329">
        <f ca="1">INDEX(Historical_Data!$C$2:$C$1448,RANDBETWEEN(1,ROWS(Historical_Data!$C$2:$C$1448)))</f>
        <v>23408.950000000001</v>
      </c>
      <c r="H329">
        <f ca="1">INDEX(Historical_Data!$C$2:$C$1448,RANDBETWEEN(1,ROWS(Historical_Data!$C$2:$C$1448)))</f>
        <v>4901.7399999999989</v>
      </c>
      <c r="I329">
        <f ca="1">INDEX(Historical_Data!$C$2:$C$1448,RANDBETWEEN(1,ROWS(Historical_Data!$C$2:$C$1448)))</f>
        <v>3842.4800000000005</v>
      </c>
      <c r="J329">
        <f ca="1">INDEX(Historical_Data!$C$2:$C$1448,RANDBETWEEN(1,ROWS(Historical_Data!$C$2:$C$1448)))</f>
        <v>5410.8199999999997</v>
      </c>
      <c r="K329">
        <f ca="1">INDEX(Historical_Data!$C$2:$C$1448,RANDBETWEEN(1,ROWS(Historical_Data!$C$2:$C$1448)))</f>
        <v>24641.540000000012</v>
      </c>
      <c r="L329">
        <f ca="1">INDEX(Historical_Data!$C$2:$C$1448,RANDBETWEEN(1,ROWS(Historical_Data!$C$2:$C$1448)))</f>
        <v>18557.209999999995</v>
      </c>
      <c r="M329">
        <f ca="1">INDEX(Historical_Data!$C$2:$C$1448,RANDBETWEEN(1,ROWS(Historical_Data!$C$2:$C$1448)))</f>
        <v>26352.487000000005</v>
      </c>
      <c r="N329">
        <f ca="1">INDEX(Historical_Data!$C$2:$C$1448,RANDBETWEEN(1,ROWS(Historical_Data!$C$2:$C$1448)))</f>
        <v>3224.8300000000008</v>
      </c>
      <c r="O329">
        <f ca="1">INDEX(Historical_Data!$C$2:$C$1448,RANDBETWEEN(1,ROWS(Historical_Data!$C$2:$C$1448)))</f>
        <v>24580.489999999998</v>
      </c>
      <c r="P329">
        <f ca="1">INDEX(Historical_Data!$C$2:$C$1448,RANDBETWEEN(1,ROWS(Historical_Data!$C$2:$C$1448)))</f>
        <v>5720.8300000000008</v>
      </c>
      <c r="Q329">
        <f ca="1">INDEX(Historical_Data!$C$2:$C$1448,RANDBETWEEN(1,ROWS(Historical_Data!$C$2:$C$1448)))</f>
        <v>6444.8000000000002</v>
      </c>
      <c r="R329">
        <f ca="1">INDEX(Historical_Data!$C$2:$C$1448,RANDBETWEEN(1,ROWS(Historical_Data!$C$2:$C$1448)))</f>
        <v>11887.520000000002</v>
      </c>
      <c r="S329">
        <f ca="1">INDEX(Historical_Data!$C$2:$C$1448,RANDBETWEEN(1,ROWS(Historical_Data!$C$2:$C$1448)))</f>
        <v>6444.8000000000002</v>
      </c>
      <c r="T329">
        <f ca="1">INDEX(Historical_Data!$C$2:$C$1448,RANDBETWEEN(1,ROWS(Historical_Data!$C$2:$C$1448)))</f>
        <v>14106.710000000003</v>
      </c>
      <c r="U329">
        <f ca="1">INDEX(Historical_Data!$C$2:$C$1448,RANDBETWEEN(1,ROWS(Historical_Data!$C$2:$C$1448)))</f>
        <v>38245.944999999992</v>
      </c>
      <c r="V329">
        <f ca="1">INDEX(Historical_Data!$C$2:$C$1448,RANDBETWEEN(1,ROWS(Historical_Data!$C$2:$C$1448)))</f>
        <v>8237.0599999999995</v>
      </c>
      <c r="W329">
        <f ca="1">INDEX(Historical_Data!$C$2:$C$1448,RANDBETWEEN(1,ROWS(Historical_Data!$C$2:$C$1448)))</f>
        <v>12746.67</v>
      </c>
      <c r="X329">
        <f ca="1">INDEX(Historical_Data!$C$2:$C$1448,RANDBETWEEN(1,ROWS(Historical_Data!$C$2:$C$1448)))</f>
        <v>40966.794999999984</v>
      </c>
      <c r="Y329">
        <f ca="1">INDEX(Historical_Data!$C$2:$C$1448,RANDBETWEEN(1,ROWS(Historical_Data!$C$2:$C$1448)))</f>
        <v>36810.480000000018</v>
      </c>
      <c r="Z329">
        <f ca="1">INDEX(Historical_Data!$C$2:$C$1448,RANDBETWEEN(1,ROWS(Historical_Data!$C$2:$C$1448)))</f>
        <v>16269.060000000001</v>
      </c>
      <c r="AA329">
        <f ca="1">INDEX(Historical_Data!$C$2:$C$1448,RANDBETWEEN(1,ROWS(Historical_Data!$C$2:$C$1448)))</f>
        <v>5545.0300000000007</v>
      </c>
      <c r="AB329">
        <f ca="1">INDEX(Historical_Data!$C$2:$C$1448,RANDBETWEEN(1,ROWS(Historical_Data!$C$2:$C$1448)))</f>
        <v>11599.539999999999</v>
      </c>
      <c r="AC329">
        <f ca="1">INDEX(Historical_Data!$C$2:$C$1448,RANDBETWEEN(1,ROWS(Historical_Data!$C$2:$C$1448)))</f>
        <v>13536.529999999999</v>
      </c>
      <c r="AD329">
        <f ca="1">INDEX(Historical_Data!$C$2:$C$1448,RANDBETWEEN(1,ROWS(Historical_Data!$C$2:$C$1448)))</f>
        <v>35208.435000000019</v>
      </c>
      <c r="AE329">
        <f ca="1">INDEX(Historical_Data!$C$2:$C$1448,RANDBETWEEN(1,ROWS(Historical_Data!$C$2:$C$1448)))</f>
        <v>23294.759999999987</v>
      </c>
    </row>
    <row r="330">
      <c r="A330">
        <v>329</v>
      </c>
      <c r="B330">
        <f ca="1">INDEX(Historical_Data!$C$2:$C$1448,RANDBETWEEN(1,ROWS(Historical_Data!$C$2:$C$1448)))</f>
        <v>7467.7300000000014</v>
      </c>
      <c r="C330">
        <f ca="1">INDEX(Historical_Data!$C$2:$C$1448,RANDBETWEEN(1,ROWS(Historical_Data!$C$2:$C$1448)))</f>
        <v>22073.310000000005</v>
      </c>
      <c r="D330">
        <f ca="1">INDEX(Historical_Data!$C$2:$C$1448,RANDBETWEEN(1,ROWS(Historical_Data!$C$2:$C$1448)))</f>
        <v>6504.7700000000004</v>
      </c>
      <c r="E330">
        <f ca="1">INDEX(Historical_Data!$C$2:$C$1448,RANDBETWEEN(1,ROWS(Historical_Data!$C$2:$C$1448)))</f>
        <v>4651.5813316000003</v>
      </c>
      <c r="F330">
        <f ca="1">INDEX(Historical_Data!$C$2:$C$1448,RANDBETWEEN(1,ROWS(Historical_Data!$C$2:$C$1448)))</f>
        <v>15942.251258500002</v>
      </c>
      <c r="G330">
        <f ca="1">INDEX(Historical_Data!$C$2:$C$1448,RANDBETWEEN(1,ROWS(Historical_Data!$C$2:$C$1448)))</f>
        <v>8020.6200000000008</v>
      </c>
      <c r="H330">
        <f ca="1">INDEX(Historical_Data!$C$2:$C$1448,RANDBETWEEN(1,ROWS(Historical_Data!$C$2:$C$1448)))</f>
        <v>22573.720000000001</v>
      </c>
      <c r="I330">
        <f ca="1">INDEX(Historical_Data!$C$2:$C$1448,RANDBETWEEN(1,ROWS(Historical_Data!$C$2:$C$1448)))</f>
        <v>23413.009999999995</v>
      </c>
      <c r="J330">
        <f ca="1">INDEX(Historical_Data!$C$2:$C$1448,RANDBETWEEN(1,ROWS(Historical_Data!$C$2:$C$1448)))</f>
        <v>2971.2677525999993</v>
      </c>
      <c r="K330">
        <f ca="1">INDEX(Historical_Data!$C$2:$C$1448,RANDBETWEEN(1,ROWS(Historical_Data!$C$2:$C$1448)))</f>
        <v>5921.8999999999996</v>
      </c>
      <c r="L330">
        <f ca="1">INDEX(Historical_Data!$C$2:$C$1448,RANDBETWEEN(1,ROWS(Historical_Data!$C$2:$C$1448)))</f>
        <v>8004.8000000000002</v>
      </c>
      <c r="M330">
        <f ca="1">INDEX(Historical_Data!$C$2:$C$1448,RANDBETWEEN(1,ROWS(Historical_Data!$C$2:$C$1448)))</f>
        <v>38648.18</v>
      </c>
      <c r="N330">
        <f ca="1">INDEX(Historical_Data!$C$2:$C$1448,RANDBETWEEN(1,ROWS(Historical_Data!$C$2:$C$1448)))</f>
        <v>32925.807999999997</v>
      </c>
      <c r="O330">
        <f ca="1">INDEX(Historical_Data!$C$2:$C$1448,RANDBETWEEN(1,ROWS(Historical_Data!$C$2:$C$1448)))</f>
        <v>44552.109999999993</v>
      </c>
      <c r="P330">
        <f ca="1">INDEX(Historical_Data!$C$2:$C$1448,RANDBETWEEN(1,ROWS(Historical_Data!$C$2:$C$1448)))</f>
        <v>22462.009999999998</v>
      </c>
      <c r="Q330">
        <f ca="1">INDEX(Historical_Data!$C$2:$C$1448,RANDBETWEEN(1,ROWS(Historical_Data!$C$2:$C$1448)))</f>
        <v>46832.329999999994</v>
      </c>
      <c r="R330">
        <f ca="1">INDEX(Historical_Data!$C$2:$C$1448,RANDBETWEEN(1,ROWS(Historical_Data!$C$2:$C$1448)))</f>
        <v>13731.309999999999</v>
      </c>
      <c r="S330">
        <f ca="1">INDEX(Historical_Data!$C$2:$C$1448,RANDBETWEEN(1,ROWS(Historical_Data!$C$2:$C$1448)))</f>
        <v>21933.069999999996</v>
      </c>
      <c r="T330">
        <f ca="1">INDEX(Historical_Data!$C$2:$C$1448,RANDBETWEEN(1,ROWS(Historical_Data!$C$2:$C$1448)))</f>
        <v>7986.0500000000002</v>
      </c>
      <c r="U330">
        <f ca="1">INDEX(Historical_Data!$C$2:$C$1448,RANDBETWEEN(1,ROWS(Historical_Data!$C$2:$C$1448)))</f>
        <v>7041.4299999999994</v>
      </c>
      <c r="V330">
        <f ca="1">INDEX(Historical_Data!$C$2:$C$1448,RANDBETWEEN(1,ROWS(Historical_Data!$C$2:$C$1448)))</f>
        <v>37740.000000000015</v>
      </c>
      <c r="W330">
        <f ca="1">INDEX(Historical_Data!$C$2:$C$1448,RANDBETWEEN(1,ROWS(Historical_Data!$C$2:$C$1448)))</f>
        <v>30898.889999999999</v>
      </c>
      <c r="X330">
        <f ca="1">INDEX(Historical_Data!$C$2:$C$1448,RANDBETWEEN(1,ROWS(Historical_Data!$C$2:$C$1448)))</f>
        <v>30812.049999999981</v>
      </c>
      <c r="Y330">
        <f ca="1">INDEX(Historical_Data!$C$2:$C$1448,RANDBETWEEN(1,ROWS(Historical_Data!$C$2:$C$1448)))</f>
        <v>4456.1799999999994</v>
      </c>
      <c r="Z330">
        <f ca="1">INDEX(Historical_Data!$C$2:$C$1448,RANDBETWEEN(1,ROWS(Historical_Data!$C$2:$C$1448)))</f>
        <v>12746.67</v>
      </c>
      <c r="AA330">
        <f ca="1">INDEX(Historical_Data!$C$2:$C$1448,RANDBETWEEN(1,ROWS(Historical_Data!$C$2:$C$1448)))</f>
        <v>16269.060000000001</v>
      </c>
      <c r="AB330">
        <f ca="1">INDEX(Historical_Data!$C$2:$C$1448,RANDBETWEEN(1,ROWS(Historical_Data!$C$2:$C$1448)))</f>
        <v>25799.849999999988</v>
      </c>
      <c r="AC330">
        <f ca="1">INDEX(Historical_Data!$C$2:$C$1448,RANDBETWEEN(1,ROWS(Historical_Data!$C$2:$C$1448)))</f>
        <v>19031.170000000006</v>
      </c>
      <c r="AD330">
        <f ca="1">INDEX(Historical_Data!$C$2:$C$1448,RANDBETWEEN(1,ROWS(Historical_Data!$C$2:$C$1448)))</f>
        <v>13351.18</v>
      </c>
      <c r="AE330">
        <f ca="1">INDEX(Historical_Data!$C$2:$C$1448,RANDBETWEEN(1,ROWS(Historical_Data!$C$2:$C$1448)))</f>
        <v>3186.3900000000003</v>
      </c>
    </row>
    <row r="331">
      <c r="A331">
        <v>330</v>
      </c>
      <c r="B331">
        <f ca="1">INDEX(Historical_Data!$C$2:$C$1448,RANDBETWEEN(1,ROWS(Historical_Data!$C$2:$C$1448)))</f>
        <v>6145.3099999999986</v>
      </c>
      <c r="C331">
        <f ca="1">INDEX(Historical_Data!$C$2:$C$1448,RANDBETWEEN(1,ROWS(Historical_Data!$C$2:$C$1448)))</f>
        <v>1178.1500000000001</v>
      </c>
      <c r="D331">
        <f ca="1">INDEX(Historical_Data!$C$2:$C$1448,RANDBETWEEN(1,ROWS(Historical_Data!$C$2:$C$1448)))</f>
        <v>4651.7199999999993</v>
      </c>
      <c r="E331">
        <f ca="1">INDEX(Historical_Data!$C$2:$C$1448,RANDBETWEEN(1,ROWS(Historical_Data!$C$2:$C$1448)))</f>
        <v>34406.210000000006</v>
      </c>
      <c r="F331">
        <f ca="1">INDEX(Historical_Data!$C$2:$C$1448,RANDBETWEEN(1,ROWS(Historical_Data!$C$2:$C$1448)))</f>
        <v>15493.289999999999</v>
      </c>
      <c r="G331">
        <f ca="1">INDEX(Historical_Data!$C$2:$C$1448,RANDBETWEEN(1,ROWS(Historical_Data!$C$2:$C$1448)))</f>
        <v>33908.233000000015</v>
      </c>
      <c r="H331">
        <f ca="1">INDEX(Historical_Data!$C$2:$C$1448,RANDBETWEEN(1,ROWS(Historical_Data!$C$2:$C$1448)))</f>
        <v>22663.209999999995</v>
      </c>
      <c r="I331">
        <f ca="1">INDEX(Historical_Data!$C$2:$C$1448,RANDBETWEEN(1,ROWS(Historical_Data!$C$2:$C$1448)))</f>
        <v>35678.950000000004</v>
      </c>
      <c r="J331">
        <f ca="1">INDEX(Historical_Data!$C$2:$C$1448,RANDBETWEEN(1,ROWS(Historical_Data!$C$2:$C$1448)))</f>
        <v>3951.04</v>
      </c>
      <c r="K331">
        <f ca="1">INDEX(Historical_Data!$C$2:$C$1448,RANDBETWEEN(1,ROWS(Historical_Data!$C$2:$C$1448)))</f>
        <v>10866.949999999999</v>
      </c>
      <c r="L331">
        <f ca="1">INDEX(Historical_Data!$C$2:$C$1448,RANDBETWEEN(1,ROWS(Historical_Data!$C$2:$C$1448)))</f>
        <v>24153.52</v>
      </c>
      <c r="M331">
        <f ca="1">INDEX(Historical_Data!$C$2:$C$1448,RANDBETWEEN(1,ROWS(Historical_Data!$C$2:$C$1448)))</f>
        <v>26846.260000000006</v>
      </c>
      <c r="N331">
        <f ca="1">INDEX(Historical_Data!$C$2:$C$1448,RANDBETWEEN(1,ROWS(Historical_Data!$C$2:$C$1448)))</f>
        <v>7879.6900000000014</v>
      </c>
      <c r="O331">
        <f ca="1">INDEX(Historical_Data!$C$2:$C$1448,RANDBETWEEN(1,ROWS(Historical_Data!$C$2:$C$1448)))</f>
        <v>41871.930000000008</v>
      </c>
      <c r="P331">
        <f ca="1">INDEX(Historical_Data!$C$2:$C$1448,RANDBETWEEN(1,ROWS(Historical_Data!$C$2:$C$1448)))</f>
        <v>7416.0499999999993</v>
      </c>
      <c r="Q331">
        <f ca="1">INDEX(Historical_Data!$C$2:$C$1448,RANDBETWEEN(1,ROWS(Historical_Data!$C$2:$C$1448)))</f>
        <v>25796.920000000006</v>
      </c>
      <c r="R331">
        <f ca="1">INDEX(Historical_Data!$C$2:$C$1448,RANDBETWEEN(1,ROWS(Historical_Data!$C$2:$C$1448)))</f>
        <v>33963.420000000013</v>
      </c>
      <c r="S331">
        <f ca="1">INDEX(Historical_Data!$C$2:$C$1448,RANDBETWEEN(1,ROWS(Historical_Data!$C$2:$C$1448)))</f>
        <v>11634.91</v>
      </c>
      <c r="T331">
        <f ca="1">INDEX(Historical_Data!$C$2:$C$1448,RANDBETWEEN(1,ROWS(Historical_Data!$C$2:$C$1448)))</f>
        <v>19309.610000000001</v>
      </c>
      <c r="U331">
        <f ca="1">INDEX(Historical_Data!$C$2:$C$1448,RANDBETWEEN(1,ROWS(Historical_Data!$C$2:$C$1448)))</f>
        <v>1824.02</v>
      </c>
      <c r="V331">
        <f ca="1">INDEX(Historical_Data!$C$2:$C$1448,RANDBETWEEN(1,ROWS(Historical_Data!$C$2:$C$1448)))</f>
        <v>3118.1400000000003</v>
      </c>
      <c r="W331">
        <f ca="1">INDEX(Historical_Data!$C$2:$C$1448,RANDBETWEEN(1,ROWS(Historical_Data!$C$2:$C$1448)))</f>
        <v>32925.807999999997</v>
      </c>
      <c r="X331">
        <f ca="1">INDEX(Historical_Data!$C$2:$C$1448,RANDBETWEEN(1,ROWS(Historical_Data!$C$2:$C$1448)))</f>
        <v>13602.749999999996</v>
      </c>
      <c r="Y331">
        <f ca="1">INDEX(Historical_Data!$C$2:$C$1448,RANDBETWEEN(1,ROWS(Historical_Data!$C$2:$C$1448)))</f>
        <v>4853.4399999999996</v>
      </c>
      <c r="Z331">
        <f ca="1">INDEX(Historical_Data!$C$2:$C$1448,RANDBETWEEN(1,ROWS(Historical_Data!$C$2:$C$1448)))</f>
        <v>38343.500000000015</v>
      </c>
      <c r="AA331">
        <f ca="1">INDEX(Historical_Data!$C$2:$C$1448,RANDBETWEEN(1,ROWS(Historical_Data!$C$2:$C$1448)))</f>
        <v>6018.2899999999991</v>
      </c>
      <c r="AB331">
        <f ca="1">INDEX(Historical_Data!$C$2:$C$1448,RANDBETWEEN(1,ROWS(Historical_Data!$C$2:$C$1448)))</f>
        <v>6848.3000000000002</v>
      </c>
      <c r="AC331">
        <f ca="1">INDEX(Historical_Data!$C$2:$C$1448,RANDBETWEEN(1,ROWS(Historical_Data!$C$2:$C$1448)))</f>
        <v>41808.330000000016</v>
      </c>
      <c r="AD331">
        <f ca="1">INDEX(Historical_Data!$C$2:$C$1448,RANDBETWEEN(1,ROWS(Historical_Data!$C$2:$C$1448)))</f>
        <v>4268.1499999999996</v>
      </c>
      <c r="AE331">
        <f ca="1">INDEX(Historical_Data!$C$2:$C$1448,RANDBETWEEN(1,ROWS(Historical_Data!$C$2:$C$1448)))</f>
        <v>17584.330108579998</v>
      </c>
    </row>
    <row r="332">
      <c r="A332">
        <v>331</v>
      </c>
      <c r="B332">
        <f ca="1">INDEX(Historical_Data!$C$2:$C$1448,RANDBETWEEN(1,ROWS(Historical_Data!$C$2:$C$1448)))</f>
        <v>3953.3899999999999</v>
      </c>
      <c r="C332">
        <f ca="1">INDEX(Historical_Data!$C$2:$C$1448,RANDBETWEEN(1,ROWS(Historical_Data!$C$2:$C$1448)))</f>
        <v>23294.759999999987</v>
      </c>
      <c r="D332">
        <f ca="1">INDEX(Historical_Data!$C$2:$C$1448,RANDBETWEEN(1,ROWS(Historical_Data!$C$2:$C$1448)))</f>
        <v>12739.35</v>
      </c>
      <c r="E332">
        <f ca="1">INDEX(Historical_Data!$C$2:$C$1448,RANDBETWEEN(1,ROWS(Historical_Data!$C$2:$C$1448)))</f>
        <v>13180.74</v>
      </c>
      <c r="F332">
        <f ca="1">INDEX(Historical_Data!$C$2:$C$1448,RANDBETWEEN(1,ROWS(Historical_Data!$C$2:$C$1448)))</f>
        <v>30383.149999999976</v>
      </c>
      <c r="G332">
        <f ca="1">INDEX(Historical_Data!$C$2:$C$1448,RANDBETWEEN(1,ROWS(Historical_Data!$C$2:$C$1448)))</f>
        <v>36575.988000000012</v>
      </c>
      <c r="H332">
        <f ca="1">INDEX(Historical_Data!$C$2:$C$1448,RANDBETWEEN(1,ROWS(Historical_Data!$C$2:$C$1448)))</f>
        <v>16021.259999999997</v>
      </c>
      <c r="I332">
        <f ca="1">INDEX(Historical_Data!$C$2:$C$1448,RANDBETWEEN(1,ROWS(Historical_Data!$C$2:$C$1448)))</f>
        <v>1986.3199999999999</v>
      </c>
      <c r="J332">
        <f ca="1">INDEX(Historical_Data!$C$2:$C$1448,RANDBETWEEN(1,ROWS(Historical_Data!$C$2:$C$1448)))</f>
        <v>36762.380000000012</v>
      </c>
      <c r="K332">
        <f ca="1">INDEX(Historical_Data!$C$2:$C$1448,RANDBETWEEN(1,ROWS(Historical_Data!$C$2:$C$1448)))</f>
        <v>4737.0799999999999</v>
      </c>
      <c r="L332">
        <f ca="1">INDEX(Historical_Data!$C$2:$C$1448,RANDBETWEEN(1,ROWS(Historical_Data!$C$2:$C$1448)))</f>
        <v>4477.6900000000005</v>
      </c>
      <c r="M332">
        <f ca="1">INDEX(Historical_Data!$C$2:$C$1448,RANDBETWEEN(1,ROWS(Historical_Data!$C$2:$C$1448)))</f>
        <v>3863.9299999999998</v>
      </c>
      <c r="N332">
        <f ca="1">INDEX(Historical_Data!$C$2:$C$1448,RANDBETWEEN(1,ROWS(Historical_Data!$C$2:$C$1448)))</f>
        <v>12880.130000000001</v>
      </c>
      <c r="O332">
        <f ca="1">INDEX(Historical_Data!$C$2:$C$1448,RANDBETWEEN(1,ROWS(Historical_Data!$C$2:$C$1448)))</f>
        <v>30608.450000000004</v>
      </c>
      <c r="P332">
        <f ca="1">INDEX(Historical_Data!$C$2:$C$1448,RANDBETWEEN(1,ROWS(Historical_Data!$C$2:$C$1448)))</f>
        <v>29501.370000000003</v>
      </c>
      <c r="Q332">
        <f ca="1">INDEX(Historical_Data!$C$2:$C$1448,RANDBETWEEN(1,ROWS(Historical_Data!$C$2:$C$1448)))</f>
        <v>14706.190000000001</v>
      </c>
      <c r="R332">
        <f ca="1">INDEX(Historical_Data!$C$2:$C$1448,RANDBETWEEN(1,ROWS(Historical_Data!$C$2:$C$1448)))</f>
        <v>25680.079999999984</v>
      </c>
      <c r="S332">
        <f ca="1">INDEX(Historical_Data!$C$2:$C$1448,RANDBETWEEN(1,ROWS(Historical_Data!$C$2:$C$1448)))</f>
        <v>2845.8199999999997</v>
      </c>
      <c r="T332">
        <f ca="1">INDEX(Historical_Data!$C$2:$C$1448,RANDBETWEEN(1,ROWS(Historical_Data!$C$2:$C$1448)))</f>
        <v>12353.470000000001</v>
      </c>
      <c r="U332">
        <f ca="1">INDEX(Historical_Data!$C$2:$C$1448,RANDBETWEEN(1,ROWS(Historical_Data!$C$2:$C$1448)))</f>
        <v>36056.020000000004</v>
      </c>
      <c r="V332">
        <f ca="1">INDEX(Historical_Data!$C$2:$C$1448,RANDBETWEEN(1,ROWS(Historical_Data!$C$2:$C$1448)))</f>
        <v>4799.21</v>
      </c>
      <c r="W332">
        <f ca="1">INDEX(Historical_Data!$C$2:$C$1448,RANDBETWEEN(1,ROWS(Historical_Data!$C$2:$C$1448)))</f>
        <v>16216.489999999998</v>
      </c>
      <c r="X332">
        <f ca="1">INDEX(Historical_Data!$C$2:$C$1448,RANDBETWEEN(1,ROWS(Historical_Data!$C$2:$C$1448)))</f>
        <v>6845.3039999999992</v>
      </c>
      <c r="Y332">
        <f ca="1">INDEX(Historical_Data!$C$2:$C$1448,RANDBETWEEN(1,ROWS(Historical_Data!$C$2:$C$1448)))</f>
        <v>6322.4499999999998</v>
      </c>
      <c r="Z332">
        <f ca="1">INDEX(Historical_Data!$C$2:$C$1448,RANDBETWEEN(1,ROWS(Historical_Data!$C$2:$C$1448)))</f>
        <v>34951.379999999997</v>
      </c>
      <c r="AA332">
        <f ca="1">INDEX(Historical_Data!$C$2:$C$1448,RANDBETWEEN(1,ROWS(Historical_Data!$C$2:$C$1448)))</f>
        <v>8073.3000000000002</v>
      </c>
      <c r="AB332">
        <f ca="1">INDEX(Historical_Data!$C$2:$C$1448,RANDBETWEEN(1,ROWS(Historical_Data!$C$2:$C$1448)))</f>
        <v>27226.649999999998</v>
      </c>
      <c r="AC332">
        <f ca="1">INDEX(Historical_Data!$C$2:$C$1448,RANDBETWEEN(1,ROWS(Historical_Data!$C$2:$C$1448)))</f>
        <v>14794.030000000001</v>
      </c>
      <c r="AD332">
        <f ca="1">INDEX(Historical_Data!$C$2:$C$1448,RANDBETWEEN(1,ROWS(Historical_Data!$C$2:$C$1448)))</f>
        <v>8339.1800000000003</v>
      </c>
      <c r="AE332">
        <f ca="1">INDEX(Historical_Data!$C$2:$C$1448,RANDBETWEEN(1,ROWS(Historical_Data!$C$2:$C$1448)))</f>
        <v>4840.2799999999988</v>
      </c>
    </row>
    <row r="333">
      <c r="A333">
        <v>332</v>
      </c>
      <c r="B333">
        <f ca="1">INDEX(Historical_Data!$C$2:$C$1448,RANDBETWEEN(1,ROWS(Historical_Data!$C$2:$C$1448)))</f>
        <v>25076.160000000003</v>
      </c>
      <c r="C333">
        <f ca="1">INDEX(Historical_Data!$C$2:$C$1448,RANDBETWEEN(1,ROWS(Historical_Data!$C$2:$C$1448)))</f>
        <v>37313.749999999993</v>
      </c>
      <c r="D333">
        <f ca="1">INDEX(Historical_Data!$C$2:$C$1448,RANDBETWEEN(1,ROWS(Historical_Data!$C$2:$C$1448)))</f>
        <v>24644.624000000007</v>
      </c>
      <c r="E333">
        <f ca="1">INDEX(Historical_Data!$C$2:$C$1448,RANDBETWEEN(1,ROWS(Historical_Data!$C$2:$C$1448)))</f>
        <v>11106.27</v>
      </c>
      <c r="F333">
        <f ca="1">INDEX(Historical_Data!$C$2:$C$1448,RANDBETWEEN(1,ROWS(Historical_Data!$C$2:$C$1448)))</f>
        <v>22576.890000000003</v>
      </c>
      <c r="G333">
        <f ca="1">INDEX(Historical_Data!$C$2:$C$1448,RANDBETWEEN(1,ROWS(Historical_Data!$C$2:$C$1448)))</f>
        <v>7620.6500000000005</v>
      </c>
      <c r="H333">
        <f ca="1">INDEX(Historical_Data!$C$2:$C$1448,RANDBETWEEN(1,ROWS(Historical_Data!$C$2:$C$1448)))</f>
        <v>3139.4300000000003</v>
      </c>
      <c r="I333">
        <f ca="1">INDEX(Historical_Data!$C$2:$C$1448,RANDBETWEEN(1,ROWS(Historical_Data!$C$2:$C$1448)))</f>
        <v>2161.8200000000002</v>
      </c>
      <c r="J333">
        <f ca="1">INDEX(Historical_Data!$C$2:$C$1448,RANDBETWEEN(1,ROWS(Historical_Data!$C$2:$C$1448)))</f>
        <v>25362.425000000003</v>
      </c>
      <c r="K333">
        <f ca="1">INDEX(Historical_Data!$C$2:$C$1448,RANDBETWEEN(1,ROWS(Historical_Data!$C$2:$C$1448)))</f>
        <v>5014.1099999999997</v>
      </c>
      <c r="L333">
        <f ca="1">INDEX(Historical_Data!$C$2:$C$1448,RANDBETWEEN(1,ROWS(Historical_Data!$C$2:$C$1448)))</f>
        <v>37602.72800000001</v>
      </c>
      <c r="M333">
        <f ca="1">INDEX(Historical_Data!$C$2:$C$1448,RANDBETWEEN(1,ROWS(Historical_Data!$C$2:$C$1448)))</f>
        <v>16212.000000000004</v>
      </c>
      <c r="N333">
        <f ca="1">INDEX(Historical_Data!$C$2:$C$1448,RANDBETWEEN(1,ROWS(Historical_Data!$C$2:$C$1448)))</f>
        <v>3455.5900000000001</v>
      </c>
      <c r="O333">
        <f ca="1">INDEX(Historical_Data!$C$2:$C$1448,RANDBETWEEN(1,ROWS(Historical_Data!$C$2:$C$1448)))</f>
        <v>13767.920000000004</v>
      </c>
      <c r="P333">
        <f ca="1">INDEX(Historical_Data!$C$2:$C$1448,RANDBETWEEN(1,ROWS(Historical_Data!$C$2:$C$1448)))</f>
        <v>8172.3500000000004</v>
      </c>
      <c r="Q333">
        <f ca="1">INDEX(Historical_Data!$C$2:$C$1448,RANDBETWEEN(1,ROWS(Historical_Data!$C$2:$C$1448)))</f>
        <v>6013.4300000000003</v>
      </c>
      <c r="R333">
        <f ca="1">INDEX(Historical_Data!$C$2:$C$1448,RANDBETWEEN(1,ROWS(Historical_Data!$C$2:$C$1448)))</f>
        <v>10866.949999999999</v>
      </c>
      <c r="S333">
        <f ca="1">INDEX(Historical_Data!$C$2:$C$1448,RANDBETWEEN(1,ROWS(Historical_Data!$C$2:$C$1448)))</f>
        <v>23661.670000000009</v>
      </c>
      <c r="T333">
        <f ca="1">INDEX(Historical_Data!$C$2:$C$1448,RANDBETWEEN(1,ROWS(Historical_Data!$C$2:$C$1448)))</f>
        <v>24148.84</v>
      </c>
      <c r="U333">
        <f ca="1">INDEX(Historical_Data!$C$2:$C$1448,RANDBETWEEN(1,ROWS(Historical_Data!$C$2:$C$1448)))</f>
        <v>24514.170000000002</v>
      </c>
      <c r="V333">
        <f ca="1">INDEX(Historical_Data!$C$2:$C$1448,RANDBETWEEN(1,ROWS(Historical_Data!$C$2:$C$1448)))</f>
        <v>14744.84</v>
      </c>
      <c r="W333">
        <f ca="1">INDEX(Historical_Data!$C$2:$C$1448,RANDBETWEEN(1,ROWS(Historical_Data!$C$2:$C$1448)))</f>
        <v>16194.17</v>
      </c>
      <c r="X333">
        <f ca="1">INDEX(Historical_Data!$C$2:$C$1448,RANDBETWEEN(1,ROWS(Historical_Data!$C$2:$C$1448)))</f>
        <v>14229.9</v>
      </c>
      <c r="Y333">
        <f ca="1">INDEX(Historical_Data!$C$2:$C$1448,RANDBETWEEN(1,ROWS(Historical_Data!$C$2:$C$1448)))</f>
        <v>13092.559999999999</v>
      </c>
      <c r="Z333">
        <f ca="1">INDEX(Historical_Data!$C$2:$C$1448,RANDBETWEEN(1,ROWS(Historical_Data!$C$2:$C$1448)))</f>
        <v>3748.6299999999997</v>
      </c>
      <c r="AA333">
        <f ca="1">INDEX(Historical_Data!$C$2:$C$1448,RANDBETWEEN(1,ROWS(Historical_Data!$C$2:$C$1448)))</f>
        <v>25765.229999999992</v>
      </c>
      <c r="AB333">
        <f ca="1">INDEX(Historical_Data!$C$2:$C$1448,RANDBETWEEN(1,ROWS(Historical_Data!$C$2:$C$1448)))</f>
        <v>6694.1900000000005</v>
      </c>
      <c r="AC333">
        <f ca="1">INDEX(Historical_Data!$C$2:$C$1448,RANDBETWEEN(1,ROWS(Historical_Data!$C$2:$C$1448)))</f>
        <v>3530.2500000000005</v>
      </c>
      <c r="AD333">
        <f ca="1">INDEX(Historical_Data!$C$2:$C$1448,RANDBETWEEN(1,ROWS(Historical_Data!$C$2:$C$1448)))</f>
        <v>4981.4399999999996</v>
      </c>
      <c r="AE333">
        <f ca="1">INDEX(Historical_Data!$C$2:$C$1448,RANDBETWEEN(1,ROWS(Historical_Data!$C$2:$C$1448)))</f>
        <v>41318.30000000001</v>
      </c>
    </row>
    <row r="334">
      <c r="A334">
        <v>333</v>
      </c>
      <c r="B334">
        <f ca="1">INDEX(Historical_Data!$C$2:$C$1448,RANDBETWEEN(1,ROWS(Historical_Data!$C$2:$C$1448)))</f>
        <v>41443.040000000008</v>
      </c>
      <c r="C334">
        <f ca="1">INDEX(Historical_Data!$C$2:$C$1448,RANDBETWEEN(1,ROWS(Historical_Data!$C$2:$C$1448)))</f>
        <v>41436.240000000013</v>
      </c>
      <c r="D334">
        <f ca="1">INDEX(Historical_Data!$C$2:$C$1448,RANDBETWEEN(1,ROWS(Historical_Data!$C$2:$C$1448)))</f>
        <v>7509.9700000000003</v>
      </c>
      <c r="E334">
        <f ca="1">INDEX(Historical_Data!$C$2:$C$1448,RANDBETWEEN(1,ROWS(Historical_Data!$C$2:$C$1448)))</f>
        <v>3951.04</v>
      </c>
      <c r="F334">
        <f ca="1">INDEX(Historical_Data!$C$2:$C$1448,RANDBETWEEN(1,ROWS(Historical_Data!$C$2:$C$1448)))</f>
        <v>12125.289999999999</v>
      </c>
      <c r="G334">
        <f ca="1">INDEX(Historical_Data!$C$2:$C$1448,RANDBETWEEN(1,ROWS(Historical_Data!$C$2:$C$1448)))</f>
        <v>29948.669999999995</v>
      </c>
      <c r="H334">
        <f ca="1">INDEX(Historical_Data!$C$2:$C$1448,RANDBETWEEN(1,ROWS(Historical_Data!$C$2:$C$1448)))</f>
        <v>4938</v>
      </c>
      <c r="I334">
        <f ca="1">INDEX(Historical_Data!$C$2:$C$1448,RANDBETWEEN(1,ROWS(Historical_Data!$C$2:$C$1448)))</f>
        <v>4409.5799999999999</v>
      </c>
      <c r="J334">
        <f ca="1">INDEX(Historical_Data!$C$2:$C$1448,RANDBETWEEN(1,ROWS(Historical_Data!$C$2:$C$1448)))</f>
        <v>25366.400000000001</v>
      </c>
      <c r="K334">
        <f ca="1">INDEX(Historical_Data!$C$2:$C$1448,RANDBETWEEN(1,ROWS(Historical_Data!$C$2:$C$1448)))</f>
        <v>2758.48</v>
      </c>
      <c r="L334">
        <f ca="1">INDEX(Historical_Data!$C$2:$C$1448,RANDBETWEEN(1,ROWS(Historical_Data!$C$2:$C$1448)))</f>
        <v>37252.229999999981</v>
      </c>
      <c r="M334">
        <f ca="1">INDEX(Historical_Data!$C$2:$C$1448,RANDBETWEEN(1,ROWS(Historical_Data!$C$2:$C$1448)))</f>
        <v>6097.1400000000003</v>
      </c>
      <c r="N334">
        <f ca="1">INDEX(Historical_Data!$C$2:$C$1448,RANDBETWEEN(1,ROWS(Historical_Data!$C$2:$C$1448)))</f>
        <v>6085.0000000000009</v>
      </c>
      <c r="O334">
        <f ca="1">INDEX(Historical_Data!$C$2:$C$1448,RANDBETWEEN(1,ROWS(Historical_Data!$C$2:$C$1448)))</f>
        <v>31207.589999999978</v>
      </c>
      <c r="P334">
        <f ca="1">INDEX(Historical_Data!$C$2:$C$1448,RANDBETWEEN(1,ROWS(Historical_Data!$C$2:$C$1448)))</f>
        <v>12780.200000000003</v>
      </c>
      <c r="Q334">
        <f ca="1">INDEX(Historical_Data!$C$2:$C$1448,RANDBETWEEN(1,ROWS(Historical_Data!$C$2:$C$1448)))</f>
        <v>24323.480000000007</v>
      </c>
      <c r="R334">
        <f ca="1">INDEX(Historical_Data!$C$2:$C$1448,RANDBETWEEN(1,ROWS(Historical_Data!$C$2:$C$1448)))</f>
        <v>5701.2299999999996</v>
      </c>
      <c r="S334">
        <f ca="1">INDEX(Historical_Data!$C$2:$C$1448,RANDBETWEEN(1,ROWS(Historical_Data!$C$2:$C$1448)))</f>
        <v>13611.059999999999</v>
      </c>
      <c r="T334">
        <f ca="1">INDEX(Historical_Data!$C$2:$C$1448,RANDBETWEEN(1,ROWS(Historical_Data!$C$2:$C$1448)))</f>
        <v>15077.33</v>
      </c>
      <c r="U334">
        <f ca="1">INDEX(Historical_Data!$C$2:$C$1448,RANDBETWEEN(1,ROWS(Historical_Data!$C$2:$C$1448)))</f>
        <v>29501.370000000003</v>
      </c>
      <c r="V334">
        <f ca="1">INDEX(Historical_Data!$C$2:$C$1448,RANDBETWEEN(1,ROWS(Historical_Data!$C$2:$C$1448)))</f>
        <v>20449.040000000001</v>
      </c>
      <c r="W334">
        <f ca="1">INDEX(Historical_Data!$C$2:$C$1448,RANDBETWEEN(1,ROWS(Historical_Data!$C$2:$C$1448)))</f>
        <v>12780.200000000003</v>
      </c>
      <c r="X334">
        <f ca="1">INDEX(Historical_Data!$C$2:$C$1448,RANDBETWEEN(1,ROWS(Historical_Data!$C$2:$C$1448)))</f>
        <v>27289.906000000003</v>
      </c>
      <c r="Y334">
        <f ca="1">INDEX(Historical_Data!$C$2:$C$1448,RANDBETWEEN(1,ROWS(Historical_Data!$C$2:$C$1448)))</f>
        <v>4380.4050000000007</v>
      </c>
      <c r="Z334">
        <f ca="1">INDEX(Historical_Data!$C$2:$C$1448,RANDBETWEEN(1,ROWS(Historical_Data!$C$2:$C$1448)))</f>
        <v>7355.7500000000009</v>
      </c>
      <c r="AA334">
        <f ca="1">INDEX(Historical_Data!$C$2:$C$1448,RANDBETWEEN(1,ROWS(Historical_Data!$C$2:$C$1448)))</f>
        <v>24668.629999999994</v>
      </c>
      <c r="AB334">
        <f ca="1">INDEX(Historical_Data!$C$2:$C$1448,RANDBETWEEN(1,ROWS(Historical_Data!$C$2:$C$1448)))</f>
        <v>30926.72900000001</v>
      </c>
      <c r="AC334">
        <f ca="1">INDEX(Historical_Data!$C$2:$C$1448,RANDBETWEEN(1,ROWS(Historical_Data!$C$2:$C$1448)))</f>
        <v>15538.380000000003</v>
      </c>
      <c r="AD334">
        <f ca="1">INDEX(Historical_Data!$C$2:$C$1448,RANDBETWEEN(1,ROWS(Historical_Data!$C$2:$C$1448)))</f>
        <v>13674.700000000001</v>
      </c>
      <c r="AE334">
        <f ca="1">INDEX(Historical_Data!$C$2:$C$1448,RANDBETWEEN(1,ROWS(Historical_Data!$C$2:$C$1448)))</f>
        <v>4572.5600000000004</v>
      </c>
    </row>
    <row r="335">
      <c r="A335">
        <v>334</v>
      </c>
      <c r="B335">
        <f ca="1">INDEX(Historical_Data!$C$2:$C$1448,RANDBETWEEN(1,ROWS(Historical_Data!$C$2:$C$1448)))</f>
        <v>35208.435000000019</v>
      </c>
      <c r="C335">
        <f ca="1">INDEX(Historical_Data!$C$2:$C$1448,RANDBETWEEN(1,ROWS(Historical_Data!$C$2:$C$1448)))</f>
        <v>5335.5900000000001</v>
      </c>
      <c r="D335">
        <f ca="1">INDEX(Historical_Data!$C$2:$C$1448,RANDBETWEEN(1,ROWS(Historical_Data!$C$2:$C$1448)))</f>
        <v>15255.669999999996</v>
      </c>
      <c r="E335">
        <f ca="1">INDEX(Historical_Data!$C$2:$C$1448,RANDBETWEEN(1,ROWS(Historical_Data!$C$2:$C$1448)))</f>
        <v>7297.75</v>
      </c>
      <c r="F335">
        <f ca="1">INDEX(Historical_Data!$C$2:$C$1448,RANDBETWEEN(1,ROWS(Historical_Data!$C$2:$C$1448)))</f>
        <v>4673.3199999999997</v>
      </c>
      <c r="G335">
        <f ca="1">INDEX(Historical_Data!$C$2:$C$1448,RANDBETWEEN(1,ROWS(Historical_Data!$C$2:$C$1448)))</f>
        <v>8328.2999999999993</v>
      </c>
      <c r="H335">
        <f ca="1">INDEX(Historical_Data!$C$2:$C$1448,RANDBETWEEN(1,ROWS(Historical_Data!$C$2:$C$1448)))</f>
        <v>24641.540000000012</v>
      </c>
      <c r="I335">
        <f ca="1">INDEX(Historical_Data!$C$2:$C$1448,RANDBETWEEN(1,ROWS(Historical_Data!$C$2:$C$1448)))</f>
        <v>4938</v>
      </c>
      <c r="J335">
        <f ca="1">INDEX(Historical_Data!$C$2:$C$1448,RANDBETWEEN(1,ROWS(Historical_Data!$C$2:$C$1448)))</f>
        <v>3655.7703874700001</v>
      </c>
      <c r="K335">
        <f ca="1">INDEX(Historical_Data!$C$2:$C$1448,RANDBETWEEN(1,ROWS(Historical_Data!$C$2:$C$1448)))</f>
        <v>1982.6500000000001</v>
      </c>
      <c r="L335">
        <f ca="1">INDEX(Historical_Data!$C$2:$C$1448,RANDBETWEEN(1,ROWS(Historical_Data!$C$2:$C$1448)))</f>
        <v>7343.5699999999988</v>
      </c>
      <c r="M335">
        <f ca="1">INDEX(Historical_Data!$C$2:$C$1448,RANDBETWEEN(1,ROWS(Historical_Data!$C$2:$C$1448)))</f>
        <v>4972.1599999999999</v>
      </c>
      <c r="N335">
        <f ca="1">INDEX(Historical_Data!$C$2:$C$1448,RANDBETWEEN(1,ROWS(Historical_Data!$C$2:$C$1448)))</f>
        <v>22285.670000000002</v>
      </c>
      <c r="O335">
        <f ca="1">INDEX(Historical_Data!$C$2:$C$1448,RANDBETWEEN(1,ROWS(Historical_Data!$C$2:$C$1448)))</f>
        <v>4395.8000000000002</v>
      </c>
      <c r="P335">
        <f ca="1">INDEX(Historical_Data!$C$2:$C$1448,RANDBETWEEN(1,ROWS(Historical_Data!$C$2:$C$1448)))</f>
        <v>44411.869999999981</v>
      </c>
      <c r="Q335">
        <f ca="1">INDEX(Historical_Data!$C$2:$C$1448,RANDBETWEEN(1,ROWS(Historical_Data!$C$2:$C$1448)))</f>
        <v>8328.6299999999992</v>
      </c>
      <c r="R335">
        <f ca="1">INDEX(Historical_Data!$C$2:$C$1448,RANDBETWEEN(1,ROWS(Historical_Data!$C$2:$C$1448)))</f>
        <v>5039.6900000000005</v>
      </c>
      <c r="S335">
        <f ca="1">INDEX(Historical_Data!$C$2:$C$1448,RANDBETWEEN(1,ROWS(Historical_Data!$C$2:$C$1448)))</f>
        <v>22819.879999999986</v>
      </c>
      <c r="T335">
        <f ca="1">INDEX(Historical_Data!$C$2:$C$1448,RANDBETWEEN(1,ROWS(Historical_Data!$C$2:$C$1448)))</f>
        <v>4351.2600000000002</v>
      </c>
      <c r="U335">
        <f ca="1">INDEX(Historical_Data!$C$2:$C$1448,RANDBETWEEN(1,ROWS(Historical_Data!$C$2:$C$1448)))</f>
        <v>11674.609999999999</v>
      </c>
      <c r="V335">
        <f ca="1">INDEX(Historical_Data!$C$2:$C$1448,RANDBETWEEN(1,ROWS(Historical_Data!$C$2:$C$1448)))</f>
        <v>20449.040000000001</v>
      </c>
      <c r="W335">
        <f ca="1">INDEX(Historical_Data!$C$2:$C$1448,RANDBETWEEN(1,ROWS(Historical_Data!$C$2:$C$1448)))</f>
        <v>3655.7703874700001</v>
      </c>
      <c r="X335">
        <f ca="1">INDEX(Historical_Data!$C$2:$C$1448,RANDBETWEEN(1,ROWS(Historical_Data!$C$2:$C$1448)))</f>
        <v>3450.5999999999999</v>
      </c>
      <c r="Y335">
        <f ca="1">INDEX(Historical_Data!$C$2:$C$1448,RANDBETWEEN(1,ROWS(Historical_Data!$C$2:$C$1448)))</f>
        <v>9011.6800000000003</v>
      </c>
      <c r="Z335">
        <f ca="1">INDEX(Historical_Data!$C$2:$C$1448,RANDBETWEEN(1,ROWS(Historical_Data!$C$2:$C$1448)))</f>
        <v>4121.4700000000003</v>
      </c>
      <c r="AA335">
        <f ca="1">INDEX(Historical_Data!$C$2:$C$1448,RANDBETWEEN(1,ROWS(Historical_Data!$C$2:$C$1448)))</f>
        <v>13674.700000000001</v>
      </c>
      <c r="AB335">
        <f ca="1">INDEX(Historical_Data!$C$2:$C$1448,RANDBETWEEN(1,ROWS(Historical_Data!$C$2:$C$1448)))</f>
        <v>14229.9</v>
      </c>
      <c r="AC335">
        <f ca="1">INDEX(Historical_Data!$C$2:$C$1448,RANDBETWEEN(1,ROWS(Historical_Data!$C$2:$C$1448)))</f>
        <v>2499.75</v>
      </c>
      <c r="AD335">
        <f ca="1">INDEX(Historical_Data!$C$2:$C$1448,RANDBETWEEN(1,ROWS(Historical_Data!$C$2:$C$1448)))</f>
        <v>36762.380000000012</v>
      </c>
      <c r="AE335">
        <f ca="1">INDEX(Historical_Data!$C$2:$C$1448,RANDBETWEEN(1,ROWS(Historical_Data!$C$2:$C$1448)))</f>
        <v>42980.799999999996</v>
      </c>
    </row>
    <row r="336">
      <c r="A336">
        <v>335</v>
      </c>
      <c r="B336">
        <f ca="1">INDEX(Historical_Data!$C$2:$C$1448,RANDBETWEEN(1,ROWS(Historical_Data!$C$2:$C$1448)))</f>
        <v>7315.8279999999995</v>
      </c>
      <c r="C336">
        <f ca="1">INDEX(Historical_Data!$C$2:$C$1448,RANDBETWEEN(1,ROWS(Historical_Data!$C$2:$C$1448)))</f>
        <v>26182.190000000006</v>
      </c>
      <c r="D336">
        <f ca="1">INDEX(Historical_Data!$C$2:$C$1448,RANDBETWEEN(1,ROWS(Historical_Data!$C$2:$C$1448)))</f>
        <v>7777.4799999999987</v>
      </c>
      <c r="E336">
        <f ca="1">INDEX(Historical_Data!$C$2:$C$1448,RANDBETWEEN(1,ROWS(Historical_Data!$C$2:$C$1448)))</f>
        <v>23563.279999999999</v>
      </c>
      <c r="F336">
        <f ca="1">INDEX(Historical_Data!$C$2:$C$1448,RANDBETWEEN(1,ROWS(Historical_Data!$C$2:$C$1448)))</f>
        <v>17752.669999999995</v>
      </c>
      <c r="G336">
        <f ca="1">INDEX(Historical_Data!$C$2:$C$1448,RANDBETWEEN(1,ROWS(Historical_Data!$C$2:$C$1448)))</f>
        <v>37100.508000000002</v>
      </c>
      <c r="H336">
        <f ca="1">INDEX(Historical_Data!$C$2:$C$1448,RANDBETWEEN(1,ROWS(Historical_Data!$C$2:$C$1448)))</f>
        <v>6934.1400000000021</v>
      </c>
      <c r="I336">
        <f ca="1">INDEX(Historical_Data!$C$2:$C$1448,RANDBETWEEN(1,ROWS(Historical_Data!$C$2:$C$1448)))</f>
        <v>4253.4899999999998</v>
      </c>
      <c r="J336">
        <f ca="1">INDEX(Historical_Data!$C$2:$C$1448,RANDBETWEEN(1,ROWS(Historical_Data!$C$2:$C$1448)))</f>
        <v>14818.790000000001</v>
      </c>
      <c r="K336">
        <f ca="1">INDEX(Historical_Data!$C$2:$C$1448,RANDBETWEEN(1,ROWS(Historical_Data!$C$2:$C$1448)))</f>
        <v>33963.420000000013</v>
      </c>
      <c r="L336">
        <f ca="1">INDEX(Historical_Data!$C$2:$C$1448,RANDBETWEEN(1,ROWS(Historical_Data!$C$2:$C$1448)))</f>
        <v>31243.94999999999</v>
      </c>
      <c r="M336">
        <f ca="1">INDEX(Historical_Data!$C$2:$C$1448,RANDBETWEEN(1,ROWS(Historical_Data!$C$2:$C$1448)))</f>
        <v>21909.200000000001</v>
      </c>
      <c r="N336">
        <f ca="1">INDEX(Historical_Data!$C$2:$C$1448,RANDBETWEEN(1,ROWS(Historical_Data!$C$2:$C$1448)))</f>
        <v>9484.8100000000013</v>
      </c>
      <c r="O336">
        <f ca="1">INDEX(Historical_Data!$C$2:$C$1448,RANDBETWEEN(1,ROWS(Historical_Data!$C$2:$C$1448)))</f>
        <v>38245.944999999992</v>
      </c>
      <c r="P336">
        <f ca="1">INDEX(Historical_Data!$C$2:$C$1448,RANDBETWEEN(1,ROWS(Historical_Data!$C$2:$C$1448)))</f>
        <v>8423.6099999999988</v>
      </c>
      <c r="Q336">
        <f ca="1">INDEX(Historical_Data!$C$2:$C$1448,RANDBETWEEN(1,ROWS(Historical_Data!$C$2:$C$1448)))</f>
        <v>7629.2600000000011</v>
      </c>
      <c r="R336">
        <f ca="1">INDEX(Historical_Data!$C$2:$C$1448,RANDBETWEEN(1,ROWS(Historical_Data!$C$2:$C$1448)))</f>
        <v>33908.233000000015</v>
      </c>
      <c r="S336">
        <f ca="1">INDEX(Historical_Data!$C$2:$C$1448,RANDBETWEEN(1,ROWS(Historical_Data!$C$2:$C$1448)))</f>
        <v>7548.2899999999991</v>
      </c>
      <c r="T336">
        <f ca="1">INDEX(Historical_Data!$C$2:$C$1448,RANDBETWEEN(1,ROWS(Historical_Data!$C$2:$C$1448)))</f>
        <v>22034.949999999993</v>
      </c>
      <c r="U336">
        <f ca="1">INDEX(Historical_Data!$C$2:$C$1448,RANDBETWEEN(1,ROWS(Historical_Data!$C$2:$C$1448)))</f>
        <v>26263.515000000003</v>
      </c>
      <c r="V336">
        <f ca="1">INDEX(Historical_Data!$C$2:$C$1448,RANDBETWEEN(1,ROWS(Historical_Data!$C$2:$C$1448)))</f>
        <v>44369.729999999989</v>
      </c>
      <c r="W336">
        <f ca="1">INDEX(Historical_Data!$C$2:$C$1448,RANDBETWEEN(1,ROWS(Historical_Data!$C$2:$C$1448)))</f>
        <v>23413.009999999995</v>
      </c>
      <c r="X336">
        <f ca="1">INDEX(Historical_Data!$C$2:$C$1448,RANDBETWEEN(1,ROWS(Historical_Data!$C$2:$C$1448)))</f>
        <v>8121.1299999999992</v>
      </c>
      <c r="Y336">
        <f ca="1">INDEX(Historical_Data!$C$2:$C$1448,RANDBETWEEN(1,ROWS(Historical_Data!$C$2:$C$1448)))</f>
        <v>14941.429999999997</v>
      </c>
      <c r="Z336">
        <f ca="1">INDEX(Historical_Data!$C$2:$C$1448,RANDBETWEEN(1,ROWS(Historical_Data!$C$2:$C$1448)))</f>
        <v>4271.6700000000001</v>
      </c>
      <c r="AA336">
        <f ca="1">INDEX(Historical_Data!$C$2:$C$1448,RANDBETWEEN(1,ROWS(Historical_Data!$C$2:$C$1448)))</f>
        <v>21933.069999999996</v>
      </c>
      <c r="AB336">
        <f ca="1">INDEX(Historical_Data!$C$2:$C$1448,RANDBETWEEN(1,ROWS(Historical_Data!$C$2:$C$1448)))</f>
        <v>25395.739999999998</v>
      </c>
      <c r="AC336">
        <f ca="1">INDEX(Historical_Data!$C$2:$C$1448,RANDBETWEEN(1,ROWS(Historical_Data!$C$2:$C$1448)))</f>
        <v>14110.469999999994</v>
      </c>
      <c r="AD336">
        <f ca="1">INDEX(Historical_Data!$C$2:$C$1448,RANDBETWEEN(1,ROWS(Historical_Data!$C$2:$C$1448)))</f>
        <v>15336.870000000001</v>
      </c>
      <c r="AE336">
        <f ca="1">INDEX(Historical_Data!$C$2:$C$1448,RANDBETWEEN(1,ROWS(Historical_Data!$C$2:$C$1448)))</f>
        <v>8422.7200000000012</v>
      </c>
    </row>
    <row r="337">
      <c r="A337">
        <v>336</v>
      </c>
      <c r="B337">
        <f ca="1">INDEX(Historical_Data!$C$2:$C$1448,RANDBETWEEN(1,ROWS(Historical_Data!$C$2:$C$1448)))</f>
        <v>13354.417242699998</v>
      </c>
      <c r="C337">
        <f ca="1">INDEX(Historical_Data!$C$2:$C$1448,RANDBETWEEN(1,ROWS(Historical_Data!$C$2:$C$1448)))</f>
        <v>11018.629999999999</v>
      </c>
      <c r="D337">
        <f ca="1">INDEX(Historical_Data!$C$2:$C$1448,RANDBETWEEN(1,ROWS(Historical_Data!$C$2:$C$1448)))</f>
        <v>5505.6936552000006</v>
      </c>
      <c r="E337">
        <f ca="1">INDEX(Historical_Data!$C$2:$C$1448,RANDBETWEEN(1,ROWS(Historical_Data!$C$2:$C$1448)))</f>
        <v>24336.810000000001</v>
      </c>
      <c r="F337">
        <f ca="1">INDEX(Historical_Data!$C$2:$C$1448,RANDBETWEEN(1,ROWS(Historical_Data!$C$2:$C$1448)))</f>
        <v>11095.43</v>
      </c>
      <c r="G337">
        <f ca="1">INDEX(Historical_Data!$C$2:$C$1448,RANDBETWEEN(1,ROWS(Historical_Data!$C$2:$C$1448)))</f>
        <v>4477.6900000000005</v>
      </c>
      <c r="H337">
        <f ca="1">INDEX(Historical_Data!$C$2:$C$1448,RANDBETWEEN(1,ROWS(Historical_Data!$C$2:$C$1448)))</f>
        <v>15257.120000000001</v>
      </c>
      <c r="I337">
        <f ca="1">INDEX(Historical_Data!$C$2:$C$1448,RANDBETWEEN(1,ROWS(Historical_Data!$C$2:$C$1448)))</f>
        <v>4740.4399999999996</v>
      </c>
      <c r="J337">
        <f ca="1">INDEX(Historical_Data!$C$2:$C$1448,RANDBETWEEN(1,ROWS(Historical_Data!$C$2:$C$1448)))</f>
        <v>23870.240000000005</v>
      </c>
      <c r="K337">
        <f ca="1">INDEX(Historical_Data!$C$2:$C$1448,RANDBETWEEN(1,ROWS(Historical_Data!$C$2:$C$1448)))</f>
        <v>20247.780000000002</v>
      </c>
      <c r="L337">
        <f ca="1">INDEX(Historical_Data!$C$2:$C$1448,RANDBETWEEN(1,ROWS(Historical_Data!$C$2:$C$1448)))</f>
        <v>7629.2600000000011</v>
      </c>
      <c r="M337">
        <f ca="1">INDEX(Historical_Data!$C$2:$C$1448,RANDBETWEEN(1,ROWS(Historical_Data!$C$2:$C$1448)))</f>
        <v>7297.75</v>
      </c>
      <c r="N337">
        <f ca="1">INDEX(Historical_Data!$C$2:$C$1448,RANDBETWEEN(1,ROWS(Historical_Data!$C$2:$C$1448)))</f>
        <v>20038.84</v>
      </c>
      <c r="O337">
        <f ca="1">INDEX(Historical_Data!$C$2:$C$1448,RANDBETWEEN(1,ROWS(Historical_Data!$C$2:$C$1448)))</f>
        <v>11045.84</v>
      </c>
      <c r="P337">
        <f ca="1">INDEX(Historical_Data!$C$2:$C$1448,RANDBETWEEN(1,ROWS(Historical_Data!$C$2:$C$1448)))</f>
        <v>8422.7200000000012</v>
      </c>
      <c r="Q337">
        <f ca="1">INDEX(Historical_Data!$C$2:$C$1448,RANDBETWEEN(1,ROWS(Historical_Data!$C$2:$C$1448)))</f>
        <v>41776.960000000021</v>
      </c>
      <c r="R337">
        <f ca="1">INDEX(Historical_Data!$C$2:$C$1448,RANDBETWEEN(1,ROWS(Historical_Data!$C$2:$C$1448)))</f>
        <v>36575.988000000012</v>
      </c>
      <c r="S337">
        <f ca="1">INDEX(Historical_Data!$C$2:$C$1448,RANDBETWEEN(1,ROWS(Historical_Data!$C$2:$C$1448)))</f>
        <v>17465.130000000001</v>
      </c>
      <c r="T337">
        <f ca="1">INDEX(Historical_Data!$C$2:$C$1448,RANDBETWEEN(1,ROWS(Historical_Data!$C$2:$C$1448)))</f>
        <v>3430.2399999999998</v>
      </c>
      <c r="U337">
        <f ca="1">INDEX(Historical_Data!$C$2:$C$1448,RANDBETWEEN(1,ROWS(Historical_Data!$C$2:$C$1448)))</f>
        <v>42980.799999999996</v>
      </c>
      <c r="V337">
        <f ca="1">INDEX(Historical_Data!$C$2:$C$1448,RANDBETWEEN(1,ROWS(Historical_Data!$C$2:$C$1448)))</f>
        <v>8098.6000000000004</v>
      </c>
      <c r="W337">
        <f ca="1">INDEX(Historical_Data!$C$2:$C$1448,RANDBETWEEN(1,ROWS(Historical_Data!$C$2:$C$1448)))</f>
        <v>16021.259999999997</v>
      </c>
      <c r="X337">
        <f ca="1">INDEX(Historical_Data!$C$2:$C$1448,RANDBETWEEN(1,ROWS(Historical_Data!$C$2:$C$1448)))</f>
        <v>11878.729999999996</v>
      </c>
      <c r="Y337">
        <f ca="1">INDEX(Historical_Data!$C$2:$C$1448,RANDBETWEEN(1,ROWS(Historical_Data!$C$2:$C$1448)))</f>
        <v>16473.910000000003</v>
      </c>
      <c r="Z337">
        <f ca="1">INDEX(Historical_Data!$C$2:$C$1448,RANDBETWEEN(1,ROWS(Historical_Data!$C$2:$C$1448)))</f>
        <v>6539.4800000000005</v>
      </c>
      <c r="AA337">
        <f ca="1">INDEX(Historical_Data!$C$2:$C$1448,RANDBETWEEN(1,ROWS(Historical_Data!$C$2:$C$1448)))</f>
        <v>4746.0100000000002</v>
      </c>
      <c r="AB337">
        <f ca="1">INDEX(Historical_Data!$C$2:$C$1448,RANDBETWEEN(1,ROWS(Historical_Data!$C$2:$C$1448)))</f>
        <v>5404.2399999999998</v>
      </c>
      <c r="AC337">
        <f ca="1">INDEX(Historical_Data!$C$2:$C$1448,RANDBETWEEN(1,ROWS(Historical_Data!$C$2:$C$1448)))</f>
        <v>21812.049999999999</v>
      </c>
      <c r="AD337">
        <f ca="1">INDEX(Historical_Data!$C$2:$C$1448,RANDBETWEEN(1,ROWS(Historical_Data!$C$2:$C$1448)))</f>
        <v>7990.7299999999987</v>
      </c>
      <c r="AE337">
        <f ca="1">INDEX(Historical_Data!$C$2:$C$1448,RANDBETWEEN(1,ROWS(Historical_Data!$C$2:$C$1448)))</f>
        <v>40554.985000000001</v>
      </c>
    </row>
    <row r="338">
      <c r="A338">
        <v>337</v>
      </c>
      <c r="B338">
        <f ca="1">INDEX(Historical_Data!$C$2:$C$1448,RANDBETWEEN(1,ROWS(Historical_Data!$C$2:$C$1448)))</f>
        <v>21516.079999999998</v>
      </c>
      <c r="C338">
        <f ca="1">INDEX(Historical_Data!$C$2:$C$1448,RANDBETWEEN(1,ROWS(Historical_Data!$C$2:$C$1448)))</f>
        <v>21664.279999999995</v>
      </c>
      <c r="D338">
        <f ca="1">INDEX(Historical_Data!$C$2:$C$1448,RANDBETWEEN(1,ROWS(Historical_Data!$C$2:$C$1448)))</f>
        <v>12332.139999999996</v>
      </c>
      <c r="E338">
        <f ca="1">INDEX(Historical_Data!$C$2:$C$1448,RANDBETWEEN(1,ROWS(Historical_Data!$C$2:$C$1448)))</f>
        <v>37171.252999999982</v>
      </c>
      <c r="F338">
        <f ca="1">INDEX(Historical_Data!$C$2:$C$1448,RANDBETWEEN(1,ROWS(Historical_Data!$C$2:$C$1448)))</f>
        <v>5392.8349490999999</v>
      </c>
      <c r="G338">
        <f ca="1">INDEX(Historical_Data!$C$2:$C$1448,RANDBETWEEN(1,ROWS(Historical_Data!$C$2:$C$1448)))</f>
        <v>22522.330000000005</v>
      </c>
      <c r="H338">
        <f ca="1">INDEX(Historical_Data!$C$2:$C$1448,RANDBETWEEN(1,ROWS(Historical_Data!$C$2:$C$1448)))</f>
        <v>5355.1600000000008</v>
      </c>
      <c r="I338">
        <f ca="1">INDEX(Historical_Data!$C$2:$C$1448,RANDBETWEEN(1,ROWS(Historical_Data!$C$2:$C$1448)))</f>
        <v>23294.759999999987</v>
      </c>
      <c r="J338">
        <f ca="1">INDEX(Historical_Data!$C$2:$C$1448,RANDBETWEEN(1,ROWS(Historical_Data!$C$2:$C$1448)))</f>
        <v>4392.04</v>
      </c>
      <c r="K338">
        <f ca="1">INDEX(Historical_Data!$C$2:$C$1448,RANDBETWEEN(1,ROWS(Historical_Data!$C$2:$C$1448)))</f>
        <v>5759.9699999999993</v>
      </c>
      <c r="L338">
        <f ca="1">INDEX(Historical_Data!$C$2:$C$1448,RANDBETWEEN(1,ROWS(Historical_Data!$C$2:$C$1448)))</f>
        <v>6872.79</v>
      </c>
      <c r="M338">
        <f ca="1">INDEX(Historical_Data!$C$2:$C$1448,RANDBETWEEN(1,ROWS(Historical_Data!$C$2:$C$1448)))</f>
        <v>12775.209999999997</v>
      </c>
      <c r="N338">
        <f ca="1">INDEX(Historical_Data!$C$2:$C$1448,RANDBETWEEN(1,ROWS(Historical_Data!$C$2:$C$1448)))</f>
        <v>4737.0799999999999</v>
      </c>
      <c r="O338">
        <f ca="1">INDEX(Historical_Data!$C$2:$C$1448,RANDBETWEEN(1,ROWS(Historical_Data!$C$2:$C$1448)))</f>
        <v>3109.1300000000001</v>
      </c>
      <c r="P338">
        <f ca="1">INDEX(Historical_Data!$C$2:$C$1448,RANDBETWEEN(1,ROWS(Historical_Data!$C$2:$C$1448)))</f>
        <v>17584.330108579998</v>
      </c>
      <c r="Q338">
        <f ca="1">INDEX(Historical_Data!$C$2:$C$1448,RANDBETWEEN(1,ROWS(Historical_Data!$C$2:$C$1448)))</f>
        <v>5089.9900000000007</v>
      </c>
      <c r="R338">
        <f ca="1">INDEX(Historical_Data!$C$2:$C$1448,RANDBETWEEN(1,ROWS(Historical_Data!$C$2:$C$1448)))</f>
        <v>21653.759999999998</v>
      </c>
      <c r="S338">
        <f ca="1">INDEX(Historical_Data!$C$2:$C$1448,RANDBETWEEN(1,ROWS(Historical_Data!$C$2:$C$1448)))</f>
        <v>12222.339999999998</v>
      </c>
      <c r="T338">
        <f ca="1">INDEX(Historical_Data!$C$2:$C$1448,RANDBETWEEN(1,ROWS(Historical_Data!$C$2:$C$1448)))</f>
        <v>17331.119999999999</v>
      </c>
      <c r="U338">
        <f ca="1">INDEX(Historical_Data!$C$2:$C$1448,RANDBETWEEN(1,ROWS(Historical_Data!$C$2:$C$1448)))</f>
        <v>1178.1500000000001</v>
      </c>
      <c r="V338">
        <f ca="1">INDEX(Historical_Data!$C$2:$C$1448,RANDBETWEEN(1,ROWS(Historical_Data!$C$2:$C$1448)))</f>
        <v>7986.0500000000002</v>
      </c>
      <c r="W338">
        <f ca="1">INDEX(Historical_Data!$C$2:$C$1448,RANDBETWEEN(1,ROWS(Historical_Data!$C$2:$C$1448)))</f>
        <v>7267.29</v>
      </c>
      <c r="X338">
        <f ca="1">INDEX(Historical_Data!$C$2:$C$1448,RANDBETWEEN(1,ROWS(Historical_Data!$C$2:$C$1448)))</f>
        <v>11460.619999999999</v>
      </c>
      <c r="Y338">
        <f ca="1">INDEX(Historical_Data!$C$2:$C$1448,RANDBETWEEN(1,ROWS(Historical_Data!$C$2:$C$1448)))</f>
        <v>36838.403000000006</v>
      </c>
      <c r="Z338">
        <f ca="1">INDEX(Historical_Data!$C$2:$C$1448,RANDBETWEEN(1,ROWS(Historical_Data!$C$2:$C$1448)))</f>
        <v>9099.5100000000002</v>
      </c>
      <c r="AA338">
        <f ca="1">INDEX(Historical_Data!$C$2:$C$1448,RANDBETWEEN(1,ROWS(Historical_Data!$C$2:$C$1448)))</f>
        <v>4288.1199999999999</v>
      </c>
      <c r="AB338">
        <f ca="1">INDEX(Historical_Data!$C$2:$C$1448,RANDBETWEEN(1,ROWS(Historical_Data!$C$2:$C$1448)))</f>
        <v>39195.690000000002</v>
      </c>
      <c r="AC338">
        <f ca="1">INDEX(Historical_Data!$C$2:$C$1448,RANDBETWEEN(1,ROWS(Historical_Data!$C$2:$C$1448)))</f>
        <v>38284.110000000008</v>
      </c>
      <c r="AD338">
        <f ca="1">INDEX(Historical_Data!$C$2:$C$1448,RANDBETWEEN(1,ROWS(Historical_Data!$C$2:$C$1448)))</f>
        <v>44830.880000000005</v>
      </c>
      <c r="AE338">
        <f ca="1">INDEX(Historical_Data!$C$2:$C$1448,RANDBETWEEN(1,ROWS(Historical_Data!$C$2:$C$1448)))</f>
        <v>8641.2500000000018</v>
      </c>
    </row>
    <row r="339">
      <c r="A339">
        <v>338</v>
      </c>
      <c r="B339">
        <f ca="1">INDEX(Historical_Data!$C$2:$C$1448,RANDBETWEEN(1,ROWS(Historical_Data!$C$2:$C$1448)))</f>
        <v>13871.430000000002</v>
      </c>
      <c r="C339">
        <f ca="1">INDEX(Historical_Data!$C$2:$C$1448,RANDBETWEEN(1,ROWS(Historical_Data!$C$2:$C$1448)))</f>
        <v>2318.2600000000002</v>
      </c>
      <c r="D339">
        <f ca="1">INDEX(Historical_Data!$C$2:$C$1448,RANDBETWEEN(1,ROWS(Historical_Data!$C$2:$C$1448)))</f>
        <v>6757.4100000000008</v>
      </c>
      <c r="E339">
        <f ca="1">INDEX(Historical_Data!$C$2:$C$1448,RANDBETWEEN(1,ROWS(Historical_Data!$C$2:$C$1448)))</f>
        <v>11674.609999999999</v>
      </c>
      <c r="F339">
        <f ca="1">INDEX(Historical_Data!$C$2:$C$1448,RANDBETWEEN(1,ROWS(Historical_Data!$C$2:$C$1448)))</f>
        <v>6523.6899999999996</v>
      </c>
      <c r="G339">
        <f ca="1">INDEX(Historical_Data!$C$2:$C$1448,RANDBETWEEN(1,ROWS(Historical_Data!$C$2:$C$1448)))</f>
        <v>4853.4399999999996</v>
      </c>
      <c r="H339">
        <f ca="1">INDEX(Historical_Data!$C$2:$C$1448,RANDBETWEEN(1,ROWS(Historical_Data!$C$2:$C$1448)))</f>
        <v>33319.404000000017</v>
      </c>
      <c r="I339">
        <f ca="1">INDEX(Historical_Data!$C$2:$C$1448,RANDBETWEEN(1,ROWS(Historical_Data!$C$2:$C$1448)))</f>
        <v>12893.169999999998</v>
      </c>
      <c r="J339">
        <f ca="1">INDEX(Historical_Data!$C$2:$C$1448,RANDBETWEEN(1,ROWS(Historical_Data!$C$2:$C$1448)))</f>
        <v>18933.450000000004</v>
      </c>
      <c r="K339">
        <f ca="1">INDEX(Historical_Data!$C$2:$C$1448,RANDBETWEEN(1,ROWS(Historical_Data!$C$2:$C$1448)))</f>
        <v>39965.82</v>
      </c>
      <c r="L339">
        <f ca="1">INDEX(Historical_Data!$C$2:$C$1448,RANDBETWEEN(1,ROWS(Historical_Data!$C$2:$C$1448)))</f>
        <v>14190.899999999998</v>
      </c>
      <c r="M339">
        <f ca="1">INDEX(Historical_Data!$C$2:$C$1448,RANDBETWEEN(1,ROWS(Historical_Data!$C$2:$C$1448)))</f>
        <v>5505.6936552000006</v>
      </c>
      <c r="N339">
        <f ca="1">INDEX(Historical_Data!$C$2:$C$1448,RANDBETWEEN(1,ROWS(Historical_Data!$C$2:$C$1448)))</f>
        <v>40152.689999999973</v>
      </c>
      <c r="O339">
        <f ca="1">INDEX(Historical_Data!$C$2:$C$1448,RANDBETWEEN(1,ROWS(Historical_Data!$C$2:$C$1448)))</f>
        <v>3139.4300000000003</v>
      </c>
      <c r="P339">
        <f ca="1">INDEX(Historical_Data!$C$2:$C$1448,RANDBETWEEN(1,ROWS(Historical_Data!$C$2:$C$1448)))</f>
        <v>37410.918000000012</v>
      </c>
      <c r="Q339">
        <f ca="1">INDEX(Historical_Data!$C$2:$C$1448,RANDBETWEEN(1,ROWS(Historical_Data!$C$2:$C$1448)))</f>
        <v>6080.1099999999997</v>
      </c>
      <c r="R339">
        <f ca="1">INDEX(Historical_Data!$C$2:$C$1448,RANDBETWEEN(1,ROWS(Historical_Data!$C$2:$C$1448)))</f>
        <v>13511.040000000001</v>
      </c>
      <c r="S339">
        <f ca="1">INDEX(Historical_Data!$C$2:$C$1448,RANDBETWEEN(1,ROWS(Historical_Data!$C$2:$C$1448)))</f>
        <v>6022.7400000000007</v>
      </c>
      <c r="T339">
        <f ca="1">INDEX(Historical_Data!$C$2:$C$1448,RANDBETWEEN(1,ROWS(Historical_Data!$C$2:$C$1448)))</f>
        <v>3925.8599999999997</v>
      </c>
      <c r="U339">
        <f ca="1">INDEX(Historical_Data!$C$2:$C$1448,RANDBETWEEN(1,ROWS(Historical_Data!$C$2:$C$1448)))</f>
        <v>4322.0700000000006</v>
      </c>
      <c r="V339">
        <f ca="1">INDEX(Historical_Data!$C$2:$C$1448,RANDBETWEEN(1,ROWS(Historical_Data!$C$2:$C$1448)))</f>
        <v>5888.7700000000013</v>
      </c>
      <c r="W339">
        <f ca="1">INDEX(Historical_Data!$C$2:$C$1448,RANDBETWEEN(1,ROWS(Historical_Data!$C$2:$C$1448)))</f>
        <v>10890.610000000001</v>
      </c>
      <c r="X339">
        <f ca="1">INDEX(Historical_Data!$C$2:$C$1448,RANDBETWEEN(1,ROWS(Historical_Data!$C$2:$C$1448)))</f>
        <v>24575.369999999999</v>
      </c>
      <c r="Y339">
        <f ca="1">INDEX(Historical_Data!$C$2:$C$1448,RANDBETWEEN(1,ROWS(Historical_Data!$C$2:$C$1448)))</f>
        <v>14447.879999999999</v>
      </c>
      <c r="Z339">
        <f ca="1">INDEX(Historical_Data!$C$2:$C$1448,RANDBETWEEN(1,ROWS(Historical_Data!$C$2:$C$1448)))</f>
        <v>26996.540000000008</v>
      </c>
      <c r="AA339">
        <f ca="1">INDEX(Historical_Data!$C$2:$C$1448,RANDBETWEEN(1,ROWS(Historical_Data!$C$2:$C$1448)))</f>
        <v>8443.8199999999997</v>
      </c>
      <c r="AB339">
        <f ca="1">INDEX(Historical_Data!$C$2:$C$1448,RANDBETWEEN(1,ROWS(Historical_Data!$C$2:$C$1448)))</f>
        <v>6040.6120915000001</v>
      </c>
      <c r="AC339">
        <f ca="1">INDEX(Historical_Data!$C$2:$C$1448,RANDBETWEEN(1,ROWS(Historical_Data!$C$2:$C$1448)))</f>
        <v>23270.799999999999</v>
      </c>
      <c r="AD339">
        <f ca="1">INDEX(Historical_Data!$C$2:$C$1448,RANDBETWEEN(1,ROWS(Historical_Data!$C$2:$C$1448)))</f>
        <v>4881.2300000000005</v>
      </c>
      <c r="AE339">
        <f ca="1">INDEX(Historical_Data!$C$2:$C$1448,RANDBETWEEN(1,ROWS(Historical_Data!$C$2:$C$1448)))</f>
        <v>41774.249999999993</v>
      </c>
    </row>
    <row r="340">
      <c r="A340">
        <v>339</v>
      </c>
      <c r="B340">
        <f ca="1">INDEX(Historical_Data!$C$2:$C$1448,RANDBETWEEN(1,ROWS(Historical_Data!$C$2:$C$1448)))</f>
        <v>25067.890000000007</v>
      </c>
      <c r="C340">
        <f ca="1">INDEX(Historical_Data!$C$2:$C$1448,RANDBETWEEN(1,ROWS(Historical_Data!$C$2:$C$1448)))</f>
        <v>31207.589999999978</v>
      </c>
      <c r="D340">
        <f ca="1">INDEX(Historical_Data!$C$2:$C$1448,RANDBETWEEN(1,ROWS(Historical_Data!$C$2:$C$1448)))</f>
        <v>7315.8279999999995</v>
      </c>
      <c r="E340">
        <f ca="1">INDEX(Historical_Data!$C$2:$C$1448,RANDBETWEEN(1,ROWS(Historical_Data!$C$2:$C$1448)))</f>
        <v>36036.790000000008</v>
      </c>
      <c r="F340">
        <f ca="1">INDEX(Historical_Data!$C$2:$C$1448,RANDBETWEEN(1,ROWS(Historical_Data!$C$2:$C$1448)))</f>
        <v>17018.020000000004</v>
      </c>
      <c r="G340">
        <f ca="1">INDEX(Historical_Data!$C$2:$C$1448,RANDBETWEEN(1,ROWS(Historical_Data!$C$2:$C$1448)))</f>
        <v>40966.794999999984</v>
      </c>
      <c r="H340">
        <f ca="1">INDEX(Historical_Data!$C$2:$C$1448,RANDBETWEEN(1,ROWS(Historical_Data!$C$2:$C$1448)))</f>
        <v>20051.629999999994</v>
      </c>
      <c r="I340">
        <f ca="1">INDEX(Historical_Data!$C$2:$C$1448,RANDBETWEEN(1,ROWS(Historical_Data!$C$2:$C$1448)))</f>
        <v>41258.999999999985</v>
      </c>
      <c r="J340">
        <f ca="1">INDEX(Historical_Data!$C$2:$C$1448,RANDBETWEEN(1,ROWS(Historical_Data!$C$2:$C$1448)))</f>
        <v>3139.4300000000003</v>
      </c>
      <c r="K340">
        <f ca="1">INDEX(Historical_Data!$C$2:$C$1448,RANDBETWEEN(1,ROWS(Historical_Data!$C$2:$C$1448)))</f>
        <v>3951.04</v>
      </c>
      <c r="L340">
        <f ca="1">INDEX(Historical_Data!$C$2:$C$1448,RANDBETWEEN(1,ROWS(Historical_Data!$C$2:$C$1448)))</f>
        <v>13201.220000000001</v>
      </c>
      <c r="M340">
        <f ca="1">INDEX(Historical_Data!$C$2:$C$1448,RANDBETWEEN(1,ROWS(Historical_Data!$C$2:$C$1448)))</f>
        <v>44552.109999999993</v>
      </c>
      <c r="N340">
        <f ca="1">INDEX(Historical_Data!$C$2:$C$1448,RANDBETWEEN(1,ROWS(Historical_Data!$C$2:$C$1448)))</f>
        <v>5206.6222275</v>
      </c>
      <c r="O340">
        <f ca="1">INDEX(Historical_Data!$C$2:$C$1448,RANDBETWEEN(1,ROWS(Historical_Data!$C$2:$C$1448)))</f>
        <v>5811.2099999999991</v>
      </c>
      <c r="P340">
        <f ca="1">INDEX(Historical_Data!$C$2:$C$1448,RANDBETWEEN(1,ROWS(Historical_Data!$C$2:$C$1448)))</f>
        <v>14007.310000000001</v>
      </c>
      <c r="Q340">
        <f ca="1">INDEX(Historical_Data!$C$2:$C$1448,RANDBETWEEN(1,ROWS(Historical_Data!$C$2:$C$1448)))</f>
        <v>5810.2100000000019</v>
      </c>
      <c r="R340">
        <f ca="1">INDEX(Historical_Data!$C$2:$C$1448,RANDBETWEEN(1,ROWS(Historical_Data!$C$2:$C$1448)))</f>
        <v>12055.140000000001</v>
      </c>
      <c r="S340">
        <f ca="1">INDEX(Historical_Data!$C$2:$C$1448,RANDBETWEEN(1,ROWS(Historical_Data!$C$2:$C$1448)))</f>
        <v>4638.1999999999998</v>
      </c>
      <c r="T340">
        <f ca="1">INDEX(Historical_Data!$C$2:$C$1448,RANDBETWEEN(1,ROWS(Historical_Data!$C$2:$C$1448)))</f>
        <v>14801.039999999999</v>
      </c>
      <c r="U340">
        <f ca="1">INDEX(Historical_Data!$C$2:$C$1448,RANDBETWEEN(1,ROWS(Historical_Data!$C$2:$C$1448)))</f>
        <v>12222.339999999998</v>
      </c>
      <c r="V340">
        <f ca="1">INDEX(Historical_Data!$C$2:$C$1448,RANDBETWEEN(1,ROWS(Historical_Data!$C$2:$C$1448)))</f>
        <v>4664.6400000000003</v>
      </c>
      <c r="W340">
        <f ca="1">INDEX(Historical_Data!$C$2:$C$1448,RANDBETWEEN(1,ROWS(Historical_Data!$C$2:$C$1448)))</f>
        <v>5172.630000000001</v>
      </c>
      <c r="X340">
        <f ca="1">INDEX(Historical_Data!$C$2:$C$1448,RANDBETWEEN(1,ROWS(Historical_Data!$C$2:$C$1448)))</f>
        <v>4320.1999999999998</v>
      </c>
      <c r="Y340">
        <f ca="1">INDEX(Historical_Data!$C$2:$C$1448,RANDBETWEEN(1,ROWS(Historical_Data!$C$2:$C$1448)))</f>
        <v>11155.240000000003</v>
      </c>
      <c r="Z340">
        <f ca="1">INDEX(Historical_Data!$C$2:$C$1448,RANDBETWEEN(1,ROWS(Historical_Data!$C$2:$C$1448)))</f>
        <v>10735.440000000002</v>
      </c>
      <c r="AA340">
        <f ca="1">INDEX(Historical_Data!$C$2:$C$1448,RANDBETWEEN(1,ROWS(Historical_Data!$C$2:$C$1448)))</f>
        <v>6322.4499999999998</v>
      </c>
      <c r="AB340">
        <f ca="1">INDEX(Historical_Data!$C$2:$C$1448,RANDBETWEEN(1,ROWS(Historical_Data!$C$2:$C$1448)))</f>
        <v>4684.9000000000005</v>
      </c>
      <c r="AC340">
        <f ca="1">INDEX(Historical_Data!$C$2:$C$1448,RANDBETWEEN(1,ROWS(Historical_Data!$C$2:$C$1448)))</f>
        <v>19309.610000000001</v>
      </c>
      <c r="AD340">
        <f ca="1">INDEX(Historical_Data!$C$2:$C$1448,RANDBETWEEN(1,ROWS(Historical_Data!$C$2:$C$1448)))</f>
        <v>3970.7599999999998</v>
      </c>
      <c r="AE340">
        <f ca="1">INDEX(Historical_Data!$C$2:$C$1448,RANDBETWEEN(1,ROWS(Historical_Data!$C$2:$C$1448)))</f>
        <v>3842.4800000000005</v>
      </c>
    </row>
    <row r="341">
      <c r="A341">
        <v>340</v>
      </c>
      <c r="B341">
        <f ca="1">INDEX(Historical_Data!$C$2:$C$1448,RANDBETWEEN(1,ROWS(Historical_Data!$C$2:$C$1448)))</f>
        <v>7262.1399999999994</v>
      </c>
      <c r="C341">
        <f ca="1">INDEX(Historical_Data!$C$2:$C$1448,RANDBETWEEN(1,ROWS(Historical_Data!$C$2:$C$1448)))</f>
        <v>4268.4100000000008</v>
      </c>
      <c r="D341">
        <f ca="1">INDEX(Historical_Data!$C$2:$C$1448,RANDBETWEEN(1,ROWS(Historical_Data!$C$2:$C$1448)))</f>
        <v>31165.550999999985</v>
      </c>
      <c r="E341">
        <f ca="1">INDEX(Historical_Data!$C$2:$C$1448,RANDBETWEEN(1,ROWS(Historical_Data!$C$2:$C$1448)))</f>
        <v>11340.35</v>
      </c>
      <c r="F341">
        <f ca="1">INDEX(Historical_Data!$C$2:$C$1448,RANDBETWEEN(1,ROWS(Historical_Data!$C$2:$C$1448)))</f>
        <v>13581.540000000001</v>
      </c>
      <c r="G341">
        <f ca="1">INDEX(Historical_Data!$C$2:$C$1448,RANDBETWEEN(1,ROWS(Historical_Data!$C$2:$C$1448)))</f>
        <v>21436.26999999999</v>
      </c>
      <c r="H341">
        <f ca="1">INDEX(Historical_Data!$C$2:$C$1448,RANDBETWEEN(1,ROWS(Historical_Data!$C$2:$C$1448)))</f>
        <v>1824.02</v>
      </c>
      <c r="I341">
        <f ca="1">INDEX(Historical_Data!$C$2:$C$1448,RANDBETWEEN(1,ROWS(Historical_Data!$C$2:$C$1448)))</f>
        <v>7450.5399999999991</v>
      </c>
      <c r="J341">
        <f ca="1">INDEX(Historical_Data!$C$2:$C$1448,RANDBETWEEN(1,ROWS(Historical_Data!$C$2:$C$1448)))</f>
        <v>13083.310000000001</v>
      </c>
      <c r="K341">
        <f ca="1">INDEX(Historical_Data!$C$2:$C$1448,RANDBETWEEN(1,ROWS(Historical_Data!$C$2:$C$1448)))</f>
        <v>2076.1300000000001</v>
      </c>
      <c r="L341">
        <f ca="1">INDEX(Historical_Data!$C$2:$C$1448,RANDBETWEEN(1,ROWS(Historical_Data!$C$2:$C$1448)))</f>
        <v>14941.429999999997</v>
      </c>
      <c r="M341">
        <f ca="1">INDEX(Historical_Data!$C$2:$C$1448,RANDBETWEEN(1,ROWS(Historical_Data!$C$2:$C$1448)))</f>
        <v>16877.749999999996</v>
      </c>
      <c r="N341">
        <f ca="1">INDEX(Historical_Data!$C$2:$C$1448,RANDBETWEEN(1,ROWS(Historical_Data!$C$2:$C$1448)))</f>
        <v>10603.500000000002</v>
      </c>
      <c r="O341">
        <f ca="1">INDEX(Historical_Data!$C$2:$C$1448,RANDBETWEEN(1,ROWS(Historical_Data!$C$2:$C$1448)))</f>
        <v>7297.75</v>
      </c>
      <c r="P341">
        <f ca="1">INDEX(Historical_Data!$C$2:$C$1448,RANDBETWEEN(1,ROWS(Historical_Data!$C$2:$C$1448)))</f>
        <v>12417.079999999998</v>
      </c>
      <c r="Q341">
        <f ca="1">INDEX(Historical_Data!$C$2:$C$1448,RANDBETWEEN(1,ROWS(Historical_Data!$C$2:$C$1448)))</f>
        <v>36224.940000000002</v>
      </c>
      <c r="R341">
        <f ca="1">INDEX(Historical_Data!$C$2:$C$1448,RANDBETWEEN(1,ROWS(Historical_Data!$C$2:$C$1448)))</f>
        <v>5810.2100000000019</v>
      </c>
      <c r="S341">
        <f ca="1">INDEX(Historical_Data!$C$2:$C$1448,RANDBETWEEN(1,ROWS(Historical_Data!$C$2:$C$1448)))</f>
        <v>5254.75</v>
      </c>
      <c r="T341">
        <f ca="1">INDEX(Historical_Data!$C$2:$C$1448,RANDBETWEEN(1,ROWS(Historical_Data!$C$2:$C$1448)))</f>
        <v>12353.75</v>
      </c>
      <c r="U341">
        <f ca="1">INDEX(Historical_Data!$C$2:$C$1448,RANDBETWEEN(1,ROWS(Historical_Data!$C$2:$C$1448)))</f>
        <v>4660.2600000000002</v>
      </c>
      <c r="V341">
        <f ca="1">INDEX(Historical_Data!$C$2:$C$1448,RANDBETWEEN(1,ROWS(Historical_Data!$C$2:$C$1448)))</f>
        <v>41281.000000000015</v>
      </c>
      <c r="W341">
        <f ca="1">INDEX(Historical_Data!$C$2:$C$1448,RANDBETWEEN(1,ROWS(Historical_Data!$C$2:$C$1448)))</f>
        <v>5275.0400000000009</v>
      </c>
      <c r="X341">
        <f ca="1">INDEX(Historical_Data!$C$2:$C$1448,RANDBETWEEN(1,ROWS(Historical_Data!$C$2:$C$1448)))</f>
        <v>44369.729999999989</v>
      </c>
      <c r="Y341">
        <f ca="1">INDEX(Historical_Data!$C$2:$C$1448,RANDBETWEEN(1,ROWS(Historical_Data!$C$2:$C$1448)))</f>
        <v>8827.4700000000012</v>
      </c>
      <c r="Z341">
        <f ca="1">INDEX(Historical_Data!$C$2:$C$1448,RANDBETWEEN(1,ROWS(Historical_Data!$C$2:$C$1448)))</f>
        <v>10878.920000000002</v>
      </c>
      <c r="AA341">
        <f ca="1">INDEX(Historical_Data!$C$2:$C$1448,RANDBETWEEN(1,ROWS(Historical_Data!$C$2:$C$1448)))</f>
        <v>25648.179999999997</v>
      </c>
      <c r="AB341">
        <f ca="1">INDEX(Historical_Data!$C$2:$C$1448,RANDBETWEEN(1,ROWS(Historical_Data!$C$2:$C$1448)))</f>
        <v>7105.1400000000003</v>
      </c>
      <c r="AC341">
        <f ca="1">INDEX(Historical_Data!$C$2:$C$1448,RANDBETWEEN(1,ROWS(Historical_Data!$C$2:$C$1448)))</f>
        <v>25796.920000000006</v>
      </c>
      <c r="AD341">
        <f ca="1">INDEX(Historical_Data!$C$2:$C$1448,RANDBETWEEN(1,ROWS(Historical_Data!$C$2:$C$1448)))</f>
        <v>3091.7899999999995</v>
      </c>
      <c r="AE341">
        <f ca="1">INDEX(Historical_Data!$C$2:$C$1448,RANDBETWEEN(1,ROWS(Historical_Data!$C$2:$C$1448)))</f>
        <v>25799.849999999988</v>
      </c>
    </row>
    <row r="342">
      <c r="A342">
        <v>341</v>
      </c>
      <c r="B342">
        <f ca="1">INDEX(Historical_Data!$C$2:$C$1448,RANDBETWEEN(1,ROWS(Historical_Data!$C$2:$C$1448)))</f>
        <v>4359.4499999999998</v>
      </c>
      <c r="C342">
        <f ca="1">INDEX(Historical_Data!$C$2:$C$1448,RANDBETWEEN(1,ROWS(Historical_Data!$C$2:$C$1448)))</f>
        <v>13388.779999999999</v>
      </c>
      <c r="D342">
        <f ca="1">INDEX(Historical_Data!$C$2:$C$1448,RANDBETWEEN(1,ROWS(Historical_Data!$C$2:$C$1448)))</f>
        <v>22910.239999999998</v>
      </c>
      <c r="E342">
        <f ca="1">INDEX(Historical_Data!$C$2:$C$1448,RANDBETWEEN(1,ROWS(Historical_Data!$C$2:$C$1448)))</f>
        <v>6976.4639999999999</v>
      </c>
      <c r="F342">
        <f ca="1">INDEX(Historical_Data!$C$2:$C$1448,RANDBETWEEN(1,ROWS(Historical_Data!$C$2:$C$1448)))</f>
        <v>6803.46</v>
      </c>
      <c r="G342">
        <f ca="1">INDEX(Historical_Data!$C$2:$C$1448,RANDBETWEEN(1,ROWS(Historical_Data!$C$2:$C$1448)))</f>
        <v>16275.440000000001</v>
      </c>
      <c r="H342">
        <f ca="1">INDEX(Historical_Data!$C$2:$C$1448,RANDBETWEEN(1,ROWS(Historical_Data!$C$2:$C$1448)))</f>
        <v>41207.525999999998</v>
      </c>
      <c r="I342">
        <f ca="1">INDEX(Historical_Data!$C$2:$C$1448,RANDBETWEEN(1,ROWS(Historical_Data!$C$2:$C$1448)))</f>
        <v>9139.5799999999999</v>
      </c>
      <c r="J342">
        <f ca="1">INDEX(Historical_Data!$C$2:$C$1448,RANDBETWEEN(1,ROWS(Historical_Data!$C$2:$C$1448)))</f>
        <v>13946.250000000002</v>
      </c>
      <c r="K342">
        <f ca="1">INDEX(Historical_Data!$C$2:$C$1448,RANDBETWEEN(1,ROWS(Historical_Data!$C$2:$C$1448)))</f>
        <v>22663.209999999995</v>
      </c>
      <c r="L342">
        <f ca="1">INDEX(Historical_Data!$C$2:$C$1448,RANDBETWEEN(1,ROWS(Historical_Data!$C$2:$C$1448)))</f>
        <v>11265.840000000002</v>
      </c>
      <c r="M342">
        <f ca="1">INDEX(Historical_Data!$C$2:$C$1448,RANDBETWEEN(1,ROWS(Historical_Data!$C$2:$C$1448)))</f>
        <v>21605.350000000002</v>
      </c>
      <c r="N342">
        <f ca="1">INDEX(Historical_Data!$C$2:$C$1448,RANDBETWEEN(1,ROWS(Historical_Data!$C$2:$C$1448)))</f>
        <v>4099.1999999999998</v>
      </c>
      <c r="O342">
        <f ca="1">INDEX(Historical_Data!$C$2:$C$1448,RANDBETWEEN(1,ROWS(Historical_Data!$C$2:$C$1448)))</f>
        <v>14007.310000000001</v>
      </c>
      <c r="P342">
        <f ca="1">INDEX(Historical_Data!$C$2:$C$1448,RANDBETWEEN(1,ROWS(Historical_Data!$C$2:$C$1448)))</f>
        <v>6911.4500000000016</v>
      </c>
      <c r="Q342">
        <f ca="1">INDEX(Historical_Data!$C$2:$C$1448,RANDBETWEEN(1,ROWS(Historical_Data!$C$2:$C$1448)))</f>
        <v>13992.950000000004</v>
      </c>
      <c r="R342">
        <f ca="1">INDEX(Historical_Data!$C$2:$C$1448,RANDBETWEEN(1,ROWS(Historical_Data!$C$2:$C$1448)))</f>
        <v>21868.289999999997</v>
      </c>
      <c r="S342">
        <f ca="1">INDEX(Historical_Data!$C$2:$C$1448,RANDBETWEEN(1,ROWS(Historical_Data!$C$2:$C$1448)))</f>
        <v>3941.9200000000001</v>
      </c>
      <c r="T342">
        <f ca="1">INDEX(Historical_Data!$C$2:$C$1448,RANDBETWEEN(1,ROWS(Historical_Data!$C$2:$C$1448)))</f>
        <v>15631.950000000003</v>
      </c>
      <c r="U342">
        <f ca="1">INDEX(Historical_Data!$C$2:$C$1448,RANDBETWEEN(1,ROWS(Historical_Data!$C$2:$C$1448)))</f>
        <v>7992.878999999999</v>
      </c>
      <c r="V342">
        <f ca="1">INDEX(Historical_Data!$C$2:$C$1448,RANDBETWEEN(1,ROWS(Historical_Data!$C$2:$C$1448)))</f>
        <v>16556.809999999998</v>
      </c>
      <c r="W342">
        <f ca="1">INDEX(Historical_Data!$C$2:$C$1448,RANDBETWEEN(1,ROWS(Historical_Data!$C$2:$C$1448)))</f>
        <v>38598.169999999991</v>
      </c>
      <c r="X342">
        <f ca="1">INDEX(Historical_Data!$C$2:$C$1448,RANDBETWEEN(1,ROWS(Historical_Data!$C$2:$C$1448)))</f>
        <v>22819.879999999986</v>
      </c>
      <c r="Y342">
        <f ca="1">INDEX(Historical_Data!$C$2:$C$1448,RANDBETWEEN(1,ROWS(Historical_Data!$C$2:$C$1448)))</f>
        <v>14941.429999999997</v>
      </c>
      <c r="Z342">
        <f ca="1">INDEX(Historical_Data!$C$2:$C$1448,RANDBETWEEN(1,ROWS(Historical_Data!$C$2:$C$1448)))</f>
        <v>6032.1800000000003</v>
      </c>
      <c r="AA342">
        <f ca="1">INDEX(Historical_Data!$C$2:$C$1448,RANDBETWEEN(1,ROWS(Historical_Data!$C$2:$C$1448)))</f>
        <v>15565.530000000002</v>
      </c>
      <c r="AB342">
        <f ca="1">INDEX(Historical_Data!$C$2:$C$1448,RANDBETWEEN(1,ROWS(Historical_Data!$C$2:$C$1448)))</f>
        <v>3748.6299999999997</v>
      </c>
      <c r="AC342">
        <f ca="1">INDEX(Historical_Data!$C$2:$C$1448,RANDBETWEEN(1,ROWS(Historical_Data!$C$2:$C$1448)))</f>
        <v>6416.5900000000001</v>
      </c>
      <c r="AD342">
        <f ca="1">INDEX(Historical_Data!$C$2:$C$1448,RANDBETWEEN(1,ROWS(Historical_Data!$C$2:$C$1448)))</f>
        <v>29948.669999999995</v>
      </c>
      <c r="AE342">
        <f ca="1">INDEX(Historical_Data!$C$2:$C$1448,RANDBETWEEN(1,ROWS(Historical_Data!$C$2:$C$1448)))</f>
        <v>14549.100000000004</v>
      </c>
    </row>
    <row r="343">
      <c r="A343">
        <v>342</v>
      </c>
      <c r="B343">
        <f ca="1">INDEX(Historical_Data!$C$2:$C$1448,RANDBETWEEN(1,ROWS(Historical_Data!$C$2:$C$1448)))</f>
        <v>6032.1800000000003</v>
      </c>
      <c r="C343">
        <f ca="1">INDEX(Historical_Data!$C$2:$C$1448,RANDBETWEEN(1,ROWS(Historical_Data!$C$2:$C$1448)))</f>
        <v>24568.479999999996</v>
      </c>
      <c r="D343">
        <f ca="1">INDEX(Historical_Data!$C$2:$C$1448,RANDBETWEEN(1,ROWS(Historical_Data!$C$2:$C$1448)))</f>
        <v>3863.9299999999998</v>
      </c>
      <c r="E343">
        <f ca="1">INDEX(Historical_Data!$C$2:$C$1448,RANDBETWEEN(1,ROWS(Historical_Data!$C$2:$C$1448)))</f>
        <v>16212.000000000004</v>
      </c>
      <c r="F343">
        <f ca="1">INDEX(Historical_Data!$C$2:$C$1448,RANDBETWEEN(1,ROWS(Historical_Data!$C$2:$C$1448)))</f>
        <v>26026.390000000003</v>
      </c>
      <c r="G343">
        <f ca="1">INDEX(Historical_Data!$C$2:$C$1448,RANDBETWEEN(1,ROWS(Historical_Data!$C$2:$C$1448)))</f>
        <v>25237.620000000003</v>
      </c>
      <c r="H343">
        <f ca="1">INDEX(Historical_Data!$C$2:$C$1448,RANDBETWEEN(1,ROWS(Historical_Data!$C$2:$C$1448)))</f>
        <v>9258.4200000000019</v>
      </c>
      <c r="I343">
        <f ca="1">INDEX(Historical_Data!$C$2:$C$1448,RANDBETWEEN(1,ROWS(Historical_Data!$C$2:$C$1448)))</f>
        <v>37995.01999999999</v>
      </c>
      <c r="J343">
        <f ca="1">INDEX(Historical_Data!$C$2:$C$1448,RANDBETWEEN(1,ROWS(Historical_Data!$C$2:$C$1448)))</f>
        <v>20982.700000000004</v>
      </c>
      <c r="K343">
        <f ca="1">INDEX(Historical_Data!$C$2:$C$1448,RANDBETWEEN(1,ROWS(Historical_Data!$C$2:$C$1448)))</f>
        <v>3748.6299999999997</v>
      </c>
      <c r="L343">
        <f ca="1">INDEX(Historical_Data!$C$2:$C$1448,RANDBETWEEN(1,ROWS(Historical_Data!$C$2:$C$1448)))</f>
        <v>2436.6800000000003</v>
      </c>
      <c r="M343">
        <f ca="1">INDEX(Historical_Data!$C$2:$C$1448,RANDBETWEEN(1,ROWS(Historical_Data!$C$2:$C$1448)))</f>
        <v>41796.739999999998</v>
      </c>
      <c r="N343">
        <f ca="1">INDEX(Historical_Data!$C$2:$C$1448,RANDBETWEEN(1,ROWS(Historical_Data!$C$2:$C$1448)))</f>
        <v>4684.9000000000005</v>
      </c>
      <c r="O343">
        <f ca="1">INDEX(Historical_Data!$C$2:$C$1448,RANDBETWEEN(1,ROWS(Historical_Data!$C$2:$C$1448)))</f>
        <v>22123.039999999997</v>
      </c>
      <c r="P343">
        <f ca="1">INDEX(Historical_Data!$C$2:$C$1448,RANDBETWEEN(1,ROWS(Historical_Data!$C$2:$C$1448)))</f>
        <v>40554.985000000001</v>
      </c>
      <c r="Q343">
        <f ca="1">INDEX(Historical_Data!$C$2:$C$1448,RANDBETWEEN(1,ROWS(Historical_Data!$C$2:$C$1448)))</f>
        <v>4673.3199999999997</v>
      </c>
      <c r="R343">
        <f ca="1">INDEX(Historical_Data!$C$2:$C$1448,RANDBETWEEN(1,ROWS(Historical_Data!$C$2:$C$1448)))</f>
        <v>41857.813999999991</v>
      </c>
      <c r="S343">
        <f ca="1">INDEX(Historical_Data!$C$2:$C$1448,RANDBETWEEN(1,ROWS(Historical_Data!$C$2:$C$1448)))</f>
        <v>7915.2039999999997</v>
      </c>
      <c r="T343">
        <f ca="1">INDEX(Historical_Data!$C$2:$C$1448,RANDBETWEEN(1,ROWS(Historical_Data!$C$2:$C$1448)))</f>
        <v>37602.72800000001</v>
      </c>
      <c r="U343">
        <f ca="1">INDEX(Historical_Data!$C$2:$C$1448,RANDBETWEEN(1,ROWS(Historical_Data!$C$2:$C$1448)))</f>
        <v>3224.8300000000008</v>
      </c>
      <c r="V343">
        <f ca="1">INDEX(Historical_Data!$C$2:$C$1448,RANDBETWEEN(1,ROWS(Historical_Data!$C$2:$C$1448)))</f>
        <v>21432.190000000002</v>
      </c>
      <c r="W343">
        <f ca="1">INDEX(Historical_Data!$C$2:$C$1448,RANDBETWEEN(1,ROWS(Historical_Data!$C$2:$C$1448)))</f>
        <v>7479.9200000000001</v>
      </c>
      <c r="X343">
        <f ca="1">INDEX(Historical_Data!$C$2:$C$1448,RANDBETWEEN(1,ROWS(Historical_Data!$C$2:$C$1448)))</f>
        <v>6461.7200000000003</v>
      </c>
      <c r="Y343">
        <f ca="1">INDEX(Historical_Data!$C$2:$C$1448,RANDBETWEEN(1,ROWS(Historical_Data!$C$2:$C$1448)))</f>
        <v>4810.4300000000003</v>
      </c>
      <c r="Z343">
        <f ca="1">INDEX(Historical_Data!$C$2:$C$1448,RANDBETWEEN(1,ROWS(Historical_Data!$C$2:$C$1448)))</f>
        <v>5172.630000000001</v>
      </c>
      <c r="AA343">
        <f ca="1">INDEX(Historical_Data!$C$2:$C$1448,RANDBETWEEN(1,ROWS(Historical_Data!$C$2:$C$1448)))</f>
        <v>37171.252999999982</v>
      </c>
      <c r="AB343">
        <f ca="1">INDEX(Historical_Data!$C$2:$C$1448,RANDBETWEEN(1,ROWS(Historical_Data!$C$2:$C$1448)))</f>
        <v>4589.3299999999999</v>
      </c>
      <c r="AC343">
        <f ca="1">INDEX(Historical_Data!$C$2:$C$1448,RANDBETWEEN(1,ROWS(Historical_Data!$C$2:$C$1448)))</f>
        <v>4086.1900000000001</v>
      </c>
      <c r="AD343">
        <f ca="1">INDEX(Historical_Data!$C$2:$C$1448,RANDBETWEEN(1,ROWS(Historical_Data!$C$2:$C$1448)))</f>
        <v>11029.850000000002</v>
      </c>
      <c r="AE343">
        <f ca="1">INDEX(Historical_Data!$C$2:$C$1448,RANDBETWEEN(1,ROWS(Historical_Data!$C$2:$C$1448)))</f>
        <v>5518.8300000000008</v>
      </c>
    </row>
    <row r="344">
      <c r="A344">
        <v>343</v>
      </c>
      <c r="B344">
        <f ca="1">INDEX(Historical_Data!$C$2:$C$1448,RANDBETWEEN(1,ROWS(Historical_Data!$C$2:$C$1448)))</f>
        <v>8274.8200000000015</v>
      </c>
      <c r="C344">
        <f ca="1">INDEX(Historical_Data!$C$2:$C$1448,RANDBETWEEN(1,ROWS(Historical_Data!$C$2:$C$1448)))</f>
        <v>3312.6799999999998</v>
      </c>
      <c r="D344">
        <f ca="1">INDEX(Historical_Data!$C$2:$C$1448,RANDBETWEEN(1,ROWS(Historical_Data!$C$2:$C$1448)))</f>
        <v>5256.7000000000007</v>
      </c>
      <c r="E344">
        <f ca="1">INDEX(Historical_Data!$C$2:$C$1448,RANDBETWEEN(1,ROWS(Historical_Data!$C$2:$C$1448)))</f>
        <v>12353.75</v>
      </c>
      <c r="F344">
        <f ca="1">INDEX(Historical_Data!$C$2:$C$1448,RANDBETWEEN(1,ROWS(Historical_Data!$C$2:$C$1448)))</f>
        <v>26327.549999999999</v>
      </c>
      <c r="G344">
        <f ca="1">INDEX(Historical_Data!$C$2:$C$1448,RANDBETWEEN(1,ROWS(Historical_Data!$C$2:$C$1448)))</f>
        <v>5392.8349490999999</v>
      </c>
      <c r="H344">
        <f ca="1">INDEX(Historical_Data!$C$2:$C$1448,RANDBETWEEN(1,ROWS(Historical_Data!$C$2:$C$1448)))</f>
        <v>4871.9577405999999</v>
      </c>
      <c r="I344">
        <f ca="1">INDEX(Historical_Data!$C$2:$C$1448,RANDBETWEEN(1,ROWS(Historical_Data!$C$2:$C$1448)))</f>
        <v>3328.54</v>
      </c>
      <c r="J344">
        <f ca="1">INDEX(Historical_Data!$C$2:$C$1448,RANDBETWEEN(1,ROWS(Historical_Data!$C$2:$C$1448)))</f>
        <v>10890.610000000001</v>
      </c>
      <c r="K344">
        <f ca="1">INDEX(Historical_Data!$C$2:$C$1448,RANDBETWEEN(1,ROWS(Historical_Data!$C$2:$C$1448)))</f>
        <v>39195.690000000002</v>
      </c>
      <c r="L344">
        <f ca="1">INDEX(Historical_Data!$C$2:$C$1448,RANDBETWEEN(1,ROWS(Historical_Data!$C$2:$C$1448)))</f>
        <v>7008.4100000000017</v>
      </c>
      <c r="M344">
        <f ca="1">INDEX(Historical_Data!$C$2:$C$1448,RANDBETWEEN(1,ROWS(Historical_Data!$C$2:$C$1448)))</f>
        <v>44411.869999999981</v>
      </c>
      <c r="N344">
        <f ca="1">INDEX(Historical_Data!$C$2:$C$1448,RANDBETWEEN(1,ROWS(Historical_Data!$C$2:$C$1448)))</f>
        <v>20433.750000000007</v>
      </c>
      <c r="O344">
        <f ca="1">INDEX(Historical_Data!$C$2:$C$1448,RANDBETWEEN(1,ROWS(Historical_Data!$C$2:$C$1448)))</f>
        <v>4013.2299999999996</v>
      </c>
      <c r="P344">
        <f ca="1">INDEX(Historical_Data!$C$2:$C$1448,RANDBETWEEN(1,ROWS(Historical_Data!$C$2:$C$1448)))</f>
        <v>23050.340000000015</v>
      </c>
      <c r="Q344">
        <f ca="1">INDEX(Historical_Data!$C$2:$C$1448,RANDBETWEEN(1,ROWS(Historical_Data!$C$2:$C$1448)))</f>
        <v>3925.8599999999997</v>
      </c>
      <c r="R344">
        <f ca="1">INDEX(Historical_Data!$C$2:$C$1448,RANDBETWEEN(1,ROWS(Historical_Data!$C$2:$C$1448)))</f>
        <v>30948.060000000009</v>
      </c>
      <c r="S344">
        <f ca="1">INDEX(Historical_Data!$C$2:$C$1448,RANDBETWEEN(1,ROWS(Historical_Data!$C$2:$C$1448)))</f>
        <v>3835.7500000000005</v>
      </c>
      <c r="T344">
        <f ca="1">INDEX(Historical_Data!$C$2:$C$1448,RANDBETWEEN(1,ROWS(Historical_Data!$C$2:$C$1448)))</f>
        <v>20982.700000000004</v>
      </c>
      <c r="U344">
        <f ca="1">INDEX(Historical_Data!$C$2:$C$1448,RANDBETWEEN(1,ROWS(Historical_Data!$C$2:$C$1448)))</f>
        <v>7509.9700000000003</v>
      </c>
      <c r="V344">
        <f ca="1">INDEX(Historical_Data!$C$2:$C$1448,RANDBETWEEN(1,ROWS(Historical_Data!$C$2:$C$1448)))</f>
        <v>6416.5900000000001</v>
      </c>
      <c r="W344">
        <f ca="1">INDEX(Historical_Data!$C$2:$C$1448,RANDBETWEEN(1,ROWS(Historical_Data!$C$2:$C$1448)))</f>
        <v>22123.039999999997</v>
      </c>
      <c r="X344">
        <f ca="1">INDEX(Historical_Data!$C$2:$C$1448,RANDBETWEEN(1,ROWS(Historical_Data!$C$2:$C$1448)))</f>
        <v>6595.3899999999994</v>
      </c>
      <c r="Y344">
        <f ca="1">INDEX(Historical_Data!$C$2:$C$1448,RANDBETWEEN(1,ROWS(Historical_Data!$C$2:$C$1448)))</f>
        <v>19976.569999999996</v>
      </c>
      <c r="Z344">
        <f ca="1">INDEX(Historical_Data!$C$2:$C$1448,RANDBETWEEN(1,ROWS(Historical_Data!$C$2:$C$1448)))</f>
        <v>38136.82</v>
      </c>
      <c r="AA344">
        <f ca="1">INDEX(Historical_Data!$C$2:$C$1448,RANDBETWEEN(1,ROWS(Historical_Data!$C$2:$C$1448)))</f>
        <v>5016.0603632999992</v>
      </c>
      <c r="AB344">
        <f ca="1">INDEX(Historical_Data!$C$2:$C$1448,RANDBETWEEN(1,ROWS(Historical_Data!$C$2:$C$1448)))</f>
        <v>7762.7200000000003</v>
      </c>
      <c r="AC344">
        <f ca="1">INDEX(Historical_Data!$C$2:$C$1448,RANDBETWEEN(1,ROWS(Historical_Data!$C$2:$C$1448)))</f>
        <v>4737.6400000000003</v>
      </c>
      <c r="AD344">
        <f ca="1">INDEX(Historical_Data!$C$2:$C$1448,RANDBETWEEN(1,ROWS(Historical_Data!$C$2:$C$1448)))</f>
        <v>17818.689999999999</v>
      </c>
      <c r="AE344">
        <f ca="1">INDEX(Historical_Data!$C$2:$C$1448,RANDBETWEEN(1,ROWS(Historical_Data!$C$2:$C$1448)))</f>
        <v>31207.589999999978</v>
      </c>
    </row>
    <row r="345">
      <c r="A345">
        <v>344</v>
      </c>
      <c r="B345">
        <f ca="1">INDEX(Historical_Data!$C$2:$C$1448,RANDBETWEEN(1,ROWS(Historical_Data!$C$2:$C$1448)))</f>
        <v>12341.230000000001</v>
      </c>
      <c r="C345">
        <f ca="1">INDEX(Historical_Data!$C$2:$C$1448,RANDBETWEEN(1,ROWS(Historical_Data!$C$2:$C$1448)))</f>
        <v>5709.5999999999995</v>
      </c>
      <c r="D345">
        <f ca="1">INDEX(Historical_Data!$C$2:$C$1448,RANDBETWEEN(1,ROWS(Historical_Data!$C$2:$C$1448)))</f>
        <v>34406.210000000006</v>
      </c>
      <c r="E345">
        <f ca="1">INDEX(Historical_Data!$C$2:$C$1448,RANDBETWEEN(1,ROWS(Historical_Data!$C$2:$C$1448)))</f>
        <v>6329.6860000000006</v>
      </c>
      <c r="F345">
        <f ca="1">INDEX(Historical_Data!$C$2:$C$1448,RANDBETWEEN(1,ROWS(Historical_Data!$C$2:$C$1448)))</f>
        <v>5988.1100000000006</v>
      </c>
      <c r="G345">
        <f ca="1">INDEX(Historical_Data!$C$2:$C$1448,RANDBETWEEN(1,ROWS(Historical_Data!$C$2:$C$1448)))</f>
        <v>4363.3904772000005</v>
      </c>
      <c r="H345">
        <f ca="1">INDEX(Historical_Data!$C$2:$C$1448,RANDBETWEEN(1,ROWS(Historical_Data!$C$2:$C$1448)))</f>
        <v>7995.420000000001</v>
      </c>
      <c r="I345">
        <f ca="1">INDEX(Historical_Data!$C$2:$C$1448,RANDBETWEEN(1,ROWS(Historical_Data!$C$2:$C$1448)))</f>
        <v>3508.8300000000004</v>
      </c>
      <c r="J345">
        <f ca="1">INDEX(Historical_Data!$C$2:$C$1448,RANDBETWEEN(1,ROWS(Historical_Data!$C$2:$C$1448)))</f>
        <v>21808.880000000008</v>
      </c>
      <c r="K345">
        <f ca="1">INDEX(Historical_Data!$C$2:$C$1448,RANDBETWEEN(1,ROWS(Historical_Data!$C$2:$C$1448)))</f>
        <v>16194.17</v>
      </c>
      <c r="L345">
        <f ca="1">INDEX(Historical_Data!$C$2:$C$1448,RANDBETWEEN(1,ROWS(Historical_Data!$C$2:$C$1448)))</f>
        <v>3312.6799999999998</v>
      </c>
      <c r="M345">
        <f ca="1">INDEX(Historical_Data!$C$2:$C$1448,RANDBETWEEN(1,ROWS(Historical_Data!$C$2:$C$1448)))</f>
        <v>15233.300000000003</v>
      </c>
      <c r="N345">
        <f ca="1">INDEX(Historical_Data!$C$2:$C$1448,RANDBETWEEN(1,ROWS(Historical_Data!$C$2:$C$1448)))</f>
        <v>41796.739999999998</v>
      </c>
      <c r="O345">
        <f ca="1">INDEX(Historical_Data!$C$2:$C$1448,RANDBETWEEN(1,ROWS(Historical_Data!$C$2:$C$1448)))</f>
        <v>27132.34</v>
      </c>
      <c r="P345">
        <f ca="1">INDEX(Historical_Data!$C$2:$C$1448,RANDBETWEEN(1,ROWS(Historical_Data!$C$2:$C$1448)))</f>
        <v>42017.189999999973</v>
      </c>
      <c r="Q345">
        <f ca="1">INDEX(Historical_Data!$C$2:$C$1448,RANDBETWEEN(1,ROWS(Historical_Data!$C$2:$C$1448)))</f>
        <v>24336.810000000001</v>
      </c>
      <c r="R345">
        <f ca="1">INDEX(Historical_Data!$C$2:$C$1448,RANDBETWEEN(1,ROWS(Historical_Data!$C$2:$C$1448)))</f>
        <v>23747.859999999993</v>
      </c>
      <c r="S345">
        <f ca="1">INDEX(Historical_Data!$C$2:$C$1448,RANDBETWEEN(1,ROWS(Historical_Data!$C$2:$C$1448)))</f>
        <v>7662.8600000000006</v>
      </c>
      <c r="T345">
        <f ca="1">INDEX(Historical_Data!$C$2:$C$1448,RANDBETWEEN(1,ROWS(Historical_Data!$C$2:$C$1448)))</f>
        <v>24865.380000000005</v>
      </c>
      <c r="U345">
        <f ca="1">INDEX(Historical_Data!$C$2:$C$1448,RANDBETWEEN(1,ROWS(Historical_Data!$C$2:$C$1448)))</f>
        <v>8187</v>
      </c>
      <c r="V345">
        <f ca="1">INDEX(Historical_Data!$C$2:$C$1448,RANDBETWEEN(1,ROWS(Historical_Data!$C$2:$C$1448)))</f>
        <v>7509.9700000000003</v>
      </c>
      <c r="W345">
        <f ca="1">INDEX(Historical_Data!$C$2:$C$1448,RANDBETWEEN(1,ROWS(Historical_Data!$C$2:$C$1448)))</f>
        <v>23143.670000000013</v>
      </c>
      <c r="X345">
        <f ca="1">INDEX(Historical_Data!$C$2:$C$1448,RANDBETWEEN(1,ROWS(Historical_Data!$C$2:$C$1448)))</f>
        <v>16877.749999999996</v>
      </c>
      <c r="Y345">
        <f ca="1">INDEX(Historical_Data!$C$2:$C$1448,RANDBETWEEN(1,ROWS(Historical_Data!$C$2:$C$1448)))</f>
        <v>8043.4600000000009</v>
      </c>
      <c r="Z345">
        <f ca="1">INDEX(Historical_Data!$C$2:$C$1448,RANDBETWEEN(1,ROWS(Historical_Data!$C$2:$C$1448)))</f>
        <v>36762.380000000012</v>
      </c>
      <c r="AA345">
        <f ca="1">INDEX(Historical_Data!$C$2:$C$1448,RANDBETWEEN(1,ROWS(Historical_Data!$C$2:$C$1448)))</f>
        <v>13214.389999999999</v>
      </c>
      <c r="AB345">
        <f ca="1">INDEX(Historical_Data!$C$2:$C$1448,RANDBETWEEN(1,ROWS(Historical_Data!$C$2:$C$1448)))</f>
        <v>6757.4100000000008</v>
      </c>
      <c r="AC345">
        <f ca="1">INDEX(Historical_Data!$C$2:$C$1448,RANDBETWEEN(1,ROWS(Historical_Data!$C$2:$C$1448)))</f>
        <v>12495.989999999998</v>
      </c>
      <c r="AD345">
        <f ca="1">INDEX(Historical_Data!$C$2:$C$1448,RANDBETWEEN(1,ROWS(Historical_Data!$C$2:$C$1448)))</f>
        <v>4652.8199999999997</v>
      </c>
      <c r="AE345">
        <f ca="1">INDEX(Historical_Data!$C$2:$C$1448,RANDBETWEEN(1,ROWS(Historical_Data!$C$2:$C$1448)))</f>
        <v>19035.73</v>
      </c>
    </row>
    <row r="346">
      <c r="A346">
        <v>345</v>
      </c>
      <c r="B346">
        <f ca="1">INDEX(Historical_Data!$C$2:$C$1448,RANDBETWEEN(1,ROWS(Historical_Data!$C$2:$C$1448)))</f>
        <v>24153.52</v>
      </c>
      <c r="C346">
        <f ca="1">INDEX(Historical_Data!$C$2:$C$1448,RANDBETWEEN(1,ROWS(Historical_Data!$C$2:$C$1448)))</f>
        <v>25856.57</v>
      </c>
      <c r="D346">
        <f ca="1">INDEX(Historical_Data!$C$2:$C$1448,RANDBETWEEN(1,ROWS(Historical_Data!$C$2:$C$1448)))</f>
        <v>3328.54</v>
      </c>
      <c r="E346">
        <f ca="1">INDEX(Historical_Data!$C$2:$C$1448,RANDBETWEEN(1,ROWS(Historical_Data!$C$2:$C$1448)))</f>
        <v>24575.369999999999</v>
      </c>
      <c r="F346">
        <f ca="1">INDEX(Historical_Data!$C$2:$C$1448,RANDBETWEEN(1,ROWS(Historical_Data!$C$2:$C$1448)))</f>
        <v>6504.7700000000004</v>
      </c>
      <c r="G346">
        <f ca="1">INDEX(Historical_Data!$C$2:$C$1448,RANDBETWEEN(1,ROWS(Historical_Data!$C$2:$C$1448)))</f>
        <v>22487.030000000006</v>
      </c>
      <c r="H346">
        <f ca="1">INDEX(Historical_Data!$C$2:$C$1448,RANDBETWEEN(1,ROWS(Historical_Data!$C$2:$C$1448)))</f>
        <v>23607.950000000004</v>
      </c>
      <c r="I346">
        <f ca="1">INDEX(Historical_Data!$C$2:$C$1448,RANDBETWEEN(1,ROWS(Historical_Data!$C$2:$C$1448)))</f>
        <v>5159.7000000000007</v>
      </c>
      <c r="J346">
        <f ca="1">INDEX(Historical_Data!$C$2:$C$1448,RANDBETWEEN(1,ROWS(Historical_Data!$C$2:$C$1448)))</f>
        <v>36913.817999999992</v>
      </c>
      <c r="K346">
        <f ca="1">INDEX(Historical_Data!$C$2:$C$1448,RANDBETWEEN(1,ROWS(Historical_Data!$C$2:$C$1448)))</f>
        <v>5820.4525299000006</v>
      </c>
      <c r="L346">
        <f ca="1">INDEX(Historical_Data!$C$2:$C$1448,RANDBETWEEN(1,ROWS(Historical_Data!$C$2:$C$1448)))</f>
        <v>27349.140000000003</v>
      </c>
      <c r="M346">
        <f ca="1">INDEX(Historical_Data!$C$2:$C$1448,RANDBETWEEN(1,ROWS(Historical_Data!$C$2:$C$1448)))</f>
        <v>20991.389999999999</v>
      </c>
      <c r="N346">
        <f ca="1">INDEX(Historical_Data!$C$2:$C$1448,RANDBETWEEN(1,ROWS(Historical_Data!$C$2:$C$1448)))</f>
        <v>20247.780000000002</v>
      </c>
      <c r="O346">
        <f ca="1">INDEX(Historical_Data!$C$2:$C$1448,RANDBETWEEN(1,ROWS(Historical_Data!$C$2:$C$1448)))</f>
        <v>7359.5620000000008</v>
      </c>
      <c r="P346">
        <f ca="1">INDEX(Historical_Data!$C$2:$C$1448,RANDBETWEEN(1,ROWS(Historical_Data!$C$2:$C$1448)))</f>
        <v>41776.960000000021</v>
      </c>
      <c r="Q346">
        <f ca="1">INDEX(Historical_Data!$C$2:$C$1448,RANDBETWEEN(1,ROWS(Historical_Data!$C$2:$C$1448)))</f>
        <v>7647.5700000000006</v>
      </c>
      <c r="R346">
        <f ca="1">INDEX(Historical_Data!$C$2:$C$1448,RANDBETWEEN(1,ROWS(Historical_Data!$C$2:$C$1448)))</f>
        <v>7365.9599999999991</v>
      </c>
      <c r="S346">
        <f ca="1">INDEX(Historical_Data!$C$2:$C$1448,RANDBETWEEN(1,ROWS(Historical_Data!$C$2:$C$1448)))</f>
        <v>4016.6600000000003</v>
      </c>
      <c r="T346">
        <f ca="1">INDEX(Historical_Data!$C$2:$C$1448,RANDBETWEEN(1,ROWS(Historical_Data!$C$2:$C$1448)))</f>
        <v>20051.629999999994</v>
      </c>
      <c r="U346">
        <f ca="1">INDEX(Historical_Data!$C$2:$C$1448,RANDBETWEEN(1,ROWS(Historical_Data!$C$2:$C$1448)))</f>
        <v>14666.759999999998</v>
      </c>
      <c r="V346">
        <f ca="1">INDEX(Historical_Data!$C$2:$C$1448,RANDBETWEEN(1,ROWS(Historical_Data!$C$2:$C$1448)))</f>
        <v>39628.480000000003</v>
      </c>
      <c r="W346">
        <f ca="1">INDEX(Historical_Data!$C$2:$C$1448,RANDBETWEEN(1,ROWS(Historical_Data!$C$2:$C$1448)))</f>
        <v>15077.33</v>
      </c>
      <c r="X346">
        <f ca="1">INDEX(Historical_Data!$C$2:$C$1448,RANDBETWEEN(1,ROWS(Historical_Data!$C$2:$C$1448)))</f>
        <v>22462.009999999998</v>
      </c>
      <c r="Y346">
        <f ca="1">INDEX(Historical_Data!$C$2:$C$1448,RANDBETWEEN(1,ROWS(Historical_Data!$C$2:$C$1448)))</f>
        <v>12114.569999999998</v>
      </c>
      <c r="Z346">
        <f ca="1">INDEX(Historical_Data!$C$2:$C$1448,RANDBETWEEN(1,ROWS(Historical_Data!$C$2:$C$1448)))</f>
        <v>2318.2600000000002</v>
      </c>
      <c r="AA346">
        <f ca="1">INDEX(Historical_Data!$C$2:$C$1448,RANDBETWEEN(1,ROWS(Historical_Data!$C$2:$C$1448)))</f>
        <v>13934.090000000002</v>
      </c>
      <c r="AB346">
        <f ca="1">INDEX(Historical_Data!$C$2:$C$1448,RANDBETWEEN(1,ROWS(Historical_Data!$C$2:$C$1448)))</f>
        <v>2499.75</v>
      </c>
      <c r="AC346">
        <f ca="1">INDEX(Historical_Data!$C$2:$C$1448,RANDBETWEEN(1,ROWS(Historical_Data!$C$2:$C$1448)))</f>
        <v>14308.670192999998</v>
      </c>
      <c r="AD346">
        <f ca="1">INDEX(Historical_Data!$C$2:$C$1448,RANDBETWEEN(1,ROWS(Historical_Data!$C$2:$C$1448)))</f>
        <v>6129.4900000000007</v>
      </c>
      <c r="AE346">
        <f ca="1">INDEX(Historical_Data!$C$2:$C$1448,RANDBETWEEN(1,ROWS(Historical_Data!$C$2:$C$1448)))</f>
        <v>13817.870000000001</v>
      </c>
    </row>
    <row r="347">
      <c r="A347">
        <v>346</v>
      </c>
      <c r="B347">
        <f ca="1">INDEX(Historical_Data!$C$2:$C$1448,RANDBETWEEN(1,ROWS(Historical_Data!$C$2:$C$1448)))</f>
        <v>4069.9599999999991</v>
      </c>
      <c r="C347">
        <f ca="1">INDEX(Historical_Data!$C$2:$C$1448,RANDBETWEEN(1,ROWS(Historical_Data!$C$2:$C$1448)))</f>
        <v>13611.059999999999</v>
      </c>
      <c r="D347">
        <f ca="1">INDEX(Historical_Data!$C$2:$C$1448,RANDBETWEEN(1,ROWS(Historical_Data!$C$2:$C$1448)))</f>
        <v>34310</v>
      </c>
      <c r="E347">
        <f ca="1">INDEX(Historical_Data!$C$2:$C$1448,RANDBETWEEN(1,ROWS(Historical_Data!$C$2:$C$1448)))</f>
        <v>14126.150000000001</v>
      </c>
      <c r="F347">
        <f ca="1">INDEX(Historical_Data!$C$2:$C$1448,RANDBETWEEN(1,ROWS(Historical_Data!$C$2:$C$1448)))</f>
        <v>23628.700000000001</v>
      </c>
      <c r="G347">
        <f ca="1">INDEX(Historical_Data!$C$2:$C$1448,RANDBETWEEN(1,ROWS(Historical_Data!$C$2:$C$1448)))</f>
        <v>12913.550000000001</v>
      </c>
      <c r="H347">
        <f ca="1">INDEX(Historical_Data!$C$2:$C$1448,RANDBETWEEN(1,ROWS(Historical_Data!$C$2:$C$1448)))</f>
        <v>8187</v>
      </c>
      <c r="I347">
        <f ca="1">INDEX(Historical_Data!$C$2:$C$1448,RANDBETWEEN(1,ROWS(Historical_Data!$C$2:$C$1448)))</f>
        <v>8041.4300000000003</v>
      </c>
      <c r="J347">
        <f ca="1">INDEX(Historical_Data!$C$2:$C$1448,RANDBETWEEN(1,ROWS(Historical_Data!$C$2:$C$1448)))</f>
        <v>7650.8299999999999</v>
      </c>
      <c r="K347">
        <f ca="1">INDEX(Historical_Data!$C$2:$C$1448,RANDBETWEEN(1,ROWS(Historical_Data!$C$2:$C$1448)))</f>
        <v>5404.2399999999998</v>
      </c>
      <c r="L347">
        <f ca="1">INDEX(Historical_Data!$C$2:$C$1448,RANDBETWEEN(1,ROWS(Historical_Data!$C$2:$C$1448)))</f>
        <v>25693.560000000001</v>
      </c>
      <c r="M347">
        <f ca="1">INDEX(Historical_Data!$C$2:$C$1448,RANDBETWEEN(1,ROWS(Historical_Data!$C$2:$C$1448)))</f>
        <v>21500.5</v>
      </c>
      <c r="N347">
        <f ca="1">INDEX(Historical_Data!$C$2:$C$1448,RANDBETWEEN(1,ROWS(Historical_Data!$C$2:$C$1448)))</f>
        <v>5154.0200000000004</v>
      </c>
      <c r="O347">
        <f ca="1">INDEX(Historical_Data!$C$2:$C$1448,RANDBETWEEN(1,ROWS(Historical_Data!$C$2:$C$1448)))</f>
        <v>5485.119999999999</v>
      </c>
      <c r="P347">
        <f ca="1">INDEX(Historical_Data!$C$2:$C$1448,RANDBETWEEN(1,ROWS(Historical_Data!$C$2:$C$1448)))</f>
        <v>16773.810000000001</v>
      </c>
      <c r="Q347">
        <f ca="1">INDEX(Historical_Data!$C$2:$C$1448,RANDBETWEEN(1,ROWS(Historical_Data!$C$2:$C$1448)))</f>
        <v>35678.950000000004</v>
      </c>
      <c r="R347">
        <f ca="1">INDEX(Historical_Data!$C$2:$C$1448,RANDBETWEEN(1,ROWS(Historical_Data!$C$2:$C$1448)))</f>
        <v>7355.7500000000009</v>
      </c>
      <c r="S347">
        <f ca="1">INDEX(Historical_Data!$C$2:$C$1448,RANDBETWEEN(1,ROWS(Historical_Data!$C$2:$C$1448)))</f>
        <v>41851.319999999992</v>
      </c>
      <c r="T347">
        <f ca="1">INDEX(Historical_Data!$C$2:$C$1448,RANDBETWEEN(1,ROWS(Historical_Data!$C$2:$C$1448)))</f>
        <v>23143.670000000013</v>
      </c>
      <c r="U347">
        <f ca="1">INDEX(Historical_Data!$C$2:$C$1448,RANDBETWEEN(1,ROWS(Historical_Data!$C$2:$C$1448)))</f>
        <v>12745.969999999996</v>
      </c>
      <c r="V347">
        <f ca="1">INDEX(Historical_Data!$C$2:$C$1448,RANDBETWEEN(1,ROWS(Historical_Data!$C$2:$C$1448)))</f>
        <v>24336.810000000001</v>
      </c>
      <c r="W347">
        <f ca="1">INDEX(Historical_Data!$C$2:$C$1448,RANDBETWEEN(1,ROWS(Historical_Data!$C$2:$C$1448)))</f>
        <v>20051.629999999994</v>
      </c>
      <c r="X347">
        <f ca="1">INDEX(Historical_Data!$C$2:$C$1448,RANDBETWEEN(1,ROWS(Historical_Data!$C$2:$C$1448)))</f>
        <v>7359.5620000000008</v>
      </c>
      <c r="Y347">
        <f ca="1">INDEX(Historical_Data!$C$2:$C$1448,RANDBETWEEN(1,ROWS(Historical_Data!$C$2:$C$1448)))</f>
        <v>8898</v>
      </c>
      <c r="Z347">
        <f ca="1">INDEX(Historical_Data!$C$2:$C$1448,RANDBETWEEN(1,ROWS(Historical_Data!$C$2:$C$1448)))</f>
        <v>19976.569999999996</v>
      </c>
      <c r="AA347">
        <f ca="1">INDEX(Historical_Data!$C$2:$C$1448,RANDBETWEEN(1,ROWS(Historical_Data!$C$2:$C$1448)))</f>
        <v>5240.1669999999995</v>
      </c>
      <c r="AB347">
        <f ca="1">INDEX(Historical_Data!$C$2:$C$1448,RANDBETWEEN(1,ROWS(Historical_Data!$C$2:$C$1448)))</f>
        <v>26263.515000000003</v>
      </c>
      <c r="AC347">
        <f ca="1">INDEX(Historical_Data!$C$2:$C$1448,RANDBETWEEN(1,ROWS(Historical_Data!$C$2:$C$1448)))</f>
        <v>42056.089999999997</v>
      </c>
      <c r="AD347">
        <f ca="1">INDEX(Historical_Data!$C$2:$C$1448,RANDBETWEEN(1,ROWS(Historical_Data!$C$2:$C$1448)))</f>
        <v>4887.5099999999993</v>
      </c>
      <c r="AE347">
        <f ca="1">INDEX(Historical_Data!$C$2:$C$1448,RANDBETWEEN(1,ROWS(Historical_Data!$C$2:$C$1448)))</f>
        <v>26475.380000000005</v>
      </c>
    </row>
    <row r="348">
      <c r="A348">
        <v>347</v>
      </c>
      <c r="B348">
        <f ca="1">INDEX(Historical_Data!$C$2:$C$1448,RANDBETWEEN(1,ROWS(Historical_Data!$C$2:$C$1448)))</f>
        <v>4228.1199999999999</v>
      </c>
      <c r="C348">
        <f ca="1">INDEX(Historical_Data!$C$2:$C$1448,RANDBETWEEN(1,ROWS(Historical_Data!$C$2:$C$1448)))</f>
        <v>4027.7600000000002</v>
      </c>
      <c r="D348">
        <f ca="1">INDEX(Historical_Data!$C$2:$C$1448,RANDBETWEEN(1,ROWS(Historical_Data!$C$2:$C$1448)))</f>
        <v>5029.3999999999996</v>
      </c>
      <c r="E348">
        <f ca="1">INDEX(Historical_Data!$C$2:$C$1448,RANDBETWEEN(1,ROWS(Historical_Data!$C$2:$C$1448)))</f>
        <v>9924.1900000000005</v>
      </c>
      <c r="F348">
        <f ca="1">INDEX(Historical_Data!$C$2:$C$1448,RANDBETWEEN(1,ROWS(Historical_Data!$C$2:$C$1448)))</f>
        <v>24919.659999999996</v>
      </c>
      <c r="G348">
        <f ca="1">INDEX(Historical_Data!$C$2:$C$1448,RANDBETWEEN(1,ROWS(Historical_Data!$C$2:$C$1448)))</f>
        <v>9139.5799999999999</v>
      </c>
      <c r="H348">
        <f ca="1">INDEX(Historical_Data!$C$2:$C$1448,RANDBETWEEN(1,ROWS(Historical_Data!$C$2:$C$1448)))</f>
        <v>13731.309999999999</v>
      </c>
      <c r="I348">
        <f ca="1">INDEX(Historical_Data!$C$2:$C$1448,RANDBETWEEN(1,ROWS(Historical_Data!$C$2:$C$1448)))</f>
        <v>6040.6120915000001</v>
      </c>
      <c r="J348">
        <f ca="1">INDEX(Historical_Data!$C$2:$C$1448,RANDBETWEEN(1,ROWS(Historical_Data!$C$2:$C$1448)))</f>
        <v>12780.200000000003</v>
      </c>
      <c r="K348">
        <f ca="1">INDEX(Historical_Data!$C$2:$C$1448,RANDBETWEEN(1,ROWS(Historical_Data!$C$2:$C$1448)))</f>
        <v>6022.7400000000007</v>
      </c>
      <c r="L348">
        <f ca="1">INDEX(Historical_Data!$C$2:$C$1448,RANDBETWEEN(1,ROWS(Historical_Data!$C$2:$C$1448)))</f>
        <v>15555.18</v>
      </c>
      <c r="M348">
        <f ca="1">INDEX(Historical_Data!$C$2:$C$1448,RANDBETWEEN(1,ROWS(Historical_Data!$C$2:$C$1448)))</f>
        <v>14123.952005299998</v>
      </c>
      <c r="N348">
        <f ca="1">INDEX(Historical_Data!$C$2:$C$1448,RANDBETWEEN(1,ROWS(Historical_Data!$C$2:$C$1448)))</f>
        <v>38997.257000000012</v>
      </c>
      <c r="O348">
        <f ca="1">INDEX(Historical_Data!$C$2:$C$1448,RANDBETWEEN(1,ROWS(Historical_Data!$C$2:$C$1448)))</f>
        <v>8187</v>
      </c>
      <c r="P348">
        <f ca="1">INDEX(Historical_Data!$C$2:$C$1448,RANDBETWEEN(1,ROWS(Historical_Data!$C$2:$C$1448)))</f>
        <v>17627.369999999999</v>
      </c>
      <c r="Q348">
        <f ca="1">INDEX(Historical_Data!$C$2:$C$1448,RANDBETWEEN(1,ROWS(Historical_Data!$C$2:$C$1448)))</f>
        <v>6545.9099999999999</v>
      </c>
      <c r="R348">
        <f ca="1">INDEX(Historical_Data!$C$2:$C$1448,RANDBETWEEN(1,ROWS(Historical_Data!$C$2:$C$1448)))</f>
        <v>14429.84</v>
      </c>
      <c r="S348">
        <f ca="1">INDEX(Historical_Data!$C$2:$C$1448,RANDBETWEEN(1,ROWS(Historical_Data!$C$2:$C$1448)))</f>
        <v>3328.54</v>
      </c>
      <c r="T348">
        <f ca="1">INDEX(Historical_Data!$C$2:$C$1448,RANDBETWEEN(1,ROWS(Historical_Data!$C$2:$C$1448)))</f>
        <v>24413.919999999998</v>
      </c>
      <c r="U348">
        <f ca="1">INDEX(Historical_Data!$C$2:$C$1448,RANDBETWEEN(1,ROWS(Historical_Data!$C$2:$C$1448)))</f>
        <v>3687.4500000000003</v>
      </c>
      <c r="V348">
        <f ca="1">INDEX(Historical_Data!$C$2:$C$1448,RANDBETWEEN(1,ROWS(Historical_Data!$C$2:$C$1448)))</f>
        <v>14486.860000000001</v>
      </c>
      <c r="W348">
        <f ca="1">INDEX(Historical_Data!$C$2:$C$1448,RANDBETWEEN(1,ROWS(Historical_Data!$C$2:$C$1448)))</f>
        <v>14837.900000000001</v>
      </c>
      <c r="X348">
        <f ca="1">INDEX(Historical_Data!$C$2:$C$1448,RANDBETWEEN(1,ROWS(Historical_Data!$C$2:$C$1448)))</f>
        <v>34435.336999999992</v>
      </c>
      <c r="Y348">
        <f ca="1">INDEX(Historical_Data!$C$2:$C$1448,RANDBETWEEN(1,ROWS(Historical_Data!$C$2:$C$1448)))</f>
        <v>24132.669999999998</v>
      </c>
      <c r="Z348">
        <f ca="1">INDEX(Historical_Data!$C$2:$C$1448,RANDBETWEEN(1,ROWS(Historical_Data!$C$2:$C$1448)))</f>
        <v>4737.6400000000003</v>
      </c>
      <c r="AA348">
        <f ca="1">INDEX(Historical_Data!$C$2:$C$1448,RANDBETWEEN(1,ROWS(Historical_Data!$C$2:$C$1448)))</f>
        <v>3231.0700000000002</v>
      </c>
      <c r="AB348">
        <f ca="1">INDEX(Historical_Data!$C$2:$C$1448,RANDBETWEEN(1,ROWS(Historical_Data!$C$2:$C$1448)))</f>
        <v>12010.329999999998</v>
      </c>
      <c r="AC348">
        <f ca="1">INDEX(Historical_Data!$C$2:$C$1448,RANDBETWEEN(1,ROWS(Historical_Data!$C$2:$C$1448)))</f>
        <v>13007.959999999999</v>
      </c>
      <c r="AD348">
        <f ca="1">INDEX(Historical_Data!$C$2:$C$1448,RANDBETWEEN(1,ROWS(Historical_Data!$C$2:$C$1448)))</f>
        <v>4038.5999999999995</v>
      </c>
      <c r="AE348">
        <f ca="1">INDEX(Historical_Data!$C$2:$C$1448,RANDBETWEEN(1,ROWS(Historical_Data!$C$2:$C$1448)))</f>
        <v>15196.749999999996</v>
      </c>
    </row>
    <row r="349">
      <c r="A349">
        <v>348</v>
      </c>
      <c r="B349">
        <f ca="1">INDEX(Historical_Data!$C$2:$C$1448,RANDBETWEEN(1,ROWS(Historical_Data!$C$2:$C$1448)))</f>
        <v>25355.340000000004</v>
      </c>
      <c r="C349">
        <f ca="1">INDEX(Historical_Data!$C$2:$C$1448,RANDBETWEEN(1,ROWS(Historical_Data!$C$2:$C$1448)))</f>
        <v>41608.940000000002</v>
      </c>
      <c r="D349">
        <f ca="1">INDEX(Historical_Data!$C$2:$C$1448,RANDBETWEEN(1,ROWS(Historical_Data!$C$2:$C$1448)))</f>
        <v>11077.480000000001</v>
      </c>
      <c r="E349">
        <f ca="1">INDEX(Historical_Data!$C$2:$C$1448,RANDBETWEEN(1,ROWS(Historical_Data!$C$2:$C$1448)))</f>
        <v>30608.450000000004</v>
      </c>
      <c r="F349">
        <f ca="1">INDEX(Historical_Data!$C$2:$C$1448,RANDBETWEEN(1,ROWS(Historical_Data!$C$2:$C$1448)))</f>
        <v>17752.669999999995</v>
      </c>
      <c r="G349">
        <f ca="1">INDEX(Historical_Data!$C$2:$C$1448,RANDBETWEEN(1,ROWS(Historical_Data!$C$2:$C$1448)))</f>
        <v>8508.4700000000012</v>
      </c>
      <c r="H349">
        <f ca="1">INDEX(Historical_Data!$C$2:$C$1448,RANDBETWEEN(1,ROWS(Historical_Data!$C$2:$C$1448)))</f>
        <v>30898.889999999999</v>
      </c>
      <c r="I349">
        <f ca="1">INDEX(Historical_Data!$C$2:$C$1448,RANDBETWEEN(1,ROWS(Historical_Data!$C$2:$C$1448)))</f>
        <v>12222.339999999998</v>
      </c>
      <c r="J349">
        <f ca="1">INDEX(Historical_Data!$C$2:$C$1448,RANDBETWEEN(1,ROWS(Historical_Data!$C$2:$C$1448)))</f>
        <v>17331.119999999999</v>
      </c>
      <c r="K349">
        <f ca="1">INDEX(Historical_Data!$C$2:$C$1448,RANDBETWEEN(1,ROWS(Historical_Data!$C$2:$C$1448)))</f>
        <v>4664.6400000000003</v>
      </c>
      <c r="L349">
        <f ca="1">INDEX(Historical_Data!$C$2:$C$1448,RANDBETWEEN(1,ROWS(Historical_Data!$C$2:$C$1448)))</f>
        <v>12880.130000000001</v>
      </c>
      <c r="M349">
        <f ca="1">INDEX(Historical_Data!$C$2:$C$1448,RANDBETWEEN(1,ROWS(Historical_Data!$C$2:$C$1448)))</f>
        <v>5745.0899999999992</v>
      </c>
      <c r="N349">
        <f ca="1">INDEX(Historical_Data!$C$2:$C$1448,RANDBETWEEN(1,ROWS(Historical_Data!$C$2:$C$1448)))</f>
        <v>14939.459999999997</v>
      </c>
      <c r="O349">
        <f ca="1">INDEX(Historical_Data!$C$2:$C$1448,RANDBETWEEN(1,ROWS(Historical_Data!$C$2:$C$1448)))</f>
        <v>3414.889999999999</v>
      </c>
      <c r="P349">
        <f ca="1">INDEX(Historical_Data!$C$2:$C$1448,RANDBETWEEN(1,ROWS(Historical_Data!$C$2:$C$1448)))</f>
        <v>17399.329999999991</v>
      </c>
      <c r="Q349">
        <f ca="1">INDEX(Historical_Data!$C$2:$C$1448,RANDBETWEEN(1,ROWS(Historical_Data!$C$2:$C$1448)))</f>
        <v>26352.487000000005</v>
      </c>
      <c r="R349">
        <f ca="1">INDEX(Historical_Data!$C$2:$C$1448,RANDBETWEEN(1,ROWS(Historical_Data!$C$2:$C$1448)))</f>
        <v>36824.810000000005</v>
      </c>
      <c r="S349">
        <f ca="1">INDEX(Historical_Data!$C$2:$C$1448,RANDBETWEEN(1,ROWS(Historical_Data!$C$2:$C$1448)))</f>
        <v>25326.129999999994</v>
      </c>
      <c r="T349">
        <f ca="1">INDEX(Historical_Data!$C$2:$C$1448,RANDBETWEEN(1,ROWS(Historical_Data!$C$2:$C$1448)))</f>
        <v>24413.919999999998</v>
      </c>
      <c r="U349">
        <f ca="1">INDEX(Historical_Data!$C$2:$C$1448,RANDBETWEEN(1,ROWS(Historical_Data!$C$2:$C$1448)))</f>
        <v>40254.269999999982</v>
      </c>
      <c r="V349">
        <f ca="1">INDEX(Historical_Data!$C$2:$C$1448,RANDBETWEEN(1,ROWS(Historical_Data!$C$2:$C$1448)))</f>
        <v>13705.669999999998</v>
      </c>
      <c r="W349">
        <f ca="1">INDEX(Historical_Data!$C$2:$C$1448,RANDBETWEEN(1,ROWS(Historical_Data!$C$2:$C$1448)))</f>
        <v>5068.1999999999998</v>
      </c>
      <c r="X349">
        <f ca="1">INDEX(Historical_Data!$C$2:$C$1448,RANDBETWEEN(1,ROWS(Historical_Data!$C$2:$C$1448)))</f>
        <v>17844.219999999998</v>
      </c>
      <c r="Y349">
        <f ca="1">INDEX(Historical_Data!$C$2:$C$1448,RANDBETWEEN(1,ROWS(Historical_Data!$C$2:$C$1448)))</f>
        <v>5891.7200000000003</v>
      </c>
      <c r="Z349">
        <f ca="1">INDEX(Historical_Data!$C$2:$C$1448,RANDBETWEEN(1,ROWS(Historical_Data!$C$2:$C$1448)))</f>
        <v>12988.799999999999</v>
      </c>
      <c r="AA349">
        <f ca="1">INDEX(Historical_Data!$C$2:$C$1448,RANDBETWEEN(1,ROWS(Historical_Data!$C$2:$C$1448)))</f>
        <v>24196.229999999992</v>
      </c>
      <c r="AB349">
        <f ca="1">INDEX(Historical_Data!$C$2:$C$1448,RANDBETWEEN(1,ROWS(Historical_Data!$C$2:$C$1448)))</f>
        <v>9289.9700000000012</v>
      </c>
      <c r="AC349">
        <f ca="1">INDEX(Historical_Data!$C$2:$C$1448,RANDBETWEEN(1,ROWS(Historical_Data!$C$2:$C$1448)))</f>
        <v>13467.57</v>
      </c>
      <c r="AD349">
        <f ca="1">INDEX(Historical_Data!$C$2:$C$1448,RANDBETWEEN(1,ROWS(Historical_Data!$C$2:$C$1448)))</f>
        <v>4901.7399999999989</v>
      </c>
      <c r="AE349">
        <f ca="1">INDEX(Historical_Data!$C$2:$C$1448,RANDBETWEEN(1,ROWS(Historical_Data!$C$2:$C$1448)))</f>
        <v>5510.1399999999994</v>
      </c>
    </row>
    <row r="350">
      <c r="A350">
        <v>349</v>
      </c>
      <c r="B350">
        <f ca="1">INDEX(Historical_Data!$C$2:$C$1448,RANDBETWEEN(1,ROWS(Historical_Data!$C$2:$C$1448)))</f>
        <v>17465.130000000001</v>
      </c>
      <c r="C350">
        <f ca="1">INDEX(Historical_Data!$C$2:$C$1448,RANDBETWEEN(1,ROWS(Historical_Data!$C$2:$C$1448)))</f>
        <v>3230.8299999999995</v>
      </c>
      <c r="D350">
        <f ca="1">INDEX(Historical_Data!$C$2:$C$1448,RANDBETWEEN(1,ROWS(Historical_Data!$C$2:$C$1448)))</f>
        <v>36810.480000000018</v>
      </c>
      <c r="E350">
        <f ca="1">INDEX(Historical_Data!$C$2:$C$1448,RANDBETWEEN(1,ROWS(Historical_Data!$C$2:$C$1448)))</f>
        <v>41690.37000000001</v>
      </c>
      <c r="F350">
        <f ca="1">INDEX(Historical_Data!$C$2:$C$1448,RANDBETWEEN(1,ROWS(Historical_Data!$C$2:$C$1448)))</f>
        <v>16088.180000000004</v>
      </c>
      <c r="G350">
        <f ca="1">INDEX(Historical_Data!$C$2:$C$1448,RANDBETWEEN(1,ROWS(Historical_Data!$C$2:$C$1448)))</f>
        <v>13731.309999999999</v>
      </c>
      <c r="H350">
        <f ca="1">INDEX(Historical_Data!$C$2:$C$1448,RANDBETWEEN(1,ROWS(Historical_Data!$C$2:$C$1448)))</f>
        <v>4253.4899999999998</v>
      </c>
      <c r="I350">
        <f ca="1">INDEX(Historical_Data!$C$2:$C$1448,RANDBETWEEN(1,ROWS(Historical_Data!$C$2:$C$1448)))</f>
        <v>4485.5799999999999</v>
      </c>
      <c r="J350">
        <f ca="1">INDEX(Historical_Data!$C$2:$C$1448,RANDBETWEEN(1,ROWS(Historical_Data!$C$2:$C$1448)))</f>
        <v>24107.039999999997</v>
      </c>
      <c r="K350">
        <f ca="1">INDEX(Historical_Data!$C$2:$C$1448,RANDBETWEEN(1,ROWS(Historical_Data!$C$2:$C$1448)))</f>
        <v>6523.6899999999996</v>
      </c>
      <c r="L350">
        <f ca="1">INDEX(Historical_Data!$C$2:$C$1448,RANDBETWEEN(1,ROWS(Historical_Data!$C$2:$C$1448)))</f>
        <v>14645.209999999999</v>
      </c>
      <c r="M350">
        <f ca="1">INDEX(Historical_Data!$C$2:$C$1448,RANDBETWEEN(1,ROWS(Historical_Data!$C$2:$C$1448)))</f>
        <v>13880.129999999999</v>
      </c>
      <c r="N350">
        <f ca="1">INDEX(Historical_Data!$C$2:$C$1448,RANDBETWEEN(1,ROWS(Historical_Data!$C$2:$C$1448)))</f>
        <v>4272.8100000000004</v>
      </c>
      <c r="O350">
        <f ca="1">INDEX(Historical_Data!$C$2:$C$1448,RANDBETWEEN(1,ROWS(Historical_Data!$C$2:$C$1448)))</f>
        <v>38142.830000000009</v>
      </c>
      <c r="P350">
        <f ca="1">INDEX(Historical_Data!$C$2:$C$1448,RANDBETWEEN(1,ROWS(Historical_Data!$C$2:$C$1448)))</f>
        <v>22624.280000000002</v>
      </c>
      <c r="Q350">
        <f ca="1">INDEX(Historical_Data!$C$2:$C$1448,RANDBETWEEN(1,ROWS(Historical_Data!$C$2:$C$1448)))</f>
        <v>4395.8000000000002</v>
      </c>
      <c r="R350">
        <f ca="1">INDEX(Historical_Data!$C$2:$C$1448,RANDBETWEEN(1,ROWS(Historical_Data!$C$2:$C$1448)))</f>
        <v>22992.199999999993</v>
      </c>
      <c r="S350">
        <f ca="1">INDEX(Historical_Data!$C$2:$C$1448,RANDBETWEEN(1,ROWS(Historical_Data!$C$2:$C$1448)))</f>
        <v>6322.4499999999998</v>
      </c>
      <c r="T350">
        <f ca="1">INDEX(Historical_Data!$C$2:$C$1448,RANDBETWEEN(1,ROWS(Historical_Data!$C$2:$C$1448)))</f>
        <v>25835.859999999993</v>
      </c>
      <c r="U350">
        <f ca="1">INDEX(Historical_Data!$C$2:$C$1448,RANDBETWEEN(1,ROWS(Historical_Data!$C$2:$C$1448)))</f>
        <v>5079.25</v>
      </c>
      <c r="V350">
        <f ca="1">INDEX(Historical_Data!$C$2:$C$1448,RANDBETWEEN(1,ROWS(Historical_Data!$C$2:$C$1448)))</f>
        <v>6837.6900000000014</v>
      </c>
      <c r="W350">
        <f ca="1">INDEX(Historical_Data!$C$2:$C$1448,RANDBETWEEN(1,ROWS(Historical_Data!$C$2:$C$1448)))</f>
        <v>4128.7000000000007</v>
      </c>
      <c r="X350">
        <f ca="1">INDEX(Historical_Data!$C$2:$C$1448,RANDBETWEEN(1,ROWS(Historical_Data!$C$2:$C$1448)))</f>
        <v>7352.3100000000004</v>
      </c>
      <c r="Y350">
        <f ca="1">INDEX(Historical_Data!$C$2:$C$1448,RANDBETWEEN(1,ROWS(Historical_Data!$C$2:$C$1448)))</f>
        <v>23216.669999999998</v>
      </c>
      <c r="Z350">
        <f ca="1">INDEX(Historical_Data!$C$2:$C$1448,RANDBETWEEN(1,ROWS(Historical_Data!$C$2:$C$1448)))</f>
        <v>12222.339999999998</v>
      </c>
      <c r="AA350">
        <f ca="1">INDEX(Historical_Data!$C$2:$C$1448,RANDBETWEEN(1,ROWS(Historical_Data!$C$2:$C$1448)))</f>
        <v>9745.880000000001</v>
      </c>
      <c r="AB350">
        <f ca="1">INDEX(Historical_Data!$C$2:$C$1448,RANDBETWEEN(1,ROWS(Historical_Data!$C$2:$C$1448)))</f>
        <v>31264.639999999985</v>
      </c>
      <c r="AC350">
        <f ca="1">INDEX(Historical_Data!$C$2:$C$1448,RANDBETWEEN(1,ROWS(Historical_Data!$C$2:$C$1448)))</f>
        <v>32551.920000000009</v>
      </c>
      <c r="AD350">
        <f ca="1">INDEX(Historical_Data!$C$2:$C$1448,RANDBETWEEN(1,ROWS(Historical_Data!$C$2:$C$1448)))</f>
        <v>25442.869999999999</v>
      </c>
      <c r="AE350">
        <f ca="1">INDEX(Historical_Data!$C$2:$C$1448,RANDBETWEEN(1,ROWS(Historical_Data!$C$2:$C$1448)))</f>
        <v>23216.669999999998</v>
      </c>
    </row>
    <row r="351">
      <c r="A351">
        <v>350</v>
      </c>
      <c r="B351">
        <f ca="1">INDEX(Historical_Data!$C$2:$C$1448,RANDBETWEEN(1,ROWS(Historical_Data!$C$2:$C$1448)))</f>
        <v>7486.2699999999986</v>
      </c>
      <c r="C351">
        <f ca="1">INDEX(Historical_Data!$C$2:$C$1448,RANDBETWEEN(1,ROWS(Historical_Data!$C$2:$C$1448)))</f>
        <v>44369.729999999989</v>
      </c>
      <c r="D351">
        <f ca="1">INDEX(Historical_Data!$C$2:$C$1448,RANDBETWEEN(1,ROWS(Historical_Data!$C$2:$C$1448)))</f>
        <v>23493.380000000001</v>
      </c>
      <c r="E351">
        <f ca="1">INDEX(Historical_Data!$C$2:$C$1448,RANDBETWEEN(1,ROWS(Historical_Data!$C$2:$C$1448)))</f>
        <v>7735.5199999999986</v>
      </c>
      <c r="F351">
        <f ca="1">INDEX(Historical_Data!$C$2:$C$1448,RANDBETWEEN(1,ROWS(Historical_Data!$C$2:$C$1448)))</f>
        <v>7354.5699999999988</v>
      </c>
      <c r="G351">
        <f ca="1">INDEX(Historical_Data!$C$2:$C$1448,RANDBETWEEN(1,ROWS(Historical_Data!$C$2:$C$1448)))</f>
        <v>39623.009999999987</v>
      </c>
      <c r="H351">
        <f ca="1">INDEX(Historical_Data!$C$2:$C$1448,RANDBETWEEN(1,ROWS(Historical_Data!$C$2:$C$1448)))</f>
        <v>8175.2699999999995</v>
      </c>
      <c r="I351">
        <f ca="1">INDEX(Historical_Data!$C$2:$C$1448,RANDBETWEEN(1,ROWS(Historical_Data!$C$2:$C$1448)))</f>
        <v>4301.6299999999992</v>
      </c>
      <c r="J351">
        <f ca="1">INDEX(Historical_Data!$C$2:$C$1448,RANDBETWEEN(1,ROWS(Historical_Data!$C$2:$C$1448)))</f>
        <v>42656.222999999969</v>
      </c>
      <c r="K351">
        <f ca="1">INDEX(Historical_Data!$C$2:$C$1448,RANDBETWEEN(1,ROWS(Historical_Data!$C$2:$C$1448)))</f>
        <v>13927.140000000003</v>
      </c>
      <c r="L351">
        <f ca="1">INDEX(Historical_Data!$C$2:$C$1448,RANDBETWEEN(1,ROWS(Historical_Data!$C$2:$C$1448)))</f>
        <v>10415.630000000001</v>
      </c>
      <c r="M351">
        <f ca="1">INDEX(Historical_Data!$C$2:$C$1448,RANDBETWEEN(1,ROWS(Historical_Data!$C$2:$C$1448)))</f>
        <v>7185.4200000000019</v>
      </c>
      <c r="N351">
        <f ca="1">INDEX(Historical_Data!$C$2:$C$1448,RANDBETWEEN(1,ROWS(Historical_Data!$C$2:$C$1448)))</f>
        <v>11887.520000000002</v>
      </c>
      <c r="O351">
        <f ca="1">INDEX(Historical_Data!$C$2:$C$1448,RANDBETWEEN(1,ROWS(Historical_Data!$C$2:$C$1448)))</f>
        <v>44369.729999999989</v>
      </c>
      <c r="P351">
        <f ca="1">INDEX(Historical_Data!$C$2:$C$1448,RANDBETWEEN(1,ROWS(Historical_Data!$C$2:$C$1448)))</f>
        <v>2847.2799999999997</v>
      </c>
      <c r="Q351">
        <f ca="1">INDEX(Historical_Data!$C$2:$C$1448,RANDBETWEEN(1,ROWS(Historical_Data!$C$2:$C$1448)))</f>
        <v>38238.390000000007</v>
      </c>
      <c r="R351">
        <f ca="1">INDEX(Historical_Data!$C$2:$C$1448,RANDBETWEEN(1,ROWS(Historical_Data!$C$2:$C$1448)))</f>
        <v>41871.930000000008</v>
      </c>
      <c r="S351">
        <f ca="1">INDEX(Historical_Data!$C$2:$C$1448,RANDBETWEEN(1,ROWS(Historical_Data!$C$2:$C$1448)))</f>
        <v>41179.380000000019</v>
      </c>
      <c r="T351">
        <f ca="1">INDEX(Historical_Data!$C$2:$C$1448,RANDBETWEEN(1,ROWS(Historical_Data!$C$2:$C$1448)))</f>
        <v>37067.80000000001</v>
      </c>
      <c r="U351">
        <f ca="1">INDEX(Historical_Data!$C$2:$C$1448,RANDBETWEEN(1,ROWS(Historical_Data!$C$2:$C$1448)))</f>
        <v>3530.2500000000005</v>
      </c>
      <c r="V351">
        <f ca="1">INDEX(Historical_Data!$C$2:$C$1448,RANDBETWEEN(1,ROWS(Historical_Data!$C$2:$C$1448)))</f>
        <v>21812.049999999999</v>
      </c>
      <c r="W351">
        <f ca="1">INDEX(Historical_Data!$C$2:$C$1448,RANDBETWEEN(1,ROWS(Historical_Data!$C$2:$C$1448)))</f>
        <v>5156.1800000000003</v>
      </c>
      <c r="X351">
        <f ca="1">INDEX(Historical_Data!$C$2:$C$1448,RANDBETWEEN(1,ROWS(Historical_Data!$C$2:$C$1448)))</f>
        <v>5329.5699999999997</v>
      </c>
      <c r="Y351">
        <f ca="1">INDEX(Historical_Data!$C$2:$C$1448,RANDBETWEEN(1,ROWS(Historical_Data!$C$2:$C$1448)))</f>
        <v>37313.749999999993</v>
      </c>
      <c r="Z351">
        <f ca="1">INDEX(Historical_Data!$C$2:$C$1448,RANDBETWEEN(1,ROWS(Historical_Data!$C$2:$C$1448)))</f>
        <v>5322.4600000000009</v>
      </c>
      <c r="AA351">
        <f ca="1">INDEX(Historical_Data!$C$2:$C$1448,RANDBETWEEN(1,ROWS(Historical_Data!$C$2:$C$1448)))</f>
        <v>907.06999999999994</v>
      </c>
      <c r="AB351">
        <f ca="1">INDEX(Historical_Data!$C$2:$C$1448,RANDBETWEEN(1,ROWS(Historical_Data!$C$2:$C$1448)))</f>
        <v>12356.420000000002</v>
      </c>
      <c r="AC351">
        <f ca="1">INDEX(Historical_Data!$C$2:$C$1448,RANDBETWEEN(1,ROWS(Historical_Data!$C$2:$C$1448)))</f>
        <v>5329.5699999999997</v>
      </c>
      <c r="AD351">
        <f ca="1">INDEX(Historical_Data!$C$2:$C$1448,RANDBETWEEN(1,ROWS(Historical_Data!$C$2:$C$1448)))</f>
        <v>38099.913</v>
      </c>
      <c r="AE351">
        <f ca="1">INDEX(Historical_Data!$C$2:$C$1448,RANDBETWEEN(1,ROWS(Historical_Data!$C$2:$C$1448)))</f>
        <v>4698.0700000000006</v>
      </c>
    </row>
    <row r="352">
      <c r="A352">
        <v>351</v>
      </c>
      <c r="B352">
        <f ca="1">INDEX(Historical_Data!$C$2:$C$1448,RANDBETWEEN(1,ROWS(Historical_Data!$C$2:$C$1448)))</f>
        <v>17844.219999999998</v>
      </c>
      <c r="C352">
        <f ca="1">INDEX(Historical_Data!$C$2:$C$1448,RANDBETWEEN(1,ROWS(Historical_Data!$C$2:$C$1448)))</f>
        <v>23271.459999999995</v>
      </c>
      <c r="D352">
        <f ca="1">INDEX(Historical_Data!$C$2:$C$1448,RANDBETWEEN(1,ROWS(Historical_Data!$C$2:$C$1448)))</f>
        <v>16088.180000000004</v>
      </c>
      <c r="E352">
        <f ca="1">INDEX(Historical_Data!$C$2:$C$1448,RANDBETWEEN(1,ROWS(Historical_Data!$C$2:$C$1448)))</f>
        <v>23435.400000000001</v>
      </c>
      <c r="F352">
        <f ca="1">INDEX(Historical_Data!$C$2:$C$1448,RANDBETWEEN(1,ROWS(Historical_Data!$C$2:$C$1448)))</f>
        <v>42524.05000000001</v>
      </c>
      <c r="G352">
        <f ca="1">INDEX(Historical_Data!$C$2:$C$1448,RANDBETWEEN(1,ROWS(Historical_Data!$C$2:$C$1448)))</f>
        <v>14383.950000000001</v>
      </c>
      <c r="H352">
        <f ca="1">INDEX(Historical_Data!$C$2:$C$1448,RANDBETWEEN(1,ROWS(Historical_Data!$C$2:$C$1448)))</f>
        <v>13464.85</v>
      </c>
      <c r="I352">
        <f ca="1">INDEX(Historical_Data!$C$2:$C$1448,RANDBETWEEN(1,ROWS(Historical_Data!$C$2:$C$1448)))</f>
        <v>3946.7100000000005</v>
      </c>
      <c r="J352">
        <f ca="1">INDEX(Historical_Data!$C$2:$C$1448,RANDBETWEEN(1,ROWS(Historical_Data!$C$2:$C$1448)))</f>
        <v>7450.5399999999991</v>
      </c>
      <c r="K352">
        <f ca="1">INDEX(Historical_Data!$C$2:$C$1448,RANDBETWEEN(1,ROWS(Historical_Data!$C$2:$C$1448)))</f>
        <v>8428.6999999999989</v>
      </c>
      <c r="L352">
        <f ca="1">INDEX(Historical_Data!$C$2:$C$1448,RANDBETWEEN(1,ROWS(Historical_Data!$C$2:$C$1448)))</f>
        <v>36209.449999999997</v>
      </c>
      <c r="M352">
        <f ca="1">INDEX(Historical_Data!$C$2:$C$1448,RANDBETWEEN(1,ROWS(Historical_Data!$C$2:$C$1448)))</f>
        <v>2721.3499999999995</v>
      </c>
      <c r="N352">
        <f ca="1">INDEX(Historical_Data!$C$2:$C$1448,RANDBETWEEN(1,ROWS(Historical_Data!$C$2:$C$1448)))</f>
        <v>1824.02</v>
      </c>
      <c r="O352">
        <f ca="1">INDEX(Historical_Data!$C$2:$C$1448,RANDBETWEEN(1,ROWS(Historical_Data!$C$2:$C$1448)))</f>
        <v>8960.7100000000009</v>
      </c>
      <c r="P352">
        <f ca="1">INDEX(Historical_Data!$C$2:$C$1448,RANDBETWEEN(1,ROWS(Historical_Data!$C$2:$C$1448)))</f>
        <v>37894.560000000005</v>
      </c>
      <c r="Q352">
        <f ca="1">INDEX(Historical_Data!$C$2:$C$1448,RANDBETWEEN(1,ROWS(Historical_Data!$C$2:$C$1448)))</f>
        <v>4597.2399999999998</v>
      </c>
      <c r="R352">
        <f ca="1">INDEX(Historical_Data!$C$2:$C$1448,RANDBETWEEN(1,ROWS(Historical_Data!$C$2:$C$1448)))</f>
        <v>4764.8999999999996</v>
      </c>
      <c r="S352">
        <f ca="1">INDEX(Historical_Data!$C$2:$C$1448,RANDBETWEEN(1,ROWS(Historical_Data!$C$2:$C$1448)))</f>
        <v>29213.440000000002</v>
      </c>
      <c r="T352">
        <f ca="1">INDEX(Historical_Data!$C$2:$C$1448,RANDBETWEEN(1,ROWS(Historical_Data!$C$2:$C$1448)))</f>
        <v>23216.669999999998</v>
      </c>
      <c r="U352">
        <f ca="1">INDEX(Historical_Data!$C$2:$C$1448,RANDBETWEEN(1,ROWS(Historical_Data!$C$2:$C$1448)))</f>
        <v>42056.089999999997</v>
      </c>
      <c r="V352">
        <f ca="1">INDEX(Historical_Data!$C$2:$C$1448,RANDBETWEEN(1,ROWS(Historical_Data!$C$2:$C$1448)))</f>
        <v>37108.394</v>
      </c>
      <c r="W352">
        <f ca="1">INDEX(Historical_Data!$C$2:$C$1448,RANDBETWEEN(1,ROWS(Historical_Data!$C$2:$C$1448)))</f>
        <v>6129.4900000000007</v>
      </c>
      <c r="X352">
        <f ca="1">INDEX(Historical_Data!$C$2:$C$1448,RANDBETWEEN(1,ROWS(Historical_Data!$C$2:$C$1448)))</f>
        <v>14447.879999999999</v>
      </c>
      <c r="Y352">
        <f ca="1">INDEX(Historical_Data!$C$2:$C$1448,RANDBETWEEN(1,ROWS(Historical_Data!$C$2:$C$1448)))</f>
        <v>5172.630000000001</v>
      </c>
      <c r="Z352">
        <f ca="1">INDEX(Historical_Data!$C$2:$C$1448,RANDBETWEEN(1,ROWS(Historical_Data!$C$2:$C$1448)))</f>
        <v>6032.1800000000003</v>
      </c>
      <c r="AA352">
        <f ca="1">INDEX(Historical_Data!$C$2:$C$1448,RANDBETWEEN(1,ROWS(Historical_Data!$C$2:$C$1448)))</f>
        <v>13817.870000000001</v>
      </c>
      <c r="AB352">
        <f ca="1">INDEX(Historical_Data!$C$2:$C$1448,RANDBETWEEN(1,ROWS(Historical_Data!$C$2:$C$1448)))</f>
        <v>21901.150000000005</v>
      </c>
      <c r="AC352">
        <f ca="1">INDEX(Historical_Data!$C$2:$C$1448,RANDBETWEEN(1,ROWS(Historical_Data!$C$2:$C$1448)))</f>
        <v>21901.150000000005</v>
      </c>
      <c r="AD352">
        <f ca="1">INDEX(Historical_Data!$C$2:$C$1448,RANDBETWEEN(1,ROWS(Historical_Data!$C$2:$C$1448)))</f>
        <v>36056.020000000004</v>
      </c>
      <c r="AE352">
        <f ca="1">INDEX(Historical_Data!$C$2:$C$1448,RANDBETWEEN(1,ROWS(Historical_Data!$C$2:$C$1448)))</f>
        <v>6031.3899999999994</v>
      </c>
    </row>
    <row r="353">
      <c r="A353">
        <v>352</v>
      </c>
      <c r="B353">
        <f ca="1">INDEX(Historical_Data!$C$2:$C$1448,RANDBETWEEN(1,ROWS(Historical_Data!$C$2:$C$1448)))</f>
        <v>7662.0799999999999</v>
      </c>
      <c r="C353">
        <f ca="1">INDEX(Historical_Data!$C$2:$C$1448,RANDBETWEEN(1,ROWS(Historical_Data!$C$2:$C$1448)))</f>
        <v>15656.839999999997</v>
      </c>
      <c r="D353">
        <f ca="1">INDEX(Historical_Data!$C$2:$C$1448,RANDBETWEEN(1,ROWS(Historical_Data!$C$2:$C$1448)))</f>
        <v>3957.8199999999997</v>
      </c>
      <c r="E353">
        <f ca="1">INDEX(Historical_Data!$C$2:$C$1448,RANDBETWEEN(1,ROWS(Historical_Data!$C$2:$C$1448)))</f>
        <v>39598.369999999995</v>
      </c>
      <c r="F353">
        <f ca="1">INDEX(Historical_Data!$C$2:$C$1448,RANDBETWEEN(1,ROWS(Historical_Data!$C$2:$C$1448)))</f>
        <v>4428.1700000000001</v>
      </c>
      <c r="G353">
        <f ca="1">INDEX(Historical_Data!$C$2:$C$1448,RANDBETWEEN(1,ROWS(Historical_Data!$C$2:$C$1448)))</f>
        <v>23734.68</v>
      </c>
      <c r="H353">
        <f ca="1">INDEX(Historical_Data!$C$2:$C$1448,RANDBETWEEN(1,ROWS(Historical_Data!$C$2:$C$1448)))</f>
        <v>42411.000000000007</v>
      </c>
      <c r="I353">
        <f ca="1">INDEX(Historical_Data!$C$2:$C$1448,RANDBETWEEN(1,ROWS(Historical_Data!$C$2:$C$1448)))</f>
        <v>4652.8199999999997</v>
      </c>
      <c r="J353">
        <f ca="1">INDEX(Historical_Data!$C$2:$C$1448,RANDBETWEEN(1,ROWS(Historical_Data!$C$2:$C$1448)))</f>
        <v>33831.969999999994</v>
      </c>
      <c r="K353">
        <f ca="1">INDEX(Historical_Data!$C$2:$C$1448,RANDBETWEEN(1,ROWS(Historical_Data!$C$2:$C$1448)))</f>
        <v>10891.689999999999</v>
      </c>
      <c r="L353">
        <f ca="1">INDEX(Historical_Data!$C$2:$C$1448,RANDBETWEEN(1,ROWS(Historical_Data!$C$2:$C$1448)))</f>
        <v>8328.6299999999992</v>
      </c>
      <c r="M353">
        <f ca="1">INDEX(Historical_Data!$C$2:$C$1448,RANDBETWEEN(1,ROWS(Historical_Data!$C$2:$C$1448)))</f>
        <v>15932.719999999998</v>
      </c>
      <c r="N353">
        <f ca="1">INDEX(Historical_Data!$C$2:$C$1448,RANDBETWEEN(1,ROWS(Historical_Data!$C$2:$C$1448)))</f>
        <v>21287.689999999999</v>
      </c>
      <c r="O353">
        <f ca="1">INDEX(Historical_Data!$C$2:$C$1448,RANDBETWEEN(1,ROWS(Historical_Data!$C$2:$C$1448)))</f>
        <v>19035.73</v>
      </c>
      <c r="P353">
        <f ca="1">INDEX(Historical_Data!$C$2:$C$1448,RANDBETWEEN(1,ROWS(Historical_Data!$C$2:$C$1448)))</f>
        <v>36949.178999999996</v>
      </c>
      <c r="Q353">
        <f ca="1">INDEX(Historical_Data!$C$2:$C$1448,RANDBETWEEN(1,ROWS(Historical_Data!$C$2:$C$1448)))</f>
        <v>23563.279999999999</v>
      </c>
      <c r="R353">
        <f ca="1">INDEX(Historical_Data!$C$2:$C$1448,RANDBETWEEN(1,ROWS(Historical_Data!$C$2:$C$1448)))</f>
        <v>5142.4299999999994</v>
      </c>
      <c r="S353">
        <f ca="1">INDEX(Historical_Data!$C$2:$C$1448,RANDBETWEEN(1,ROWS(Historical_Data!$C$2:$C$1448)))</f>
        <v>24031.389999999999</v>
      </c>
      <c r="T353">
        <f ca="1">INDEX(Historical_Data!$C$2:$C$1448,RANDBETWEEN(1,ROWS(Historical_Data!$C$2:$C$1448)))</f>
        <v>4301.6299999999992</v>
      </c>
      <c r="U353">
        <f ca="1">INDEX(Historical_Data!$C$2:$C$1448,RANDBETWEEN(1,ROWS(Historical_Data!$C$2:$C$1448)))</f>
        <v>14335.559999999998</v>
      </c>
      <c r="V353">
        <f ca="1">INDEX(Historical_Data!$C$2:$C$1448,RANDBETWEEN(1,ROWS(Historical_Data!$C$2:$C$1448)))</f>
        <v>16021.259999999997</v>
      </c>
      <c r="W353">
        <f ca="1">INDEX(Historical_Data!$C$2:$C$1448,RANDBETWEEN(1,ROWS(Historical_Data!$C$2:$C$1448)))</f>
        <v>14336.079999999998</v>
      </c>
      <c r="X353">
        <f ca="1">INDEX(Historical_Data!$C$2:$C$1448,RANDBETWEEN(1,ROWS(Historical_Data!$C$2:$C$1448)))</f>
        <v>4009.8599999999997</v>
      </c>
      <c r="Y353">
        <f ca="1">INDEX(Historical_Data!$C$2:$C$1448,RANDBETWEEN(1,ROWS(Historical_Data!$C$2:$C$1448)))</f>
        <v>38648.18</v>
      </c>
      <c r="Z353">
        <f ca="1">INDEX(Historical_Data!$C$2:$C$1448,RANDBETWEEN(1,ROWS(Historical_Data!$C$2:$C$1448)))</f>
        <v>25894.029999999992</v>
      </c>
      <c r="AA353">
        <f ca="1">INDEX(Historical_Data!$C$2:$C$1448,RANDBETWEEN(1,ROWS(Historical_Data!$C$2:$C$1448)))</f>
        <v>44552.109999999993</v>
      </c>
      <c r="AB353">
        <f ca="1">INDEX(Historical_Data!$C$2:$C$1448,RANDBETWEEN(1,ROWS(Historical_Data!$C$2:$C$1448)))</f>
        <v>36958.499999999978</v>
      </c>
      <c r="AC353">
        <f ca="1">INDEX(Historical_Data!$C$2:$C$1448,RANDBETWEEN(1,ROWS(Historical_Data!$C$2:$C$1448)))</f>
        <v>23143.670000000013</v>
      </c>
      <c r="AD353">
        <f ca="1">INDEX(Historical_Data!$C$2:$C$1448,RANDBETWEEN(1,ROWS(Historical_Data!$C$2:$C$1448)))</f>
        <v>36133.397999999986</v>
      </c>
      <c r="AE353">
        <f ca="1">INDEX(Historical_Data!$C$2:$C$1448,RANDBETWEEN(1,ROWS(Historical_Data!$C$2:$C$1448)))</f>
        <v>7845.2799999999997</v>
      </c>
    </row>
    <row r="354">
      <c r="A354">
        <v>353</v>
      </c>
      <c r="B354">
        <f ca="1">INDEX(Historical_Data!$C$2:$C$1448,RANDBETWEEN(1,ROWS(Historical_Data!$C$2:$C$1448)))</f>
        <v>16774.043999999998</v>
      </c>
      <c r="C354">
        <f ca="1">INDEX(Historical_Data!$C$2:$C$1448,RANDBETWEEN(1,ROWS(Historical_Data!$C$2:$C$1448)))</f>
        <v>3850.8400000000011</v>
      </c>
      <c r="D354">
        <f ca="1">INDEX(Historical_Data!$C$2:$C$1448,RANDBETWEEN(1,ROWS(Historical_Data!$C$2:$C$1448)))</f>
        <v>15631.950000000003</v>
      </c>
      <c r="E354">
        <f ca="1">INDEX(Historical_Data!$C$2:$C$1448,RANDBETWEEN(1,ROWS(Historical_Data!$C$2:$C$1448)))</f>
        <v>4475.25</v>
      </c>
      <c r="F354">
        <f ca="1">INDEX(Historical_Data!$C$2:$C$1448,RANDBETWEEN(1,ROWS(Historical_Data!$C$2:$C$1448)))</f>
        <v>6964.8500000000022</v>
      </c>
      <c r="G354">
        <f ca="1">INDEX(Historical_Data!$C$2:$C$1448,RANDBETWEEN(1,ROWS(Historical_Data!$C$2:$C$1448)))</f>
        <v>5730.0000000000009</v>
      </c>
      <c r="H354">
        <f ca="1">INDEX(Historical_Data!$C$2:$C$1448,RANDBETWEEN(1,ROWS(Historical_Data!$C$2:$C$1448)))</f>
        <v>12484.829999999998</v>
      </c>
      <c r="I354">
        <f ca="1">INDEX(Historical_Data!$C$2:$C$1448,RANDBETWEEN(1,ROWS(Historical_Data!$C$2:$C$1448)))</f>
        <v>14782.630000000001</v>
      </c>
      <c r="J354">
        <f ca="1">INDEX(Historical_Data!$C$2:$C$1448,RANDBETWEEN(1,ROWS(Historical_Data!$C$2:$C$1448)))</f>
        <v>4659.5300000000007</v>
      </c>
      <c r="K354">
        <f ca="1">INDEX(Historical_Data!$C$2:$C$1448,RANDBETWEEN(1,ROWS(Historical_Data!$C$2:$C$1448)))</f>
        <v>4041.1682327999997</v>
      </c>
      <c r="L354">
        <f ca="1">INDEX(Historical_Data!$C$2:$C$1448,RANDBETWEEN(1,ROWS(Historical_Data!$C$2:$C$1448)))</f>
        <v>663.08999999999992</v>
      </c>
      <c r="M354">
        <f ca="1">INDEX(Historical_Data!$C$2:$C$1448,RANDBETWEEN(1,ROWS(Historical_Data!$C$2:$C$1448)))</f>
        <v>7990.7299999999987</v>
      </c>
      <c r="N354">
        <f ca="1">INDEX(Historical_Data!$C$2:$C$1448,RANDBETWEEN(1,ROWS(Historical_Data!$C$2:$C$1448)))</f>
        <v>13504.480000000001</v>
      </c>
      <c r="O354">
        <f ca="1">INDEX(Historical_Data!$C$2:$C$1448,RANDBETWEEN(1,ROWS(Historical_Data!$C$2:$C$1448)))</f>
        <v>38129.189999999988</v>
      </c>
      <c r="P354">
        <f ca="1">INDEX(Historical_Data!$C$2:$C$1448,RANDBETWEEN(1,ROWS(Historical_Data!$C$2:$C$1448)))</f>
        <v>7986.0500000000002</v>
      </c>
      <c r="Q354">
        <f ca="1">INDEX(Historical_Data!$C$2:$C$1448,RANDBETWEEN(1,ROWS(Historical_Data!$C$2:$C$1448)))</f>
        <v>21933.069999999996</v>
      </c>
      <c r="R354">
        <f ca="1">INDEX(Historical_Data!$C$2:$C$1448,RANDBETWEEN(1,ROWS(Historical_Data!$C$2:$C$1448)))</f>
        <v>4186.0300000000007</v>
      </c>
      <c r="S354">
        <f ca="1">INDEX(Historical_Data!$C$2:$C$1448,RANDBETWEEN(1,ROWS(Historical_Data!$C$2:$C$1448)))</f>
        <v>6022.7400000000007</v>
      </c>
      <c r="T354">
        <f ca="1">INDEX(Historical_Data!$C$2:$C$1448,RANDBETWEEN(1,ROWS(Historical_Data!$C$2:$C$1448)))</f>
        <v>23805.650000000001</v>
      </c>
      <c r="U354">
        <f ca="1">INDEX(Historical_Data!$C$2:$C$1448,RANDBETWEEN(1,ROWS(Historical_Data!$C$2:$C$1448)))</f>
        <v>23493.380000000001</v>
      </c>
      <c r="V354">
        <f ca="1">INDEX(Historical_Data!$C$2:$C$1448,RANDBETWEEN(1,ROWS(Historical_Data!$C$2:$C$1448)))</f>
        <v>24886.460000000006</v>
      </c>
      <c r="W354">
        <f ca="1">INDEX(Historical_Data!$C$2:$C$1448,RANDBETWEEN(1,ROWS(Historical_Data!$C$2:$C$1448)))</f>
        <v>35678.950000000004</v>
      </c>
      <c r="X354">
        <f ca="1">INDEX(Historical_Data!$C$2:$C$1448,RANDBETWEEN(1,ROWS(Historical_Data!$C$2:$C$1448)))</f>
        <v>2585.5999999999999</v>
      </c>
      <c r="Y354">
        <f ca="1">INDEX(Historical_Data!$C$2:$C$1448,RANDBETWEEN(1,ROWS(Historical_Data!$C$2:$C$1448)))</f>
        <v>39628.480000000003</v>
      </c>
      <c r="Z354">
        <f ca="1">INDEX(Historical_Data!$C$2:$C$1448,RANDBETWEEN(1,ROWS(Historical_Data!$C$2:$C$1448)))</f>
        <v>23111.070000000003</v>
      </c>
      <c r="AA354">
        <f ca="1">INDEX(Historical_Data!$C$2:$C$1448,RANDBETWEEN(1,ROWS(Historical_Data!$C$2:$C$1448)))</f>
        <v>22073.310000000005</v>
      </c>
      <c r="AB354">
        <f ca="1">INDEX(Historical_Data!$C$2:$C$1448,RANDBETWEEN(1,ROWS(Historical_Data!$C$2:$C$1448)))</f>
        <v>3239.2799999999997</v>
      </c>
      <c r="AC354">
        <f ca="1">INDEX(Historical_Data!$C$2:$C$1448,RANDBETWEEN(1,ROWS(Historical_Data!$C$2:$C$1448)))</f>
        <v>12114.569999999998</v>
      </c>
      <c r="AD354">
        <f ca="1">INDEX(Historical_Data!$C$2:$C$1448,RANDBETWEEN(1,ROWS(Historical_Data!$C$2:$C$1448)))</f>
        <v>34554.570000000014</v>
      </c>
      <c r="AE354">
        <f ca="1">INDEX(Historical_Data!$C$2:$C$1448,RANDBETWEEN(1,ROWS(Historical_Data!$C$2:$C$1448)))</f>
        <v>33095.23000000001</v>
      </c>
    </row>
    <row r="355">
      <c r="A355">
        <v>354</v>
      </c>
      <c r="B355">
        <f ca="1">INDEX(Historical_Data!$C$2:$C$1448,RANDBETWEEN(1,ROWS(Historical_Data!$C$2:$C$1448)))</f>
        <v>28372.319999999996</v>
      </c>
      <c r="C355">
        <f ca="1">INDEX(Historical_Data!$C$2:$C$1448,RANDBETWEEN(1,ROWS(Historical_Data!$C$2:$C$1448)))</f>
        <v>36958.499999999978</v>
      </c>
      <c r="D355">
        <f ca="1">INDEX(Historical_Data!$C$2:$C$1448,RANDBETWEEN(1,ROWS(Historical_Data!$C$2:$C$1448)))</f>
        <v>7652.6500000000005</v>
      </c>
      <c r="E355">
        <f ca="1">INDEX(Historical_Data!$C$2:$C$1448,RANDBETWEEN(1,ROWS(Historical_Data!$C$2:$C$1448)))</f>
        <v>4096.9300000000003</v>
      </c>
      <c r="F355">
        <f ca="1">INDEX(Historical_Data!$C$2:$C$1448,RANDBETWEEN(1,ROWS(Historical_Data!$C$2:$C$1448)))</f>
        <v>35208.435000000019</v>
      </c>
      <c r="G355">
        <f ca="1">INDEX(Historical_Data!$C$2:$C$1448,RANDBETWEEN(1,ROWS(Historical_Data!$C$2:$C$1448)))</f>
        <v>4880.0499999999993</v>
      </c>
      <c r="H355">
        <f ca="1">INDEX(Historical_Data!$C$2:$C$1448,RANDBETWEEN(1,ROWS(Historical_Data!$C$2:$C$1448)))</f>
        <v>18865.88800000001</v>
      </c>
      <c r="I355">
        <f ca="1">INDEX(Historical_Data!$C$2:$C$1448,RANDBETWEEN(1,ROWS(Historical_Data!$C$2:$C$1448)))</f>
        <v>34357.053999999989</v>
      </c>
      <c r="J355">
        <f ca="1">INDEX(Historical_Data!$C$2:$C$1448,RANDBETWEEN(1,ROWS(Historical_Data!$C$2:$C$1448)))</f>
        <v>42411.000000000007</v>
      </c>
      <c r="K355">
        <f ca="1">INDEX(Historical_Data!$C$2:$C$1448,RANDBETWEEN(1,ROWS(Historical_Data!$C$2:$C$1448)))</f>
        <v>25067.890000000007</v>
      </c>
      <c r="L355">
        <f ca="1">INDEX(Historical_Data!$C$2:$C$1448,RANDBETWEEN(1,ROWS(Historical_Data!$C$2:$C$1448)))</f>
        <v>4643.2600000000002</v>
      </c>
      <c r="M355">
        <f ca="1">INDEX(Historical_Data!$C$2:$C$1448,RANDBETWEEN(1,ROWS(Historical_Data!$C$2:$C$1448)))</f>
        <v>8289.7900000000009</v>
      </c>
      <c r="N355">
        <f ca="1">INDEX(Historical_Data!$C$2:$C$1448,RANDBETWEEN(1,ROWS(Historical_Data!$C$2:$C$1448)))</f>
        <v>7650.8299999999999</v>
      </c>
      <c r="O355">
        <f ca="1">INDEX(Historical_Data!$C$2:$C$1448,RANDBETWEEN(1,ROWS(Historical_Data!$C$2:$C$1448)))</f>
        <v>16884.099999999999</v>
      </c>
      <c r="P355">
        <f ca="1">INDEX(Historical_Data!$C$2:$C$1448,RANDBETWEEN(1,ROWS(Historical_Data!$C$2:$C$1448)))</f>
        <v>37354.612000000016</v>
      </c>
      <c r="Q355">
        <f ca="1">INDEX(Historical_Data!$C$2:$C$1448,RANDBETWEEN(1,ROWS(Historical_Data!$C$2:$C$1448)))</f>
        <v>13735.469999999999</v>
      </c>
      <c r="R355">
        <f ca="1">INDEX(Historical_Data!$C$2:$C$1448,RANDBETWEEN(1,ROWS(Historical_Data!$C$2:$C$1448)))</f>
        <v>35798.25</v>
      </c>
      <c r="S355">
        <f ca="1">INDEX(Historical_Data!$C$2:$C$1448,RANDBETWEEN(1,ROWS(Historical_Data!$C$2:$C$1448)))</f>
        <v>31871.990000000013</v>
      </c>
      <c r="T355">
        <f ca="1">INDEX(Historical_Data!$C$2:$C$1448,RANDBETWEEN(1,ROWS(Historical_Data!$C$2:$C$1448)))</f>
        <v>14851.210000000001</v>
      </c>
      <c r="U355">
        <f ca="1">INDEX(Historical_Data!$C$2:$C$1448,RANDBETWEEN(1,ROWS(Historical_Data!$C$2:$C$1448)))</f>
        <v>35665.389999999999</v>
      </c>
      <c r="V355">
        <f ca="1">INDEX(Historical_Data!$C$2:$C$1448,RANDBETWEEN(1,ROWS(Historical_Data!$C$2:$C$1448)))</f>
        <v>8020.3899999999994</v>
      </c>
      <c r="W355">
        <f ca="1">INDEX(Historical_Data!$C$2:$C$1448,RANDBETWEEN(1,ROWS(Historical_Data!$C$2:$C$1448)))</f>
        <v>3769</v>
      </c>
      <c r="X355">
        <f ca="1">INDEX(Historical_Data!$C$2:$C$1448,RANDBETWEEN(1,ROWS(Historical_Data!$C$2:$C$1448)))</f>
        <v>3239.2799999999997</v>
      </c>
      <c r="Y355">
        <f ca="1">INDEX(Historical_Data!$C$2:$C$1448,RANDBETWEEN(1,ROWS(Historical_Data!$C$2:$C$1448)))</f>
        <v>41781.709999999985</v>
      </c>
      <c r="Z355">
        <f ca="1">INDEX(Historical_Data!$C$2:$C$1448,RANDBETWEEN(1,ROWS(Historical_Data!$C$2:$C$1448)))</f>
        <v>30338.110000000008</v>
      </c>
      <c r="AA355">
        <f ca="1">INDEX(Historical_Data!$C$2:$C$1448,RANDBETWEEN(1,ROWS(Historical_Data!$C$2:$C$1448)))</f>
        <v>18592.781999999999</v>
      </c>
      <c r="AB355">
        <f ca="1">INDEX(Historical_Data!$C$2:$C$1448,RANDBETWEEN(1,ROWS(Historical_Data!$C$2:$C$1448)))</f>
        <v>4041.1682327999997</v>
      </c>
      <c r="AC355">
        <f ca="1">INDEX(Historical_Data!$C$2:$C$1448,RANDBETWEEN(1,ROWS(Historical_Data!$C$2:$C$1448)))</f>
        <v>34252.489999999998</v>
      </c>
      <c r="AD355">
        <f ca="1">INDEX(Historical_Data!$C$2:$C$1448,RANDBETWEEN(1,ROWS(Historical_Data!$C$2:$C$1448)))</f>
        <v>3594</v>
      </c>
      <c r="AE355">
        <f ca="1">INDEX(Historical_Data!$C$2:$C$1448,RANDBETWEEN(1,ROWS(Historical_Data!$C$2:$C$1448)))</f>
        <v>6504.7700000000004</v>
      </c>
    </row>
    <row r="356">
      <c r="A356">
        <v>355</v>
      </c>
      <c r="B356">
        <f ca="1">INDEX(Historical_Data!$C$2:$C$1448,RANDBETWEEN(1,ROWS(Historical_Data!$C$2:$C$1448)))</f>
        <v>7662.0799999999999</v>
      </c>
      <c r="C356">
        <f ca="1">INDEX(Historical_Data!$C$2:$C$1448,RANDBETWEEN(1,ROWS(Historical_Data!$C$2:$C$1448)))</f>
        <v>38472.332000000002</v>
      </c>
      <c r="D356">
        <f ca="1">INDEX(Historical_Data!$C$2:$C$1448,RANDBETWEEN(1,ROWS(Historical_Data!$C$2:$C$1448)))</f>
        <v>12702.800000000001</v>
      </c>
      <c r="E356">
        <f ca="1">INDEX(Historical_Data!$C$2:$C$1448,RANDBETWEEN(1,ROWS(Historical_Data!$C$2:$C$1448)))</f>
        <v>41608.940000000002</v>
      </c>
      <c r="F356">
        <f ca="1">INDEX(Historical_Data!$C$2:$C$1448,RANDBETWEEN(1,ROWS(Historical_Data!$C$2:$C$1448)))</f>
        <v>13536.529999999999</v>
      </c>
      <c r="G356">
        <f ca="1">INDEX(Historical_Data!$C$2:$C$1448,RANDBETWEEN(1,ROWS(Historical_Data!$C$2:$C$1448)))</f>
        <v>24865.380000000005</v>
      </c>
      <c r="H356">
        <f ca="1">INDEX(Historical_Data!$C$2:$C$1448,RANDBETWEEN(1,ROWS(Historical_Data!$C$2:$C$1448)))</f>
        <v>10890.610000000001</v>
      </c>
      <c r="I356">
        <f ca="1">INDEX(Historical_Data!$C$2:$C$1448,RANDBETWEEN(1,ROWS(Historical_Data!$C$2:$C$1448)))</f>
        <v>8385.3400000000001</v>
      </c>
      <c r="J356">
        <f ca="1">INDEX(Historical_Data!$C$2:$C$1448,RANDBETWEEN(1,ROWS(Historical_Data!$C$2:$C$1448)))</f>
        <v>24575.369999999999</v>
      </c>
      <c r="K356">
        <f ca="1">INDEX(Historical_Data!$C$2:$C$1448,RANDBETWEEN(1,ROWS(Historical_Data!$C$2:$C$1448)))</f>
        <v>15555.18</v>
      </c>
      <c r="L356">
        <f ca="1">INDEX(Historical_Data!$C$2:$C$1448,RANDBETWEEN(1,ROWS(Historical_Data!$C$2:$C$1448)))</f>
        <v>24323.480000000007</v>
      </c>
      <c r="M356">
        <f ca="1">INDEX(Historical_Data!$C$2:$C$1448,RANDBETWEEN(1,ROWS(Historical_Data!$C$2:$C$1448)))</f>
        <v>6943.1899999999987</v>
      </c>
      <c r="N356">
        <f ca="1">INDEX(Historical_Data!$C$2:$C$1448,RANDBETWEEN(1,ROWS(Historical_Data!$C$2:$C$1448)))</f>
        <v>8046.7600000000002</v>
      </c>
      <c r="O356">
        <f ca="1">INDEX(Historical_Data!$C$2:$C$1448,RANDBETWEEN(1,ROWS(Historical_Data!$C$2:$C$1448)))</f>
        <v>37100.508000000002</v>
      </c>
      <c r="P356">
        <f ca="1">INDEX(Historical_Data!$C$2:$C$1448,RANDBETWEEN(1,ROWS(Historical_Data!$C$2:$C$1448)))</f>
        <v>36949.178999999996</v>
      </c>
      <c r="Q356">
        <f ca="1">INDEX(Historical_Data!$C$2:$C$1448,RANDBETWEEN(1,ROWS(Historical_Data!$C$2:$C$1448)))</f>
        <v>4745.6400000000012</v>
      </c>
      <c r="R356">
        <f ca="1">INDEX(Historical_Data!$C$2:$C$1448,RANDBETWEEN(1,ROWS(Historical_Data!$C$2:$C$1448)))</f>
        <v>24767.519999999993</v>
      </c>
      <c r="S356">
        <f ca="1">INDEX(Historical_Data!$C$2:$C$1448,RANDBETWEEN(1,ROWS(Historical_Data!$C$2:$C$1448)))</f>
        <v>4643.2600000000002</v>
      </c>
      <c r="T356">
        <f ca="1">INDEX(Historical_Data!$C$2:$C$1448,RANDBETWEEN(1,ROWS(Historical_Data!$C$2:$C$1448)))</f>
        <v>20433.750000000007</v>
      </c>
      <c r="U356">
        <f ca="1">INDEX(Historical_Data!$C$2:$C$1448,RANDBETWEEN(1,ROWS(Historical_Data!$C$2:$C$1448)))</f>
        <v>4467.54</v>
      </c>
      <c r="V356">
        <f ca="1">INDEX(Historical_Data!$C$2:$C$1448,RANDBETWEEN(1,ROWS(Historical_Data!$C$2:$C$1448)))</f>
        <v>7948.7599999999993</v>
      </c>
      <c r="W356">
        <f ca="1">INDEX(Historical_Data!$C$2:$C$1448,RANDBETWEEN(1,ROWS(Historical_Data!$C$2:$C$1448)))</f>
        <v>41258.999999999985</v>
      </c>
      <c r="X356">
        <f ca="1">INDEX(Historical_Data!$C$2:$C$1448,RANDBETWEEN(1,ROWS(Historical_Data!$C$2:$C$1448)))</f>
        <v>2907.0599999999999</v>
      </c>
      <c r="Y356">
        <f ca="1">INDEX(Historical_Data!$C$2:$C$1448,RANDBETWEEN(1,ROWS(Historical_Data!$C$2:$C$1448)))</f>
        <v>23824.459999999995</v>
      </c>
      <c r="Z356">
        <f ca="1">INDEX(Historical_Data!$C$2:$C$1448,RANDBETWEEN(1,ROWS(Historical_Data!$C$2:$C$1448)))</f>
        <v>22992.199999999993</v>
      </c>
      <c r="AA356">
        <f ca="1">INDEX(Historical_Data!$C$2:$C$1448,RANDBETWEEN(1,ROWS(Historical_Data!$C$2:$C$1448)))</f>
        <v>7467.7300000000014</v>
      </c>
      <c r="AB356">
        <f ca="1">INDEX(Historical_Data!$C$2:$C$1448,RANDBETWEEN(1,ROWS(Historical_Data!$C$2:$C$1448)))</f>
        <v>40991.20999999997</v>
      </c>
      <c r="AC356">
        <f ca="1">INDEX(Historical_Data!$C$2:$C$1448,RANDBETWEEN(1,ROWS(Historical_Data!$C$2:$C$1448)))</f>
        <v>4428.1700000000001</v>
      </c>
      <c r="AD356">
        <f ca="1">INDEX(Historical_Data!$C$2:$C$1448,RANDBETWEEN(1,ROWS(Historical_Data!$C$2:$C$1448)))</f>
        <v>25678.860000000001</v>
      </c>
      <c r="AE356">
        <f ca="1">INDEX(Historical_Data!$C$2:$C$1448,RANDBETWEEN(1,ROWS(Historical_Data!$C$2:$C$1448)))</f>
        <v>4908.3799999999992</v>
      </c>
    </row>
    <row r="357">
      <c r="A357">
        <v>356</v>
      </c>
      <c r="B357">
        <f ca="1">INDEX(Historical_Data!$C$2:$C$1448,RANDBETWEEN(1,ROWS(Historical_Data!$C$2:$C$1448)))</f>
        <v>13388.779999999999</v>
      </c>
      <c r="C357">
        <f ca="1">INDEX(Historical_Data!$C$2:$C$1448,RANDBETWEEN(1,ROWS(Historical_Data!$C$2:$C$1448)))</f>
        <v>15527.089999999998</v>
      </c>
      <c r="D357">
        <f ca="1">INDEX(Historical_Data!$C$2:$C$1448,RANDBETWEEN(1,ROWS(Historical_Data!$C$2:$C$1448)))</f>
        <v>7507.7700000000013</v>
      </c>
      <c r="E357">
        <f ca="1">INDEX(Historical_Data!$C$2:$C$1448,RANDBETWEEN(1,ROWS(Historical_Data!$C$2:$C$1448)))</f>
        <v>14517.889999999999</v>
      </c>
      <c r="F357">
        <f ca="1">INDEX(Historical_Data!$C$2:$C$1448,RANDBETWEEN(1,ROWS(Historical_Data!$C$2:$C$1448)))</f>
        <v>7297.75</v>
      </c>
      <c r="G357">
        <f ca="1">INDEX(Historical_Data!$C$2:$C$1448,RANDBETWEEN(1,ROWS(Historical_Data!$C$2:$C$1448)))</f>
        <v>22322.629999999997</v>
      </c>
      <c r="H357">
        <f ca="1">INDEX(Historical_Data!$C$2:$C$1448,RANDBETWEEN(1,ROWS(Historical_Data!$C$2:$C$1448)))</f>
        <v>24425.950000000004</v>
      </c>
      <c r="I357">
        <f ca="1">INDEX(Historical_Data!$C$2:$C$1448,RANDBETWEEN(1,ROWS(Historical_Data!$C$2:$C$1448)))</f>
        <v>4380.3099999999995</v>
      </c>
      <c r="J357">
        <f ca="1">INDEX(Historical_Data!$C$2:$C$1448,RANDBETWEEN(1,ROWS(Historical_Data!$C$2:$C$1448)))</f>
        <v>23050.340000000015</v>
      </c>
      <c r="K357">
        <f ca="1">INDEX(Historical_Data!$C$2:$C$1448,RANDBETWEEN(1,ROWS(Historical_Data!$C$2:$C$1448)))</f>
        <v>14785.41</v>
      </c>
      <c r="L357">
        <f ca="1">INDEX(Historical_Data!$C$2:$C$1448,RANDBETWEEN(1,ROWS(Historical_Data!$C$2:$C$1448)))</f>
        <v>7564.9299999999994</v>
      </c>
      <c r="M357">
        <f ca="1">INDEX(Historical_Data!$C$2:$C$1448,RANDBETWEEN(1,ROWS(Historical_Data!$C$2:$C$1448)))</f>
        <v>41173.515000000007</v>
      </c>
      <c r="N357">
        <f ca="1">INDEX(Historical_Data!$C$2:$C$1448,RANDBETWEEN(1,ROWS(Historical_Data!$C$2:$C$1448)))</f>
        <v>37100.508000000002</v>
      </c>
      <c r="O357">
        <f ca="1">INDEX(Historical_Data!$C$2:$C$1448,RANDBETWEEN(1,ROWS(Historical_Data!$C$2:$C$1448)))</f>
        <v>4886.4000000000005</v>
      </c>
      <c r="P357">
        <f ca="1">INDEX(Historical_Data!$C$2:$C$1448,RANDBETWEEN(1,ROWS(Historical_Data!$C$2:$C$1448)))</f>
        <v>12486.370000000001</v>
      </c>
      <c r="Q357">
        <f ca="1">INDEX(Historical_Data!$C$2:$C$1448,RANDBETWEEN(1,ROWS(Historical_Data!$C$2:$C$1448)))</f>
        <v>15389.709999999999</v>
      </c>
      <c r="R357">
        <f ca="1">INDEX(Historical_Data!$C$2:$C$1448,RANDBETWEEN(1,ROWS(Historical_Data!$C$2:$C$1448)))</f>
        <v>2177.5696435900004</v>
      </c>
      <c r="S357">
        <f ca="1">INDEX(Historical_Data!$C$2:$C$1448,RANDBETWEEN(1,ROWS(Historical_Data!$C$2:$C$1448)))</f>
        <v>20003.799999999999</v>
      </c>
      <c r="T357">
        <f ca="1">INDEX(Historical_Data!$C$2:$C$1448,RANDBETWEEN(1,ROWS(Historical_Data!$C$2:$C$1448)))</f>
        <v>4654.8099999999995</v>
      </c>
      <c r="U357">
        <f ca="1">INDEX(Historical_Data!$C$2:$C$1448,RANDBETWEEN(1,ROWS(Historical_Data!$C$2:$C$1448)))</f>
        <v>13927.140000000003</v>
      </c>
      <c r="V357">
        <f ca="1">INDEX(Historical_Data!$C$2:$C$1448,RANDBETWEEN(1,ROWS(Historical_Data!$C$2:$C$1448)))</f>
        <v>24351.560000000009</v>
      </c>
      <c r="W357">
        <f ca="1">INDEX(Historical_Data!$C$2:$C$1448,RANDBETWEEN(1,ROWS(Historical_Data!$C$2:$C$1448)))</f>
        <v>39253.499999999993</v>
      </c>
      <c r="X357">
        <f ca="1">INDEX(Historical_Data!$C$2:$C$1448,RANDBETWEEN(1,ROWS(Historical_Data!$C$2:$C$1448)))</f>
        <v>24413.919999999998</v>
      </c>
      <c r="Y357">
        <f ca="1">INDEX(Historical_Data!$C$2:$C$1448,RANDBETWEEN(1,ROWS(Historical_Data!$C$2:$C$1448)))</f>
        <v>5485.119999999999</v>
      </c>
      <c r="Z357">
        <f ca="1">INDEX(Historical_Data!$C$2:$C$1448,RANDBETWEEN(1,ROWS(Historical_Data!$C$2:$C$1448)))</f>
        <v>2991.7487439000006</v>
      </c>
      <c r="AA357">
        <f ca="1">INDEX(Historical_Data!$C$2:$C$1448,RANDBETWEEN(1,ROWS(Historical_Data!$C$2:$C$1448)))</f>
        <v>7049.3080000000018</v>
      </c>
      <c r="AB357">
        <f ca="1">INDEX(Historical_Data!$C$2:$C$1448,RANDBETWEEN(1,ROWS(Historical_Data!$C$2:$C$1448)))</f>
        <v>11973.570312600001</v>
      </c>
      <c r="AC357">
        <f ca="1">INDEX(Historical_Data!$C$2:$C$1448,RANDBETWEEN(1,ROWS(Historical_Data!$C$2:$C$1448)))</f>
        <v>7521.5900000000001</v>
      </c>
      <c r="AD357">
        <f ca="1">INDEX(Historical_Data!$C$2:$C$1448,RANDBETWEEN(1,ROWS(Historical_Data!$C$2:$C$1448)))</f>
        <v>39194.059999999998</v>
      </c>
      <c r="AE357">
        <f ca="1">INDEX(Historical_Data!$C$2:$C$1448,RANDBETWEEN(1,ROWS(Historical_Data!$C$2:$C$1448)))</f>
        <v>2605.8400000000001</v>
      </c>
    </row>
    <row r="358">
      <c r="A358">
        <v>357</v>
      </c>
      <c r="B358">
        <f ca="1">INDEX(Historical_Data!$C$2:$C$1448,RANDBETWEEN(1,ROWS(Historical_Data!$C$2:$C$1448)))</f>
        <v>23302.59</v>
      </c>
      <c r="C358">
        <f ca="1">INDEX(Historical_Data!$C$2:$C$1448,RANDBETWEEN(1,ROWS(Historical_Data!$C$2:$C$1448)))</f>
        <v>14044.93</v>
      </c>
      <c r="D358">
        <f ca="1">INDEX(Historical_Data!$C$2:$C$1448,RANDBETWEEN(1,ROWS(Historical_Data!$C$2:$C$1448)))</f>
        <v>4740.4399999999996</v>
      </c>
      <c r="E358">
        <f ca="1">INDEX(Historical_Data!$C$2:$C$1448,RANDBETWEEN(1,ROWS(Historical_Data!$C$2:$C$1448)))</f>
        <v>4480.6900000000005</v>
      </c>
      <c r="F358">
        <f ca="1">INDEX(Historical_Data!$C$2:$C$1448,RANDBETWEEN(1,ROWS(Historical_Data!$C$2:$C$1448)))</f>
        <v>35793.07</v>
      </c>
      <c r="G358">
        <f ca="1">INDEX(Historical_Data!$C$2:$C$1448,RANDBETWEEN(1,ROWS(Historical_Data!$C$2:$C$1448)))</f>
        <v>2161.8200000000002</v>
      </c>
      <c r="H358">
        <f ca="1">INDEX(Historical_Data!$C$2:$C$1448,RANDBETWEEN(1,ROWS(Historical_Data!$C$2:$C$1448)))</f>
        <v>5510.1399999999994</v>
      </c>
      <c r="I358">
        <f ca="1">INDEX(Historical_Data!$C$2:$C$1448,RANDBETWEEN(1,ROWS(Historical_Data!$C$2:$C$1448)))</f>
        <v>13345.919999999998</v>
      </c>
      <c r="J358">
        <f ca="1">INDEX(Historical_Data!$C$2:$C$1448,RANDBETWEEN(1,ROWS(Historical_Data!$C$2:$C$1448)))</f>
        <v>30926.72900000001</v>
      </c>
      <c r="K358">
        <f ca="1">INDEX(Historical_Data!$C$2:$C$1448,RANDBETWEEN(1,ROWS(Historical_Data!$C$2:$C$1448)))</f>
        <v>8175.2699999999995</v>
      </c>
      <c r="L358">
        <f ca="1">INDEX(Historical_Data!$C$2:$C$1448,RANDBETWEEN(1,ROWS(Historical_Data!$C$2:$C$1448)))</f>
        <v>5068.1999999999998</v>
      </c>
      <c r="M358">
        <f ca="1">INDEX(Historical_Data!$C$2:$C$1448,RANDBETWEEN(1,ROWS(Historical_Data!$C$2:$C$1448)))</f>
        <v>1824.02</v>
      </c>
      <c r="N358">
        <f ca="1">INDEX(Historical_Data!$C$2:$C$1448,RANDBETWEEN(1,ROWS(Historical_Data!$C$2:$C$1448)))</f>
        <v>25807.160000000003</v>
      </c>
      <c r="O358">
        <f ca="1">INDEX(Historical_Data!$C$2:$C$1448,RANDBETWEEN(1,ROWS(Historical_Data!$C$2:$C$1448)))</f>
        <v>10975.440000000001</v>
      </c>
      <c r="P358">
        <f ca="1">INDEX(Historical_Data!$C$2:$C$1448,RANDBETWEEN(1,ROWS(Historical_Data!$C$2:$C$1448)))</f>
        <v>7051.6399999999994</v>
      </c>
      <c r="Q358">
        <f ca="1">INDEX(Historical_Data!$C$2:$C$1448,RANDBETWEEN(1,ROWS(Historical_Data!$C$2:$C$1448)))</f>
        <v>25680.079999999984</v>
      </c>
      <c r="R358">
        <f ca="1">INDEX(Historical_Data!$C$2:$C$1448,RANDBETWEEN(1,ROWS(Historical_Data!$C$2:$C$1448)))</f>
        <v>12244.779999999999</v>
      </c>
      <c r="S358">
        <f ca="1">INDEX(Historical_Data!$C$2:$C$1448,RANDBETWEEN(1,ROWS(Historical_Data!$C$2:$C$1448)))</f>
        <v>15555.18</v>
      </c>
      <c r="T358">
        <f ca="1">INDEX(Historical_Data!$C$2:$C$1448,RANDBETWEEN(1,ROWS(Historical_Data!$C$2:$C$1448)))</f>
        <v>5543.7099999999991</v>
      </c>
      <c r="U358">
        <f ca="1">INDEX(Historical_Data!$C$2:$C$1448,RANDBETWEEN(1,ROWS(Historical_Data!$C$2:$C$1448)))</f>
        <v>24554.370000000003</v>
      </c>
      <c r="V358">
        <f ca="1">INDEX(Historical_Data!$C$2:$C$1448,RANDBETWEEN(1,ROWS(Historical_Data!$C$2:$C$1448)))</f>
        <v>4713.3800000000001</v>
      </c>
      <c r="W358">
        <f ca="1">INDEX(Historical_Data!$C$2:$C$1448,RANDBETWEEN(1,ROWS(Historical_Data!$C$2:$C$1448)))</f>
        <v>40314.289999999986</v>
      </c>
      <c r="X358">
        <f ca="1">INDEX(Historical_Data!$C$2:$C$1448,RANDBETWEEN(1,ROWS(Historical_Data!$C$2:$C$1448)))</f>
        <v>6934.1400000000021</v>
      </c>
      <c r="Y358">
        <f ca="1">INDEX(Historical_Data!$C$2:$C$1448,RANDBETWEEN(1,ROWS(Historical_Data!$C$2:$C$1448)))</f>
        <v>13817.870000000001</v>
      </c>
      <c r="Z358">
        <f ca="1">INDEX(Historical_Data!$C$2:$C$1448,RANDBETWEEN(1,ROWS(Historical_Data!$C$2:$C$1448)))</f>
        <v>3331.2269179</v>
      </c>
      <c r="AA358">
        <f ca="1">INDEX(Historical_Data!$C$2:$C$1448,RANDBETWEEN(1,ROWS(Historical_Data!$C$2:$C$1448)))</f>
        <v>6976.4639999999999</v>
      </c>
      <c r="AB358">
        <f ca="1">INDEX(Historical_Data!$C$2:$C$1448,RANDBETWEEN(1,ROWS(Historical_Data!$C$2:$C$1448)))</f>
        <v>39253.499999999993</v>
      </c>
      <c r="AC358">
        <f ca="1">INDEX(Historical_Data!$C$2:$C$1448,RANDBETWEEN(1,ROWS(Historical_Data!$C$2:$C$1448)))</f>
        <v>2845.8199999999997</v>
      </c>
      <c r="AD358">
        <f ca="1">INDEX(Historical_Data!$C$2:$C$1448,RANDBETWEEN(1,ROWS(Historical_Data!$C$2:$C$1448)))</f>
        <v>24670.360000000004</v>
      </c>
      <c r="AE358">
        <f ca="1">INDEX(Historical_Data!$C$2:$C$1448,RANDBETWEEN(1,ROWS(Historical_Data!$C$2:$C$1448)))</f>
        <v>5980.2299999999996</v>
      </c>
    </row>
    <row r="359">
      <c r="A359">
        <v>358</v>
      </c>
      <c r="B359">
        <f ca="1">INDEX(Historical_Data!$C$2:$C$1448,RANDBETWEEN(1,ROWS(Historical_Data!$C$2:$C$1448)))</f>
        <v>7249.3499999999985</v>
      </c>
      <c r="C359">
        <f ca="1">INDEX(Historical_Data!$C$2:$C$1448,RANDBETWEEN(1,ROWS(Historical_Data!$C$2:$C$1448)))</f>
        <v>22322.629999999997</v>
      </c>
      <c r="D359">
        <f ca="1">INDEX(Historical_Data!$C$2:$C$1448,RANDBETWEEN(1,ROWS(Historical_Data!$C$2:$C$1448)))</f>
        <v>890.7800000000002</v>
      </c>
      <c r="E359">
        <f ca="1">INDEX(Historical_Data!$C$2:$C$1448,RANDBETWEEN(1,ROWS(Historical_Data!$C$2:$C$1448)))</f>
        <v>7041.4299999999994</v>
      </c>
      <c r="F359">
        <f ca="1">INDEX(Historical_Data!$C$2:$C$1448,RANDBETWEEN(1,ROWS(Historical_Data!$C$2:$C$1448)))</f>
        <v>3331.2269179</v>
      </c>
      <c r="G359">
        <f ca="1">INDEX(Historical_Data!$C$2:$C$1448,RANDBETWEEN(1,ROWS(Historical_Data!$C$2:$C$1448)))</f>
        <v>14132.960426423</v>
      </c>
      <c r="H359">
        <f ca="1">INDEX(Historical_Data!$C$2:$C$1448,RANDBETWEEN(1,ROWS(Historical_Data!$C$2:$C$1448)))</f>
        <v>25796.920000000006</v>
      </c>
      <c r="I359">
        <f ca="1">INDEX(Historical_Data!$C$2:$C$1448,RANDBETWEEN(1,ROWS(Historical_Data!$C$2:$C$1448)))</f>
        <v>41880.800000000025</v>
      </c>
      <c r="J359">
        <f ca="1">INDEX(Historical_Data!$C$2:$C$1448,RANDBETWEEN(1,ROWS(Historical_Data!$C$2:$C$1448)))</f>
        <v>23628.700000000001</v>
      </c>
      <c r="K359">
        <f ca="1">INDEX(Historical_Data!$C$2:$C$1448,RANDBETWEEN(1,ROWS(Historical_Data!$C$2:$C$1448)))</f>
        <v>7698.3199999999997</v>
      </c>
      <c r="L359">
        <f ca="1">INDEX(Historical_Data!$C$2:$C$1448,RANDBETWEEN(1,ROWS(Historical_Data!$C$2:$C$1448)))</f>
        <v>40220.62000000001</v>
      </c>
      <c r="M359">
        <f ca="1">INDEX(Historical_Data!$C$2:$C$1448,RANDBETWEEN(1,ROWS(Historical_Data!$C$2:$C$1448)))</f>
        <v>8289.7900000000009</v>
      </c>
      <c r="N359">
        <f ca="1">INDEX(Historical_Data!$C$2:$C$1448,RANDBETWEEN(1,ROWS(Historical_Data!$C$2:$C$1448)))</f>
        <v>40199.031999999999</v>
      </c>
      <c r="O359">
        <f ca="1">INDEX(Historical_Data!$C$2:$C$1448,RANDBETWEEN(1,ROWS(Historical_Data!$C$2:$C$1448)))</f>
        <v>7919.5599999999986</v>
      </c>
      <c r="P359">
        <f ca="1">INDEX(Historical_Data!$C$2:$C$1448,RANDBETWEEN(1,ROWS(Historical_Data!$C$2:$C$1448)))</f>
        <v>5344.5699999999997</v>
      </c>
      <c r="Q359">
        <f ca="1">INDEX(Historical_Data!$C$2:$C$1448,RANDBETWEEN(1,ROWS(Historical_Data!$C$2:$C$1448)))</f>
        <v>7698.3199999999997</v>
      </c>
      <c r="R359">
        <f ca="1">INDEX(Historical_Data!$C$2:$C$1448,RANDBETWEEN(1,ROWS(Historical_Data!$C$2:$C$1448)))</f>
        <v>15389.709999999999</v>
      </c>
      <c r="S359">
        <f ca="1">INDEX(Historical_Data!$C$2:$C$1448,RANDBETWEEN(1,ROWS(Historical_Data!$C$2:$C$1448)))</f>
        <v>9258.4200000000019</v>
      </c>
      <c r="T359">
        <f ca="1">INDEX(Historical_Data!$C$2:$C$1448,RANDBETWEEN(1,ROWS(Historical_Data!$C$2:$C$1448)))</f>
        <v>42411.000000000007</v>
      </c>
      <c r="U359">
        <f ca="1">INDEX(Historical_Data!$C$2:$C$1448,RANDBETWEEN(1,ROWS(Historical_Data!$C$2:$C$1448)))</f>
        <v>15292.369999999997</v>
      </c>
      <c r="V359">
        <f ca="1">INDEX(Historical_Data!$C$2:$C$1448,RANDBETWEEN(1,ROWS(Historical_Data!$C$2:$C$1448)))</f>
        <v>4138.7799999999997</v>
      </c>
      <c r="W359">
        <f ca="1">INDEX(Historical_Data!$C$2:$C$1448,RANDBETWEEN(1,ROWS(Historical_Data!$C$2:$C$1448)))</f>
        <v>8443.8199999999997</v>
      </c>
      <c r="X359">
        <f ca="1">INDEX(Historical_Data!$C$2:$C$1448,RANDBETWEEN(1,ROWS(Historical_Data!$C$2:$C$1448)))</f>
        <v>33103.769999999997</v>
      </c>
      <c r="Y359">
        <f ca="1">INDEX(Historical_Data!$C$2:$C$1448,RANDBETWEEN(1,ROWS(Historical_Data!$C$2:$C$1448)))</f>
        <v>43325.775999999998</v>
      </c>
      <c r="Z359">
        <f ca="1">INDEX(Historical_Data!$C$2:$C$1448,RANDBETWEEN(1,ROWS(Historical_Data!$C$2:$C$1448)))</f>
        <v>5680.29</v>
      </c>
      <c r="AA359">
        <f ca="1">INDEX(Historical_Data!$C$2:$C$1448,RANDBETWEEN(1,ROWS(Historical_Data!$C$2:$C$1448)))</f>
        <v>13984.169999999998</v>
      </c>
      <c r="AB359">
        <f ca="1">INDEX(Historical_Data!$C$2:$C$1448,RANDBETWEEN(1,ROWS(Historical_Data!$C$2:$C$1448)))</f>
        <v>25033.760000000002</v>
      </c>
      <c r="AC359">
        <f ca="1">INDEX(Historical_Data!$C$2:$C$1448,RANDBETWEEN(1,ROWS(Historical_Data!$C$2:$C$1448)))</f>
        <v>24865.380000000005</v>
      </c>
      <c r="AD359">
        <f ca="1">INDEX(Historical_Data!$C$2:$C$1448,RANDBETWEEN(1,ROWS(Historical_Data!$C$2:$C$1448)))</f>
        <v>26026.390000000003</v>
      </c>
      <c r="AE359">
        <f ca="1">INDEX(Historical_Data!$C$2:$C$1448,RANDBETWEEN(1,ROWS(Historical_Data!$C$2:$C$1448)))</f>
        <v>6760.1299999999992</v>
      </c>
    </row>
    <row r="360">
      <c r="A360">
        <v>359</v>
      </c>
      <c r="B360">
        <f ca="1">INDEX(Historical_Data!$C$2:$C$1448,RANDBETWEEN(1,ROWS(Historical_Data!$C$2:$C$1448)))</f>
        <v>13214.389999999999</v>
      </c>
      <c r="C360">
        <f ca="1">INDEX(Historical_Data!$C$2:$C$1448,RANDBETWEEN(1,ROWS(Historical_Data!$C$2:$C$1448)))</f>
        <v>25807.160000000003</v>
      </c>
      <c r="D360">
        <f ca="1">INDEX(Historical_Data!$C$2:$C$1448,RANDBETWEEN(1,ROWS(Historical_Data!$C$2:$C$1448)))</f>
        <v>27295.030000000002</v>
      </c>
      <c r="E360">
        <f ca="1">INDEX(Historical_Data!$C$2:$C$1448,RANDBETWEEN(1,ROWS(Historical_Data!$C$2:$C$1448)))</f>
        <v>35730.069999999992</v>
      </c>
      <c r="F360">
        <f ca="1">INDEX(Historical_Data!$C$2:$C$1448,RANDBETWEEN(1,ROWS(Historical_Data!$C$2:$C$1448)))</f>
        <v>16877.749999999996</v>
      </c>
      <c r="G360">
        <f ca="1">INDEX(Historical_Data!$C$2:$C$1448,RANDBETWEEN(1,ROWS(Historical_Data!$C$2:$C$1448)))</f>
        <v>8862.9200000000001</v>
      </c>
      <c r="H360">
        <f ca="1">INDEX(Historical_Data!$C$2:$C$1448,RANDBETWEEN(1,ROWS(Historical_Data!$C$2:$C$1448)))</f>
        <v>41443.040000000008</v>
      </c>
      <c r="I360">
        <f ca="1">INDEX(Historical_Data!$C$2:$C$1448,RANDBETWEEN(1,ROWS(Historical_Data!$C$2:$C$1448)))</f>
        <v>13690.869999999997</v>
      </c>
      <c r="J360">
        <f ca="1">INDEX(Historical_Data!$C$2:$C$1448,RANDBETWEEN(1,ROWS(Historical_Data!$C$2:$C$1448)))</f>
        <v>14477.860000000006</v>
      </c>
      <c r="K360">
        <f ca="1">INDEX(Historical_Data!$C$2:$C$1448,RANDBETWEEN(1,ROWS(Historical_Data!$C$2:$C$1448)))</f>
        <v>4475.25</v>
      </c>
      <c r="L360">
        <f ca="1">INDEX(Historical_Data!$C$2:$C$1448,RANDBETWEEN(1,ROWS(Historical_Data!$C$2:$C$1448)))</f>
        <v>3224.8300000000008</v>
      </c>
      <c r="M360">
        <f ca="1">INDEX(Historical_Data!$C$2:$C$1448,RANDBETWEEN(1,ROWS(Historical_Data!$C$2:$C$1448)))</f>
        <v>21901.150000000005</v>
      </c>
      <c r="N360">
        <f ca="1">INDEX(Historical_Data!$C$2:$C$1448,RANDBETWEEN(1,ROWS(Historical_Data!$C$2:$C$1448)))</f>
        <v>12495.989999999998</v>
      </c>
      <c r="O360">
        <f ca="1">INDEX(Historical_Data!$C$2:$C$1448,RANDBETWEEN(1,ROWS(Historical_Data!$C$2:$C$1448)))</f>
        <v>907.06999999999994</v>
      </c>
      <c r="P360">
        <f ca="1">INDEX(Historical_Data!$C$2:$C$1448,RANDBETWEEN(1,ROWS(Historical_Data!$C$2:$C$1448)))</f>
        <v>6911.4500000000016</v>
      </c>
      <c r="Q360">
        <f ca="1">INDEX(Historical_Data!$C$2:$C$1448,RANDBETWEEN(1,ROWS(Historical_Data!$C$2:$C$1448)))</f>
        <v>6760.1299999999992</v>
      </c>
      <c r="R360">
        <f ca="1">INDEX(Historical_Data!$C$2:$C$1448,RANDBETWEEN(1,ROWS(Historical_Data!$C$2:$C$1448)))</f>
        <v>37252.229999999981</v>
      </c>
      <c r="S360">
        <f ca="1">INDEX(Historical_Data!$C$2:$C$1448,RANDBETWEEN(1,ROWS(Historical_Data!$C$2:$C$1448)))</f>
        <v>22487.030000000006</v>
      </c>
      <c r="T360">
        <f ca="1">INDEX(Historical_Data!$C$2:$C$1448,RANDBETWEEN(1,ROWS(Historical_Data!$C$2:$C$1448)))</f>
        <v>13690.869999999997</v>
      </c>
      <c r="U360">
        <f ca="1">INDEX(Historical_Data!$C$2:$C$1448,RANDBETWEEN(1,ROWS(Historical_Data!$C$2:$C$1448)))</f>
        <v>4465.3532086000005</v>
      </c>
      <c r="V360">
        <f ca="1">INDEX(Historical_Data!$C$2:$C$1448,RANDBETWEEN(1,ROWS(Historical_Data!$C$2:$C$1448)))</f>
        <v>3941.163</v>
      </c>
      <c r="W360">
        <f ca="1">INDEX(Historical_Data!$C$2:$C$1448,RANDBETWEEN(1,ROWS(Historical_Data!$C$2:$C$1448)))</f>
        <v>5625.8600000000006</v>
      </c>
      <c r="X360">
        <f ca="1">INDEX(Historical_Data!$C$2:$C$1448,RANDBETWEEN(1,ROWS(Historical_Data!$C$2:$C$1448)))</f>
        <v>21653.759999999998</v>
      </c>
      <c r="Y360">
        <f ca="1">INDEX(Historical_Data!$C$2:$C$1448,RANDBETWEEN(1,ROWS(Historical_Data!$C$2:$C$1448)))</f>
        <v>5980.2299999999996</v>
      </c>
      <c r="Z360">
        <f ca="1">INDEX(Historical_Data!$C$2:$C$1448,RANDBETWEEN(1,ROWS(Historical_Data!$C$2:$C$1448)))</f>
        <v>8339.1800000000003</v>
      </c>
      <c r="AA360">
        <f ca="1">INDEX(Historical_Data!$C$2:$C$1448,RANDBETWEEN(1,ROWS(Historical_Data!$C$2:$C$1448)))</f>
        <v>7012.6199999999999</v>
      </c>
      <c r="AB360">
        <f ca="1">INDEX(Historical_Data!$C$2:$C$1448,RANDBETWEEN(1,ROWS(Historical_Data!$C$2:$C$1448)))</f>
        <v>24490.189999999999</v>
      </c>
      <c r="AC360">
        <f ca="1">INDEX(Historical_Data!$C$2:$C$1448,RANDBETWEEN(1,ROWS(Historical_Data!$C$2:$C$1448)))</f>
        <v>38284.110000000008</v>
      </c>
      <c r="AD360">
        <f ca="1">INDEX(Historical_Data!$C$2:$C$1448,RANDBETWEEN(1,ROWS(Historical_Data!$C$2:$C$1448)))</f>
        <v>12880.130000000001</v>
      </c>
      <c r="AE360">
        <f ca="1">INDEX(Historical_Data!$C$2:$C$1448,RANDBETWEEN(1,ROWS(Historical_Data!$C$2:$C$1448)))</f>
        <v>7982.4800000000014</v>
      </c>
    </row>
    <row r="361">
      <c r="A361">
        <v>360</v>
      </c>
      <c r="B361">
        <f ca="1">INDEX(Historical_Data!$C$2:$C$1448,RANDBETWEEN(1,ROWS(Historical_Data!$C$2:$C$1448)))</f>
        <v>890.7800000000002</v>
      </c>
      <c r="C361">
        <f ca="1">INDEX(Historical_Data!$C$2:$C$1448,RANDBETWEEN(1,ROWS(Historical_Data!$C$2:$C$1448)))</f>
        <v>4899.8100000000013</v>
      </c>
      <c r="D361">
        <f ca="1">INDEX(Historical_Data!$C$2:$C$1448,RANDBETWEEN(1,ROWS(Historical_Data!$C$2:$C$1448)))</f>
        <v>4737.0799999999999</v>
      </c>
      <c r="E361">
        <f ca="1">INDEX(Historical_Data!$C$2:$C$1448,RANDBETWEEN(1,ROWS(Historical_Data!$C$2:$C$1448)))</f>
        <v>4312.8399999999992</v>
      </c>
      <c r="F361">
        <f ca="1">INDEX(Historical_Data!$C$2:$C$1448,RANDBETWEEN(1,ROWS(Historical_Data!$C$2:$C$1448)))</f>
        <v>4096.9300000000003</v>
      </c>
      <c r="G361">
        <f ca="1">INDEX(Historical_Data!$C$2:$C$1448,RANDBETWEEN(1,ROWS(Historical_Data!$C$2:$C$1448)))</f>
        <v>890.7800000000002</v>
      </c>
      <c r="H361">
        <f ca="1">INDEX(Historical_Data!$C$2:$C$1448,RANDBETWEEN(1,ROWS(Historical_Data!$C$2:$C$1448)))</f>
        <v>5518.8300000000008</v>
      </c>
      <c r="I361">
        <f ca="1">INDEX(Historical_Data!$C$2:$C$1448,RANDBETWEEN(1,ROWS(Historical_Data!$C$2:$C$1448)))</f>
        <v>35678.950000000004</v>
      </c>
      <c r="J361">
        <f ca="1">INDEX(Historical_Data!$C$2:$C$1448,RANDBETWEEN(1,ROWS(Historical_Data!$C$2:$C$1448)))</f>
        <v>4422.7799999999997</v>
      </c>
      <c r="K361">
        <f ca="1">INDEX(Historical_Data!$C$2:$C$1448,RANDBETWEEN(1,ROWS(Historical_Data!$C$2:$C$1448)))</f>
        <v>26327.549999999999</v>
      </c>
      <c r="L361">
        <f ca="1">INDEX(Historical_Data!$C$2:$C$1448,RANDBETWEEN(1,ROWS(Historical_Data!$C$2:$C$1448)))</f>
        <v>2248.0799999999999</v>
      </c>
      <c r="M361">
        <f ca="1">INDEX(Historical_Data!$C$2:$C$1448,RANDBETWEEN(1,ROWS(Historical_Data!$C$2:$C$1448)))</f>
        <v>7585.1799999999994</v>
      </c>
      <c r="N361">
        <f ca="1">INDEX(Historical_Data!$C$2:$C$1448,RANDBETWEEN(1,ROWS(Historical_Data!$C$2:$C$1448)))</f>
        <v>6422.8599999999997</v>
      </c>
      <c r="O361">
        <f ca="1">INDEX(Historical_Data!$C$2:$C$1448,RANDBETWEEN(1,ROWS(Historical_Data!$C$2:$C$1448)))</f>
        <v>40756.029999999984</v>
      </c>
      <c r="P361">
        <f ca="1">INDEX(Historical_Data!$C$2:$C$1448,RANDBETWEEN(1,ROWS(Historical_Data!$C$2:$C$1448)))</f>
        <v>4871.9577405999999</v>
      </c>
      <c r="Q361">
        <f ca="1">INDEX(Historical_Data!$C$2:$C$1448,RANDBETWEEN(1,ROWS(Historical_Data!$C$2:$C$1448)))</f>
        <v>26263.515000000003</v>
      </c>
      <c r="R361">
        <f ca="1">INDEX(Historical_Data!$C$2:$C$1448,RANDBETWEEN(1,ROWS(Historical_Data!$C$2:$C$1448)))</f>
        <v>9371.7899999999991</v>
      </c>
      <c r="S361">
        <f ca="1">INDEX(Historical_Data!$C$2:$C$1448,RANDBETWEEN(1,ROWS(Historical_Data!$C$2:$C$1448)))</f>
        <v>18592.781999999999</v>
      </c>
      <c r="T361">
        <f ca="1">INDEX(Historical_Data!$C$2:$C$1448,RANDBETWEEN(1,ROWS(Historical_Data!$C$2:$C$1448)))</f>
        <v>15096.25</v>
      </c>
      <c r="U361">
        <f ca="1">INDEX(Historical_Data!$C$2:$C$1448,RANDBETWEEN(1,ROWS(Historical_Data!$C$2:$C$1448)))</f>
        <v>7187.7300000000005</v>
      </c>
      <c r="V361">
        <f ca="1">INDEX(Historical_Data!$C$2:$C$1448,RANDBETWEEN(1,ROWS(Historical_Data!$C$2:$C$1448)))</f>
        <v>13818.679999999998</v>
      </c>
      <c r="W361">
        <f ca="1">INDEX(Historical_Data!$C$2:$C$1448,RANDBETWEEN(1,ROWS(Historical_Data!$C$2:$C$1448)))</f>
        <v>4880.0499999999993</v>
      </c>
      <c r="X361">
        <f ca="1">INDEX(Historical_Data!$C$2:$C$1448,RANDBETWEEN(1,ROWS(Historical_Data!$C$2:$C$1448)))</f>
        <v>25067.890000000007</v>
      </c>
      <c r="Y361">
        <f ca="1">INDEX(Historical_Data!$C$2:$C$1448,RANDBETWEEN(1,ROWS(Historical_Data!$C$2:$C$1448)))</f>
        <v>27132.34</v>
      </c>
      <c r="Z361">
        <f ca="1">INDEX(Historical_Data!$C$2:$C$1448,RANDBETWEEN(1,ROWS(Historical_Data!$C$2:$C$1448)))</f>
        <v>5410.8199999999997</v>
      </c>
      <c r="AA361">
        <f ca="1">INDEX(Historical_Data!$C$2:$C$1448,RANDBETWEEN(1,ROWS(Historical_Data!$C$2:$C$1448)))</f>
        <v>3898.2800000000002</v>
      </c>
      <c r="AB361">
        <f ca="1">INDEX(Historical_Data!$C$2:$C$1448,RANDBETWEEN(1,ROWS(Historical_Data!$C$2:$C$1448)))</f>
        <v>5584.6599999999999</v>
      </c>
      <c r="AC361">
        <f ca="1">INDEX(Historical_Data!$C$2:$C$1448,RANDBETWEEN(1,ROWS(Historical_Data!$C$2:$C$1448)))</f>
        <v>4959.6800000000003</v>
      </c>
      <c r="AD361">
        <f ca="1">INDEX(Historical_Data!$C$2:$C$1448,RANDBETWEEN(1,ROWS(Historical_Data!$C$2:$C$1448)))</f>
        <v>40314.289999999986</v>
      </c>
      <c r="AE361">
        <f ca="1">INDEX(Historical_Data!$C$2:$C$1448,RANDBETWEEN(1,ROWS(Historical_Data!$C$2:$C$1448)))</f>
        <v>5156.1800000000003</v>
      </c>
    </row>
    <row r="362">
      <c r="A362">
        <v>361</v>
      </c>
      <c r="B362">
        <f ca="1">INDEX(Historical_Data!$C$2:$C$1448,RANDBETWEEN(1,ROWS(Historical_Data!$C$2:$C$1448)))</f>
        <v>6943.1899999999987</v>
      </c>
      <c r="C362">
        <f ca="1">INDEX(Historical_Data!$C$2:$C$1448,RANDBETWEEN(1,ROWS(Historical_Data!$C$2:$C$1448)))</f>
        <v>14598.079854599999</v>
      </c>
      <c r="D362">
        <f ca="1">INDEX(Historical_Data!$C$2:$C$1448,RANDBETWEEN(1,ROWS(Historical_Data!$C$2:$C$1448)))</f>
        <v>22624.280000000002</v>
      </c>
      <c r="E362">
        <f ca="1">INDEX(Historical_Data!$C$2:$C$1448,RANDBETWEEN(1,ROWS(Historical_Data!$C$2:$C$1448)))</f>
        <v>7840.4699999999993</v>
      </c>
      <c r="F362">
        <f ca="1">INDEX(Historical_Data!$C$2:$C$1448,RANDBETWEEN(1,ROWS(Historical_Data!$C$2:$C$1448)))</f>
        <v>4038.5999999999995</v>
      </c>
      <c r="G362">
        <f ca="1">INDEX(Historical_Data!$C$2:$C$1448,RANDBETWEEN(1,ROWS(Historical_Data!$C$2:$C$1448)))</f>
        <v>12353.470000000001</v>
      </c>
      <c r="H362">
        <f ca="1">INDEX(Historical_Data!$C$2:$C$1448,RANDBETWEEN(1,ROWS(Historical_Data!$C$2:$C$1448)))</f>
        <v>3139.4300000000003</v>
      </c>
      <c r="I362">
        <f ca="1">INDEX(Historical_Data!$C$2:$C$1448,RANDBETWEEN(1,ROWS(Historical_Data!$C$2:$C$1448)))</f>
        <v>26820.279999999999</v>
      </c>
      <c r="J362">
        <f ca="1">INDEX(Historical_Data!$C$2:$C$1448,RANDBETWEEN(1,ROWS(Historical_Data!$C$2:$C$1448)))</f>
        <v>13083.310000000001</v>
      </c>
      <c r="K362">
        <f ca="1">INDEX(Historical_Data!$C$2:$C$1448,RANDBETWEEN(1,ROWS(Historical_Data!$C$2:$C$1448)))</f>
        <v>37252.229999999981</v>
      </c>
      <c r="L362">
        <f ca="1">INDEX(Historical_Data!$C$2:$C$1448,RANDBETWEEN(1,ROWS(Historical_Data!$C$2:$C$1448)))</f>
        <v>26537.959999999995</v>
      </c>
      <c r="M362">
        <f ca="1">INDEX(Historical_Data!$C$2:$C$1448,RANDBETWEEN(1,ROWS(Historical_Data!$C$2:$C$1448)))</f>
        <v>41243.779999999999</v>
      </c>
      <c r="N362">
        <f ca="1">INDEX(Historical_Data!$C$2:$C$1448,RANDBETWEEN(1,ROWS(Historical_Data!$C$2:$C$1448)))</f>
        <v>21572.659999999996</v>
      </c>
      <c r="O362">
        <f ca="1">INDEX(Historical_Data!$C$2:$C$1448,RANDBETWEEN(1,ROWS(Historical_Data!$C$2:$C$1448)))</f>
        <v>6721.5200000000004</v>
      </c>
      <c r="P362">
        <f ca="1">INDEX(Historical_Data!$C$2:$C$1448,RANDBETWEEN(1,ROWS(Historical_Data!$C$2:$C$1448)))</f>
        <v>23302.59</v>
      </c>
      <c r="Q362">
        <f ca="1">INDEX(Historical_Data!$C$2:$C$1448,RANDBETWEEN(1,ROWS(Historical_Data!$C$2:$C$1448)))</f>
        <v>907.06999999999994</v>
      </c>
      <c r="R362">
        <f ca="1">INDEX(Historical_Data!$C$2:$C$1448,RANDBETWEEN(1,ROWS(Historical_Data!$C$2:$C$1448)))</f>
        <v>3594</v>
      </c>
      <c r="S362">
        <f ca="1">INDEX(Historical_Data!$C$2:$C$1448,RANDBETWEEN(1,ROWS(Historical_Data!$C$2:$C$1448)))</f>
        <v>17752.669999999995</v>
      </c>
      <c r="T362">
        <f ca="1">INDEX(Historical_Data!$C$2:$C$1448,RANDBETWEEN(1,ROWS(Historical_Data!$C$2:$C$1448)))</f>
        <v>8004.8000000000002</v>
      </c>
      <c r="U362">
        <f ca="1">INDEX(Historical_Data!$C$2:$C$1448,RANDBETWEEN(1,ROWS(Historical_Data!$C$2:$C$1448)))</f>
        <v>40426.809999999998</v>
      </c>
      <c r="V362">
        <f ca="1">INDEX(Historical_Data!$C$2:$C$1448,RANDBETWEEN(1,ROWS(Historical_Data!$C$2:$C$1448)))</f>
        <v>13583.200000000004</v>
      </c>
      <c r="W362">
        <f ca="1">INDEX(Historical_Data!$C$2:$C$1448,RANDBETWEEN(1,ROWS(Historical_Data!$C$2:$C$1448)))</f>
        <v>5843.4899999999998</v>
      </c>
      <c r="X362">
        <f ca="1">INDEX(Historical_Data!$C$2:$C$1448,RANDBETWEEN(1,ROWS(Historical_Data!$C$2:$C$1448)))</f>
        <v>7280.4299999999985</v>
      </c>
      <c r="Y362">
        <f ca="1">INDEX(Historical_Data!$C$2:$C$1448,RANDBETWEEN(1,ROWS(Historical_Data!$C$2:$C$1448)))</f>
        <v>36641.634999999995</v>
      </c>
      <c r="Z362">
        <f ca="1">INDEX(Historical_Data!$C$2:$C$1448,RANDBETWEEN(1,ROWS(Historical_Data!$C$2:$C$1448)))</f>
        <v>15640.610000000002</v>
      </c>
      <c r="AA362">
        <f ca="1">INDEX(Historical_Data!$C$2:$C$1448,RANDBETWEEN(1,ROWS(Historical_Data!$C$2:$C$1448)))</f>
        <v>4766.5700000000006</v>
      </c>
      <c r="AB362">
        <f ca="1">INDEX(Historical_Data!$C$2:$C$1448,RANDBETWEEN(1,ROWS(Historical_Data!$C$2:$C$1448)))</f>
        <v>15077.33</v>
      </c>
      <c r="AC362">
        <f ca="1">INDEX(Historical_Data!$C$2:$C$1448,RANDBETWEEN(1,ROWS(Historical_Data!$C$2:$C$1448)))</f>
        <v>14329.313493899996</v>
      </c>
      <c r="AD362">
        <f ca="1">INDEX(Historical_Data!$C$2:$C$1448,RANDBETWEEN(1,ROWS(Historical_Data!$C$2:$C$1448)))</f>
        <v>30338.110000000008</v>
      </c>
      <c r="AE362">
        <f ca="1">INDEX(Historical_Data!$C$2:$C$1448,RANDBETWEEN(1,ROWS(Historical_Data!$C$2:$C$1448)))</f>
        <v>4096.9300000000003</v>
      </c>
    </row>
    <row r="363">
      <c r="A363">
        <v>362</v>
      </c>
      <c r="B363">
        <f ca="1">INDEX(Historical_Data!$C$2:$C$1448,RANDBETWEEN(1,ROWS(Historical_Data!$C$2:$C$1448)))</f>
        <v>13505.889999999999</v>
      </c>
      <c r="C363">
        <f ca="1">INDEX(Historical_Data!$C$2:$C$1448,RANDBETWEEN(1,ROWS(Historical_Data!$C$2:$C$1448)))</f>
        <v>4673.3199999999997</v>
      </c>
      <c r="D363">
        <f ca="1">INDEX(Historical_Data!$C$2:$C$1448,RANDBETWEEN(1,ROWS(Historical_Data!$C$2:$C$1448)))</f>
        <v>14440.15</v>
      </c>
      <c r="E363">
        <f ca="1">INDEX(Historical_Data!$C$2:$C$1448,RANDBETWEEN(1,ROWS(Historical_Data!$C$2:$C$1448)))</f>
        <v>6740.0400000000009</v>
      </c>
      <c r="F363">
        <f ca="1">INDEX(Historical_Data!$C$2:$C$1448,RANDBETWEEN(1,ROWS(Historical_Data!$C$2:$C$1448)))</f>
        <v>25894.029999999992</v>
      </c>
      <c r="G363">
        <f ca="1">INDEX(Historical_Data!$C$2:$C$1448,RANDBETWEEN(1,ROWS(Historical_Data!$C$2:$C$1448)))</f>
        <v>23628.700000000001</v>
      </c>
      <c r="H363">
        <f ca="1">INDEX(Historical_Data!$C$2:$C$1448,RANDBETWEEN(1,ROWS(Historical_Data!$C$2:$C$1448)))</f>
        <v>41871.930000000008</v>
      </c>
      <c r="I363">
        <f ca="1">INDEX(Historical_Data!$C$2:$C$1448,RANDBETWEEN(1,ROWS(Historical_Data!$C$2:$C$1448)))</f>
        <v>4574.5100000000002</v>
      </c>
      <c r="J363">
        <f ca="1">INDEX(Historical_Data!$C$2:$C$1448,RANDBETWEEN(1,ROWS(Historical_Data!$C$2:$C$1448)))</f>
        <v>8274.8200000000015</v>
      </c>
      <c r="K363">
        <f ca="1">INDEX(Historical_Data!$C$2:$C$1448,RANDBETWEEN(1,ROWS(Historical_Data!$C$2:$C$1448)))</f>
        <v>25237.620000000003</v>
      </c>
      <c r="L363">
        <f ca="1">INDEX(Historical_Data!$C$2:$C$1448,RANDBETWEEN(1,ROWS(Historical_Data!$C$2:$C$1448)))</f>
        <v>18592.781999999999</v>
      </c>
      <c r="M363">
        <f ca="1">INDEX(Historical_Data!$C$2:$C$1448,RANDBETWEEN(1,ROWS(Historical_Data!$C$2:$C$1448)))</f>
        <v>4819.3500000000004</v>
      </c>
      <c r="N363">
        <f ca="1">INDEX(Historical_Data!$C$2:$C$1448,RANDBETWEEN(1,ROWS(Historical_Data!$C$2:$C$1448)))</f>
        <v>42524.05000000001</v>
      </c>
      <c r="O363">
        <f ca="1">INDEX(Historical_Data!$C$2:$C$1448,RANDBETWEEN(1,ROWS(Historical_Data!$C$2:$C$1448)))</f>
        <v>4268.4100000000008</v>
      </c>
      <c r="P363">
        <f ca="1">INDEX(Historical_Data!$C$2:$C$1448,RANDBETWEEN(1,ROWS(Historical_Data!$C$2:$C$1448)))</f>
        <v>13597.029999999997</v>
      </c>
      <c r="Q363">
        <f ca="1">INDEX(Historical_Data!$C$2:$C$1448,RANDBETWEEN(1,ROWS(Historical_Data!$C$2:$C$1448)))</f>
        <v>26263.515000000003</v>
      </c>
      <c r="R363">
        <f ca="1">INDEX(Historical_Data!$C$2:$C$1448,RANDBETWEEN(1,ROWS(Historical_Data!$C$2:$C$1448)))</f>
        <v>12988.799999999999</v>
      </c>
      <c r="S363">
        <f ca="1">INDEX(Historical_Data!$C$2:$C$1448,RANDBETWEEN(1,ROWS(Historical_Data!$C$2:$C$1448)))</f>
        <v>6920.5399999999991</v>
      </c>
      <c r="T363">
        <f ca="1">INDEX(Historical_Data!$C$2:$C$1448,RANDBETWEEN(1,ROWS(Historical_Data!$C$2:$C$1448)))</f>
        <v>38558.780000000006</v>
      </c>
      <c r="U363">
        <f ca="1">INDEX(Historical_Data!$C$2:$C$1448,RANDBETWEEN(1,ROWS(Historical_Data!$C$2:$C$1448)))</f>
        <v>35060.989999999976</v>
      </c>
      <c r="V363">
        <f ca="1">INDEX(Historical_Data!$C$2:$C$1448,RANDBETWEEN(1,ROWS(Historical_Data!$C$2:$C$1448)))</f>
        <v>11647.190000000001</v>
      </c>
      <c r="W363">
        <f ca="1">INDEX(Historical_Data!$C$2:$C$1448,RANDBETWEEN(1,ROWS(Historical_Data!$C$2:$C$1448)))</f>
        <v>6230.0600000000004</v>
      </c>
      <c r="X363">
        <f ca="1">INDEX(Historical_Data!$C$2:$C$1448,RANDBETWEEN(1,ROWS(Historical_Data!$C$2:$C$1448)))</f>
        <v>3414.889999999999</v>
      </c>
      <c r="Y363">
        <f ca="1">INDEX(Historical_Data!$C$2:$C$1448,RANDBETWEEN(1,ROWS(Historical_Data!$C$2:$C$1448)))</f>
        <v>5016.0603632999992</v>
      </c>
      <c r="Z363">
        <f ca="1">INDEX(Historical_Data!$C$2:$C$1448,RANDBETWEEN(1,ROWS(Historical_Data!$C$2:$C$1448)))</f>
        <v>22377.009999999998</v>
      </c>
      <c r="AA363">
        <f ca="1">INDEX(Historical_Data!$C$2:$C$1448,RANDBETWEEN(1,ROWS(Historical_Data!$C$2:$C$1448)))</f>
        <v>25141.469999999994</v>
      </c>
      <c r="AB363">
        <f ca="1">INDEX(Historical_Data!$C$2:$C$1448,RANDBETWEEN(1,ROWS(Historical_Data!$C$2:$C$1448)))</f>
        <v>29099.439999999995</v>
      </c>
      <c r="AC363">
        <f ca="1">INDEX(Historical_Data!$C$2:$C$1448,RANDBETWEEN(1,ROWS(Historical_Data!$C$2:$C$1448)))</f>
        <v>39006.810000000012</v>
      </c>
      <c r="AD363">
        <f ca="1">INDEX(Historical_Data!$C$2:$C$1448,RANDBETWEEN(1,ROWS(Historical_Data!$C$2:$C$1448)))</f>
        <v>4589.9600000000009</v>
      </c>
      <c r="AE363">
        <f ca="1">INDEX(Historical_Data!$C$2:$C$1448,RANDBETWEEN(1,ROWS(Historical_Data!$C$2:$C$1448)))</f>
        <v>36810.480000000018</v>
      </c>
    </row>
    <row r="364">
      <c r="A364">
        <v>363</v>
      </c>
      <c r="B364">
        <f ca="1">INDEX(Historical_Data!$C$2:$C$1448,RANDBETWEEN(1,ROWS(Historical_Data!$C$2:$C$1448)))</f>
        <v>10352.639997300001</v>
      </c>
      <c r="C364">
        <f ca="1">INDEX(Historical_Data!$C$2:$C$1448,RANDBETWEEN(1,ROWS(Historical_Data!$C$2:$C$1448)))</f>
        <v>41341.450000000033</v>
      </c>
      <c r="D364">
        <f ca="1">INDEX(Historical_Data!$C$2:$C$1448,RANDBETWEEN(1,ROWS(Historical_Data!$C$2:$C$1448)))</f>
        <v>15292.369999999997</v>
      </c>
      <c r="E364">
        <f ca="1">INDEX(Historical_Data!$C$2:$C$1448,RANDBETWEEN(1,ROWS(Historical_Data!$C$2:$C$1448)))</f>
        <v>26610.547999999999</v>
      </c>
      <c r="F364">
        <f ca="1">INDEX(Historical_Data!$C$2:$C$1448,RANDBETWEEN(1,ROWS(Historical_Data!$C$2:$C$1448)))</f>
        <v>43325.775999999998</v>
      </c>
      <c r="G364">
        <f ca="1">INDEX(Historical_Data!$C$2:$C$1448,RANDBETWEEN(1,ROWS(Historical_Data!$C$2:$C$1448)))</f>
        <v>26124.310000000001</v>
      </c>
      <c r="H364">
        <f ca="1">INDEX(Historical_Data!$C$2:$C$1448,RANDBETWEEN(1,ROWS(Historical_Data!$C$2:$C$1448)))</f>
        <v>29948.669999999995</v>
      </c>
      <c r="I364">
        <f ca="1">INDEX(Historical_Data!$C$2:$C$1448,RANDBETWEEN(1,ROWS(Historical_Data!$C$2:$C$1448)))</f>
        <v>28887.289999999997</v>
      </c>
      <c r="J364">
        <f ca="1">INDEX(Historical_Data!$C$2:$C$1448,RANDBETWEEN(1,ROWS(Historical_Data!$C$2:$C$1448)))</f>
        <v>40636.377</v>
      </c>
      <c r="K364">
        <f ca="1">INDEX(Historical_Data!$C$2:$C$1448,RANDBETWEEN(1,ROWS(Historical_Data!$C$2:$C$1448)))</f>
        <v>4313.4800000000005</v>
      </c>
      <c r="L364">
        <f ca="1">INDEX(Historical_Data!$C$2:$C$1448,RANDBETWEEN(1,ROWS(Historical_Data!$C$2:$C$1448)))</f>
        <v>6097.1400000000003</v>
      </c>
      <c r="M364">
        <f ca="1">INDEX(Historical_Data!$C$2:$C$1448,RANDBETWEEN(1,ROWS(Historical_Data!$C$2:$C$1448)))</f>
        <v>13810.490000000002</v>
      </c>
      <c r="N364">
        <f ca="1">INDEX(Historical_Data!$C$2:$C$1448,RANDBETWEEN(1,ROWS(Historical_Data!$C$2:$C$1448)))</f>
        <v>41258.999999999985</v>
      </c>
      <c r="O364">
        <f ca="1">INDEX(Historical_Data!$C$2:$C$1448,RANDBETWEEN(1,ROWS(Historical_Data!$C$2:$C$1448)))</f>
        <v>15308.690000000002</v>
      </c>
      <c r="P364">
        <f ca="1">INDEX(Historical_Data!$C$2:$C$1448,RANDBETWEEN(1,ROWS(Historical_Data!$C$2:$C$1448)))</f>
        <v>40525.079999999994</v>
      </c>
      <c r="Q364">
        <f ca="1">INDEX(Historical_Data!$C$2:$C$1448,RANDBETWEEN(1,ROWS(Historical_Data!$C$2:$C$1448)))</f>
        <v>36762.380000000012</v>
      </c>
      <c r="R364">
        <f ca="1">INDEX(Historical_Data!$C$2:$C$1448,RANDBETWEEN(1,ROWS(Historical_Data!$C$2:$C$1448)))</f>
        <v>31871.990000000013</v>
      </c>
      <c r="S364">
        <f ca="1">INDEX(Historical_Data!$C$2:$C$1448,RANDBETWEEN(1,ROWS(Historical_Data!$C$2:$C$1448)))</f>
        <v>15233.300000000003</v>
      </c>
      <c r="T364">
        <f ca="1">INDEX(Historical_Data!$C$2:$C$1448,RANDBETWEEN(1,ROWS(Historical_Data!$C$2:$C$1448)))</f>
        <v>4652.8199999999997</v>
      </c>
      <c r="U364">
        <f ca="1">INDEX(Historical_Data!$C$2:$C$1448,RANDBETWEEN(1,ROWS(Historical_Data!$C$2:$C$1448)))</f>
        <v>34951.379999999997</v>
      </c>
      <c r="V364">
        <f ca="1">INDEX(Historical_Data!$C$2:$C$1448,RANDBETWEEN(1,ROWS(Historical_Data!$C$2:$C$1448)))</f>
        <v>26475.380000000005</v>
      </c>
      <c r="W364">
        <f ca="1">INDEX(Historical_Data!$C$2:$C$1448,RANDBETWEEN(1,ROWS(Historical_Data!$C$2:$C$1448)))</f>
        <v>8576.4499999999989</v>
      </c>
      <c r="X364">
        <f ca="1">INDEX(Historical_Data!$C$2:$C$1448,RANDBETWEEN(1,ROWS(Historical_Data!$C$2:$C$1448)))</f>
        <v>27295.030000000002</v>
      </c>
      <c r="Y364">
        <f ca="1">INDEX(Historical_Data!$C$2:$C$1448,RANDBETWEEN(1,ROWS(Historical_Data!$C$2:$C$1448)))</f>
        <v>8087.9399999999978</v>
      </c>
      <c r="Z364">
        <f ca="1">INDEX(Historical_Data!$C$2:$C$1448,RANDBETWEEN(1,ROWS(Historical_Data!$C$2:$C$1448)))</f>
        <v>4272.8100000000004</v>
      </c>
      <c r="AA364">
        <f ca="1">INDEX(Historical_Data!$C$2:$C$1448,RANDBETWEEN(1,ROWS(Historical_Data!$C$2:$C$1448)))</f>
        <v>3450.5999999999999</v>
      </c>
      <c r="AB364">
        <f ca="1">INDEX(Historical_Data!$C$2:$C$1448,RANDBETWEEN(1,ROWS(Historical_Data!$C$2:$C$1448)))</f>
        <v>4779.6799999999994</v>
      </c>
      <c r="AC364">
        <f ca="1">INDEX(Historical_Data!$C$2:$C$1448,RANDBETWEEN(1,ROWS(Historical_Data!$C$2:$C$1448)))</f>
        <v>20003.799999999999</v>
      </c>
      <c r="AD364">
        <f ca="1">INDEX(Historical_Data!$C$2:$C$1448,RANDBETWEEN(1,ROWS(Historical_Data!$C$2:$C$1448)))</f>
        <v>41827.000000000022</v>
      </c>
      <c r="AE364">
        <f ca="1">INDEX(Historical_Data!$C$2:$C$1448,RANDBETWEEN(1,ROWS(Historical_Data!$C$2:$C$1448)))</f>
        <v>16347.820000000003</v>
      </c>
    </row>
    <row r="365">
      <c r="A365">
        <v>364</v>
      </c>
      <c r="B365">
        <f ca="1">INDEX(Historical_Data!$C$2:$C$1448,RANDBETWEEN(1,ROWS(Historical_Data!$C$2:$C$1448)))</f>
        <v>38434.555999999982</v>
      </c>
      <c r="C365">
        <f ca="1">INDEX(Historical_Data!$C$2:$C$1448,RANDBETWEEN(1,ROWS(Historical_Data!$C$2:$C$1448)))</f>
        <v>10229.449999999999</v>
      </c>
      <c r="D365">
        <f ca="1">INDEX(Historical_Data!$C$2:$C$1448,RANDBETWEEN(1,ROWS(Historical_Data!$C$2:$C$1448)))</f>
        <v>22624.280000000002</v>
      </c>
      <c r="E365">
        <f ca="1">INDEX(Historical_Data!$C$2:$C$1448,RANDBETWEEN(1,ROWS(Historical_Data!$C$2:$C$1448)))</f>
        <v>23294.759999999987</v>
      </c>
      <c r="F365">
        <f ca="1">INDEX(Historical_Data!$C$2:$C$1448,RANDBETWEEN(1,ROWS(Historical_Data!$C$2:$C$1448)))</f>
        <v>4840.2799999999988</v>
      </c>
      <c r="G365">
        <f ca="1">INDEX(Historical_Data!$C$2:$C$1448,RANDBETWEEN(1,ROWS(Historical_Data!$C$2:$C$1448)))</f>
        <v>7982.4800000000014</v>
      </c>
      <c r="H365">
        <f ca="1">INDEX(Historical_Data!$C$2:$C$1448,RANDBETWEEN(1,ROWS(Historical_Data!$C$2:$C$1448)))</f>
        <v>4301.1500000000005</v>
      </c>
      <c r="I365">
        <f ca="1">INDEX(Historical_Data!$C$2:$C$1448,RANDBETWEEN(1,ROWS(Historical_Data!$C$2:$C$1448)))</f>
        <v>16170.009999999998</v>
      </c>
      <c r="J365">
        <f ca="1">INDEX(Historical_Data!$C$2:$C$1448,RANDBETWEEN(1,ROWS(Historical_Data!$C$2:$C$1448)))</f>
        <v>35208.435000000019</v>
      </c>
      <c r="K365">
        <f ca="1">INDEX(Historical_Data!$C$2:$C$1448,RANDBETWEEN(1,ROWS(Historical_Data!$C$2:$C$1448)))</f>
        <v>5355.1600000000008</v>
      </c>
      <c r="L365">
        <f ca="1">INDEX(Historical_Data!$C$2:$C$1448,RANDBETWEEN(1,ROWS(Historical_Data!$C$2:$C$1448)))</f>
        <v>25680.079999999984</v>
      </c>
      <c r="M365">
        <f ca="1">INDEX(Historical_Data!$C$2:$C$1448,RANDBETWEEN(1,ROWS(Historical_Data!$C$2:$C$1448)))</f>
        <v>1982.6500000000001</v>
      </c>
      <c r="N365">
        <f ca="1">INDEX(Historical_Data!$C$2:$C$1448,RANDBETWEEN(1,ROWS(Historical_Data!$C$2:$C$1448)))</f>
        <v>5200.0699999999997</v>
      </c>
      <c r="O365">
        <f ca="1">INDEX(Historical_Data!$C$2:$C$1448,RANDBETWEEN(1,ROWS(Historical_Data!$C$2:$C$1448)))</f>
        <v>40617.042000000009</v>
      </c>
      <c r="P365">
        <f ca="1">INDEX(Historical_Data!$C$2:$C$1448,RANDBETWEEN(1,ROWS(Historical_Data!$C$2:$C$1448)))</f>
        <v>24611.489999999998</v>
      </c>
      <c r="Q365">
        <f ca="1">INDEX(Historical_Data!$C$2:$C$1448,RANDBETWEEN(1,ROWS(Historical_Data!$C$2:$C$1448)))</f>
        <v>12619.879999999999</v>
      </c>
      <c r="R365">
        <f ca="1">INDEX(Historical_Data!$C$2:$C$1448,RANDBETWEEN(1,ROWS(Historical_Data!$C$2:$C$1448)))</f>
        <v>21653.759999999998</v>
      </c>
      <c r="S365">
        <f ca="1">INDEX(Historical_Data!$C$2:$C$1448,RANDBETWEEN(1,ROWS(Historical_Data!$C$2:$C$1448)))</f>
        <v>9709.6900000000005</v>
      </c>
      <c r="T365">
        <f ca="1">INDEX(Historical_Data!$C$2:$C$1448,RANDBETWEEN(1,ROWS(Historical_Data!$C$2:$C$1448)))</f>
        <v>41508.879999999976</v>
      </c>
      <c r="U365">
        <f ca="1">INDEX(Historical_Data!$C$2:$C$1448,RANDBETWEEN(1,ROWS(Historical_Data!$C$2:$C$1448)))</f>
        <v>5068.1999999999998</v>
      </c>
      <c r="V365">
        <f ca="1">INDEX(Historical_Data!$C$2:$C$1448,RANDBETWEEN(1,ROWS(Historical_Data!$C$2:$C$1448)))</f>
        <v>7494.3900000000012</v>
      </c>
      <c r="W365">
        <f ca="1">INDEX(Historical_Data!$C$2:$C$1448,RANDBETWEEN(1,ROWS(Historical_Data!$C$2:$C$1448)))</f>
        <v>33397.840000000011</v>
      </c>
      <c r="X365">
        <f ca="1">INDEX(Historical_Data!$C$2:$C$1448,RANDBETWEEN(1,ROWS(Historical_Data!$C$2:$C$1448)))</f>
        <v>25442.869999999999</v>
      </c>
      <c r="Y365">
        <f ca="1">INDEX(Historical_Data!$C$2:$C$1448,RANDBETWEEN(1,ROWS(Historical_Data!$C$2:$C$1448)))</f>
        <v>27349.140000000003</v>
      </c>
      <c r="Z365">
        <f ca="1">INDEX(Historical_Data!$C$2:$C$1448,RANDBETWEEN(1,ROWS(Historical_Data!$C$2:$C$1448)))</f>
        <v>3312.6799999999998</v>
      </c>
      <c r="AA365">
        <f ca="1">INDEX(Historical_Data!$C$2:$C$1448,RANDBETWEEN(1,ROWS(Historical_Data!$C$2:$C$1448)))</f>
        <v>8074.2420000000002</v>
      </c>
      <c r="AB365">
        <f ca="1">INDEX(Historical_Data!$C$2:$C$1448,RANDBETWEEN(1,ROWS(Historical_Data!$C$2:$C$1448)))</f>
        <v>39623.009999999987</v>
      </c>
      <c r="AC365">
        <f ca="1">INDEX(Historical_Data!$C$2:$C$1448,RANDBETWEEN(1,ROWS(Historical_Data!$C$2:$C$1448)))</f>
        <v>36641.634999999995</v>
      </c>
      <c r="AD365">
        <f ca="1">INDEX(Historical_Data!$C$2:$C$1448,RANDBETWEEN(1,ROWS(Historical_Data!$C$2:$C$1448)))</f>
        <v>17107.810000000001</v>
      </c>
      <c r="AE365">
        <f ca="1">INDEX(Historical_Data!$C$2:$C$1448,RANDBETWEEN(1,ROWS(Historical_Data!$C$2:$C$1448)))</f>
        <v>2991.7487439000006</v>
      </c>
    </row>
    <row r="366">
      <c r="A366">
        <v>365</v>
      </c>
      <c r="B366">
        <f ca="1">INDEX(Historical_Data!$C$2:$C$1448,RANDBETWEEN(1,ROWS(Historical_Data!$C$2:$C$1448)))</f>
        <v>4702.5199999999995</v>
      </c>
      <c r="C366">
        <f ca="1">INDEX(Historical_Data!$C$2:$C$1448,RANDBETWEEN(1,ROWS(Historical_Data!$C$2:$C$1448)))</f>
        <v>23824.459999999995</v>
      </c>
      <c r="D366">
        <f ca="1">INDEX(Historical_Data!$C$2:$C$1448,RANDBETWEEN(1,ROWS(Historical_Data!$C$2:$C$1448)))</f>
        <v>14007.310000000001</v>
      </c>
      <c r="E366">
        <f ca="1">INDEX(Historical_Data!$C$2:$C$1448,RANDBETWEEN(1,ROWS(Historical_Data!$C$2:$C$1448)))</f>
        <v>41776.960000000021</v>
      </c>
      <c r="F366">
        <f ca="1">INDEX(Historical_Data!$C$2:$C$1448,RANDBETWEEN(1,ROWS(Historical_Data!$C$2:$C$1448)))</f>
        <v>3594</v>
      </c>
      <c r="G366">
        <f ca="1">INDEX(Historical_Data!$C$2:$C$1448,RANDBETWEEN(1,ROWS(Historical_Data!$C$2:$C$1448)))</f>
        <v>9760.3100000000013</v>
      </c>
      <c r="H366">
        <f ca="1">INDEX(Historical_Data!$C$2:$C$1448,RANDBETWEEN(1,ROWS(Historical_Data!$C$2:$C$1448)))</f>
        <v>7676.9800000000005</v>
      </c>
      <c r="I366">
        <f ca="1">INDEX(Historical_Data!$C$2:$C$1448,RANDBETWEEN(1,ROWS(Historical_Data!$C$2:$C$1448)))</f>
        <v>18296.48</v>
      </c>
      <c r="J366">
        <f ca="1">INDEX(Historical_Data!$C$2:$C$1448,RANDBETWEEN(1,ROWS(Historical_Data!$C$2:$C$1448)))</f>
        <v>42017.189999999973</v>
      </c>
      <c r="K366">
        <f ca="1">INDEX(Historical_Data!$C$2:$C$1448,RANDBETWEEN(1,ROWS(Historical_Data!$C$2:$C$1448)))</f>
        <v>22487.030000000006</v>
      </c>
      <c r="L366">
        <f ca="1">INDEX(Historical_Data!$C$2:$C$1448,RANDBETWEEN(1,ROWS(Historical_Data!$C$2:$C$1448)))</f>
        <v>39118.039999999994</v>
      </c>
      <c r="M366">
        <f ca="1">INDEX(Historical_Data!$C$2:$C$1448,RANDBETWEEN(1,ROWS(Historical_Data!$C$2:$C$1448)))</f>
        <v>38718.089999999997</v>
      </c>
      <c r="N366">
        <f ca="1">INDEX(Historical_Data!$C$2:$C$1448,RANDBETWEEN(1,ROWS(Historical_Data!$C$2:$C$1448)))</f>
        <v>7354.5699999999988</v>
      </c>
      <c r="O366">
        <f ca="1">INDEX(Historical_Data!$C$2:$C$1448,RANDBETWEEN(1,ROWS(Historical_Data!$C$2:$C$1448)))</f>
        <v>3592.21</v>
      </c>
      <c r="P366">
        <f ca="1">INDEX(Historical_Data!$C$2:$C$1448,RANDBETWEEN(1,ROWS(Historical_Data!$C$2:$C$1448)))</f>
        <v>4069.3800000000001</v>
      </c>
      <c r="Q366">
        <f ca="1">INDEX(Historical_Data!$C$2:$C$1448,RANDBETWEEN(1,ROWS(Historical_Data!$C$2:$C$1448)))</f>
        <v>26537.959999999995</v>
      </c>
      <c r="R366">
        <f ca="1">INDEX(Historical_Data!$C$2:$C$1448,RANDBETWEEN(1,ROWS(Historical_Data!$C$2:$C$1448)))</f>
        <v>22564.020000000004</v>
      </c>
      <c r="S366">
        <f ca="1">INDEX(Historical_Data!$C$2:$C$1448,RANDBETWEEN(1,ROWS(Historical_Data!$C$2:$C$1448)))</f>
        <v>6040.6120915000001</v>
      </c>
      <c r="T366">
        <f ca="1">INDEX(Historical_Data!$C$2:$C$1448,RANDBETWEEN(1,ROWS(Historical_Data!$C$2:$C$1448)))</f>
        <v>9011.6800000000003</v>
      </c>
      <c r="U366">
        <f ca="1">INDEX(Historical_Data!$C$2:$C$1448,RANDBETWEEN(1,ROWS(Historical_Data!$C$2:$C$1448)))</f>
        <v>13729.530000000004</v>
      </c>
      <c r="V366">
        <f ca="1">INDEX(Historical_Data!$C$2:$C$1448,RANDBETWEEN(1,ROWS(Historical_Data!$C$2:$C$1448)))</f>
        <v>35060.989999999976</v>
      </c>
      <c r="W366">
        <f ca="1">INDEX(Historical_Data!$C$2:$C$1448,RANDBETWEEN(1,ROWS(Historical_Data!$C$2:$C$1448)))</f>
        <v>15292.369999999997</v>
      </c>
      <c r="X366">
        <f ca="1">INDEX(Historical_Data!$C$2:$C$1448,RANDBETWEEN(1,ROWS(Historical_Data!$C$2:$C$1448)))</f>
        <v>27295.030000000002</v>
      </c>
      <c r="Y366">
        <f ca="1">INDEX(Historical_Data!$C$2:$C$1448,RANDBETWEEN(1,ROWS(Historical_Data!$C$2:$C$1448)))</f>
        <v>26820.279999999999</v>
      </c>
      <c r="Z366">
        <f ca="1">INDEX(Historical_Data!$C$2:$C$1448,RANDBETWEEN(1,ROWS(Historical_Data!$C$2:$C$1448)))</f>
        <v>15077.33</v>
      </c>
      <c r="AA366">
        <f ca="1">INDEX(Historical_Data!$C$2:$C$1448,RANDBETWEEN(1,ROWS(Historical_Data!$C$2:$C$1448)))</f>
        <v>2499.75</v>
      </c>
      <c r="AB366">
        <f ca="1">INDEX(Historical_Data!$C$2:$C$1448,RANDBETWEEN(1,ROWS(Historical_Data!$C$2:$C$1448)))</f>
        <v>4289.1000000000004</v>
      </c>
      <c r="AC366">
        <f ca="1">INDEX(Historical_Data!$C$2:$C$1448,RANDBETWEEN(1,ROWS(Historical_Data!$C$2:$C$1448)))</f>
        <v>3118.1400000000003</v>
      </c>
      <c r="AD366">
        <f ca="1">INDEX(Historical_Data!$C$2:$C$1448,RANDBETWEEN(1,ROWS(Historical_Data!$C$2:$C$1448)))</f>
        <v>3239.2799999999997</v>
      </c>
      <c r="AE366">
        <f ca="1">INDEX(Historical_Data!$C$2:$C$1448,RANDBETWEEN(1,ROWS(Historical_Data!$C$2:$C$1448)))</f>
        <v>27295.030000000002</v>
      </c>
    </row>
    <row r="367">
      <c r="A367">
        <v>366</v>
      </c>
      <c r="B367">
        <f ca="1">INDEX(Historical_Data!$C$2:$C$1448,RANDBETWEEN(1,ROWS(Historical_Data!$C$2:$C$1448)))</f>
        <v>44552.109999999993</v>
      </c>
      <c r="C367">
        <f ca="1">INDEX(Historical_Data!$C$2:$C$1448,RANDBETWEEN(1,ROWS(Historical_Data!$C$2:$C$1448)))</f>
        <v>7823.4399999999996</v>
      </c>
      <c r="D367">
        <f ca="1">INDEX(Historical_Data!$C$2:$C$1448,RANDBETWEEN(1,ROWS(Historical_Data!$C$2:$C$1448)))</f>
        <v>12368.079999999998</v>
      </c>
      <c r="E367">
        <f ca="1">INDEX(Historical_Data!$C$2:$C$1448,RANDBETWEEN(1,ROWS(Historical_Data!$C$2:$C$1448)))</f>
        <v>549.71000000000004</v>
      </c>
      <c r="F367">
        <f ca="1">INDEX(Historical_Data!$C$2:$C$1448,RANDBETWEEN(1,ROWS(Historical_Data!$C$2:$C$1448)))</f>
        <v>38210.109000000019</v>
      </c>
      <c r="G367">
        <f ca="1">INDEX(Historical_Data!$C$2:$C$1448,RANDBETWEEN(1,ROWS(Historical_Data!$C$2:$C$1448)))</f>
        <v>7343.5699999999988</v>
      </c>
      <c r="H367">
        <f ca="1">INDEX(Historical_Data!$C$2:$C$1448,RANDBETWEEN(1,ROWS(Historical_Data!$C$2:$C$1448)))</f>
        <v>36286.549999999988</v>
      </c>
      <c r="I367">
        <f ca="1">INDEX(Historical_Data!$C$2:$C$1448,RANDBETWEEN(1,ROWS(Historical_Data!$C$2:$C$1448)))</f>
        <v>5406.7359999999999</v>
      </c>
      <c r="J367">
        <f ca="1">INDEX(Historical_Data!$C$2:$C$1448,RANDBETWEEN(1,ROWS(Historical_Data!$C$2:$C$1448)))</f>
        <v>25516.470000000001</v>
      </c>
      <c r="K367">
        <f ca="1">INDEX(Historical_Data!$C$2:$C$1448,RANDBETWEEN(1,ROWS(Historical_Data!$C$2:$C$1448)))</f>
        <v>3331.2269179</v>
      </c>
      <c r="L367">
        <f ca="1">INDEX(Historical_Data!$C$2:$C$1448,RANDBETWEEN(1,ROWS(Historical_Data!$C$2:$C$1448)))</f>
        <v>12222.339999999998</v>
      </c>
      <c r="M367">
        <f ca="1">INDEX(Historical_Data!$C$2:$C$1448,RANDBETWEEN(1,ROWS(Historical_Data!$C$2:$C$1448)))</f>
        <v>8861.6800000000003</v>
      </c>
      <c r="N367">
        <f ca="1">INDEX(Historical_Data!$C$2:$C$1448,RANDBETWEEN(1,ROWS(Historical_Data!$C$2:$C$1448)))</f>
        <v>5607.2086141180016</v>
      </c>
      <c r="O367">
        <f ca="1">INDEX(Historical_Data!$C$2:$C$1448,RANDBETWEEN(1,ROWS(Historical_Data!$C$2:$C$1448)))</f>
        <v>7267.29</v>
      </c>
      <c r="P367">
        <f ca="1">INDEX(Historical_Data!$C$2:$C$1448,RANDBETWEEN(1,ROWS(Historical_Data!$C$2:$C$1448)))</f>
        <v>3898.2800000000002</v>
      </c>
      <c r="Q367">
        <f ca="1">INDEX(Historical_Data!$C$2:$C$1448,RANDBETWEEN(1,ROWS(Historical_Data!$C$2:$C$1448)))</f>
        <v>8033.4599999999991</v>
      </c>
      <c r="R367">
        <f ca="1">INDEX(Historical_Data!$C$2:$C$1448,RANDBETWEEN(1,ROWS(Historical_Data!$C$2:$C$1448)))</f>
        <v>8322.1000000000004</v>
      </c>
      <c r="S367">
        <f ca="1">INDEX(Historical_Data!$C$2:$C$1448,RANDBETWEEN(1,ROWS(Historical_Data!$C$2:$C$1448)))</f>
        <v>24869.339999999993</v>
      </c>
      <c r="T367">
        <f ca="1">INDEX(Historical_Data!$C$2:$C$1448,RANDBETWEEN(1,ROWS(Historical_Data!$C$2:$C$1448)))</f>
        <v>12975.550000000003</v>
      </c>
      <c r="U367">
        <f ca="1">INDEX(Historical_Data!$C$2:$C$1448,RANDBETWEEN(1,ROWS(Historical_Data!$C$2:$C$1448)))</f>
        <v>3239.2799999999997</v>
      </c>
      <c r="V367">
        <f ca="1">INDEX(Historical_Data!$C$2:$C$1448,RANDBETWEEN(1,ROWS(Historical_Data!$C$2:$C$1448)))</f>
        <v>11878.729999999996</v>
      </c>
      <c r="W367">
        <f ca="1">INDEX(Historical_Data!$C$2:$C$1448,RANDBETWEEN(1,ROWS(Historical_Data!$C$2:$C$1448)))</f>
        <v>35208.435000000019</v>
      </c>
      <c r="X367">
        <f ca="1">INDEX(Historical_Data!$C$2:$C$1448,RANDBETWEEN(1,ROWS(Historical_Data!$C$2:$C$1448)))</f>
        <v>37502.159999999989</v>
      </c>
      <c r="Y367">
        <f ca="1">INDEX(Historical_Data!$C$2:$C$1448,RANDBETWEEN(1,ROWS(Historical_Data!$C$2:$C$1448)))</f>
        <v>4871.9577405999999</v>
      </c>
      <c r="Z367">
        <f ca="1">INDEX(Historical_Data!$C$2:$C$1448,RANDBETWEEN(1,ROWS(Historical_Data!$C$2:$C$1448)))</f>
        <v>11634.91</v>
      </c>
      <c r="AA367">
        <f ca="1">INDEX(Historical_Data!$C$2:$C$1448,RANDBETWEEN(1,ROWS(Historical_Data!$C$2:$C$1448)))</f>
        <v>8862.9200000000001</v>
      </c>
      <c r="AB367">
        <f ca="1">INDEX(Historical_Data!$C$2:$C$1448,RANDBETWEEN(1,ROWS(Historical_Data!$C$2:$C$1448)))</f>
        <v>7049.3080000000018</v>
      </c>
      <c r="AC367">
        <f ca="1">INDEX(Historical_Data!$C$2:$C$1448,RANDBETWEEN(1,ROWS(Historical_Data!$C$2:$C$1448)))</f>
        <v>36133.397999999986</v>
      </c>
      <c r="AD367">
        <f ca="1">INDEX(Historical_Data!$C$2:$C$1448,RANDBETWEEN(1,ROWS(Historical_Data!$C$2:$C$1448)))</f>
        <v>7282.5799999999999</v>
      </c>
      <c r="AE367">
        <f ca="1">INDEX(Historical_Data!$C$2:$C$1448,RANDBETWEEN(1,ROWS(Historical_Data!$C$2:$C$1448)))</f>
        <v>15096.25</v>
      </c>
    </row>
    <row r="368">
      <c r="A368">
        <v>367</v>
      </c>
      <c r="B368">
        <f ca="1">INDEX(Historical_Data!$C$2:$C$1448,RANDBETWEEN(1,ROWS(Historical_Data!$C$2:$C$1448)))</f>
        <v>13985.549999999997</v>
      </c>
      <c r="C368">
        <f ca="1">INDEX(Historical_Data!$C$2:$C$1448,RANDBETWEEN(1,ROWS(Historical_Data!$C$2:$C$1448)))</f>
        <v>4713.3800000000001</v>
      </c>
      <c r="D368">
        <f ca="1">INDEX(Historical_Data!$C$2:$C$1448,RANDBETWEEN(1,ROWS(Historical_Data!$C$2:$C$1448)))</f>
        <v>39194.059999999998</v>
      </c>
      <c r="E368">
        <f ca="1">INDEX(Historical_Data!$C$2:$C$1448,RANDBETWEEN(1,ROWS(Historical_Data!$C$2:$C$1448)))</f>
        <v>13863.77</v>
      </c>
      <c r="F368">
        <f ca="1">INDEX(Historical_Data!$C$2:$C$1448,RANDBETWEEN(1,ROWS(Historical_Data!$C$2:$C$1448)))</f>
        <v>36947.939999999988</v>
      </c>
      <c r="G368">
        <f ca="1">INDEX(Historical_Data!$C$2:$C$1448,RANDBETWEEN(1,ROWS(Historical_Data!$C$2:$C$1448)))</f>
        <v>13161.650000000003</v>
      </c>
      <c r="H368">
        <f ca="1">INDEX(Historical_Data!$C$2:$C$1448,RANDBETWEEN(1,ROWS(Historical_Data!$C$2:$C$1448)))</f>
        <v>11077.480000000001</v>
      </c>
      <c r="I368">
        <f ca="1">INDEX(Historical_Data!$C$2:$C$1448,RANDBETWEEN(1,ROWS(Historical_Data!$C$2:$C$1448)))</f>
        <v>5988.1100000000006</v>
      </c>
      <c r="J368">
        <f ca="1">INDEX(Historical_Data!$C$2:$C$1448,RANDBETWEEN(1,ROWS(Historical_Data!$C$2:$C$1448)))</f>
        <v>3118.1400000000003</v>
      </c>
      <c r="K368">
        <f ca="1">INDEX(Historical_Data!$C$2:$C$1448,RANDBETWEEN(1,ROWS(Historical_Data!$C$2:$C$1448)))</f>
        <v>18296.48</v>
      </c>
      <c r="L368">
        <f ca="1">INDEX(Historical_Data!$C$2:$C$1448,RANDBETWEEN(1,ROWS(Historical_Data!$C$2:$C$1448)))</f>
        <v>4013.2299999999996</v>
      </c>
      <c r="M368">
        <f ca="1">INDEX(Historical_Data!$C$2:$C$1448,RANDBETWEEN(1,ROWS(Historical_Data!$C$2:$C$1448)))</f>
        <v>42095.899999999987</v>
      </c>
      <c r="N368">
        <f ca="1">INDEX(Historical_Data!$C$2:$C$1448,RANDBETWEEN(1,ROWS(Historical_Data!$C$2:$C$1448)))</f>
        <v>4659.5300000000007</v>
      </c>
      <c r="O368">
        <f ca="1">INDEX(Historical_Data!$C$2:$C$1448,RANDBETWEEN(1,ROWS(Historical_Data!$C$2:$C$1448)))</f>
        <v>3748.6299999999997</v>
      </c>
      <c r="P368">
        <f ca="1">INDEX(Historical_Data!$C$2:$C$1448,RANDBETWEEN(1,ROWS(Historical_Data!$C$2:$C$1448)))</f>
        <v>5514.4700000000003</v>
      </c>
      <c r="Q368">
        <f ca="1">INDEX(Historical_Data!$C$2:$C$1448,RANDBETWEEN(1,ROWS(Historical_Data!$C$2:$C$1448)))</f>
        <v>12483.370000000003</v>
      </c>
      <c r="R368">
        <f ca="1">INDEX(Historical_Data!$C$2:$C$1448,RANDBETWEEN(1,ROWS(Historical_Data!$C$2:$C$1448)))</f>
        <v>7565.170000000001</v>
      </c>
      <c r="S368">
        <f ca="1">INDEX(Historical_Data!$C$2:$C$1448,RANDBETWEEN(1,ROWS(Historical_Data!$C$2:$C$1448)))</f>
        <v>5869.1409999999996</v>
      </c>
      <c r="T368">
        <f ca="1">INDEX(Historical_Data!$C$2:$C$1448,RANDBETWEEN(1,ROWS(Historical_Data!$C$2:$C$1448)))</f>
        <v>8274.8200000000015</v>
      </c>
      <c r="U368">
        <f ca="1">INDEX(Historical_Data!$C$2:$C$1448,RANDBETWEEN(1,ROWS(Historical_Data!$C$2:$C$1448)))</f>
        <v>39740</v>
      </c>
      <c r="V368">
        <f ca="1">INDEX(Historical_Data!$C$2:$C$1448,RANDBETWEEN(1,ROWS(Historical_Data!$C$2:$C$1448)))</f>
        <v>24869.339999999993</v>
      </c>
      <c r="W368">
        <f ca="1">INDEX(Historical_Data!$C$2:$C$1448,RANDBETWEEN(1,ROWS(Historical_Data!$C$2:$C$1448)))</f>
        <v>21500.5</v>
      </c>
      <c r="X368">
        <f ca="1">INDEX(Historical_Data!$C$2:$C$1448,RANDBETWEEN(1,ROWS(Historical_Data!$C$2:$C$1448)))</f>
        <v>3687.4500000000003</v>
      </c>
      <c r="Y368">
        <f ca="1">INDEX(Historical_Data!$C$2:$C$1448,RANDBETWEEN(1,ROWS(Historical_Data!$C$2:$C$1448)))</f>
        <v>4121.4700000000003</v>
      </c>
      <c r="Z368">
        <f ca="1">INDEX(Historical_Data!$C$2:$C$1448,RANDBETWEEN(1,ROWS(Historical_Data!$C$2:$C$1448)))</f>
        <v>38434.555999999982</v>
      </c>
      <c r="AA368">
        <f ca="1">INDEX(Historical_Data!$C$2:$C$1448,RANDBETWEEN(1,ROWS(Historical_Data!$C$2:$C$1448)))</f>
        <v>11106.27</v>
      </c>
      <c r="AB368">
        <f ca="1">INDEX(Historical_Data!$C$2:$C$1448,RANDBETWEEN(1,ROWS(Historical_Data!$C$2:$C$1448)))</f>
        <v>16347.820000000003</v>
      </c>
      <c r="AC368">
        <f ca="1">INDEX(Historical_Data!$C$2:$C$1448,RANDBETWEEN(1,ROWS(Historical_Data!$C$2:$C$1448)))</f>
        <v>2721.3499999999995</v>
      </c>
      <c r="AD368">
        <f ca="1">INDEX(Historical_Data!$C$2:$C$1448,RANDBETWEEN(1,ROWS(Historical_Data!$C$2:$C$1448)))</f>
        <v>7052.7820000000002</v>
      </c>
      <c r="AE368">
        <f ca="1">INDEX(Historical_Data!$C$2:$C$1448,RANDBETWEEN(1,ROWS(Historical_Data!$C$2:$C$1448)))</f>
        <v>12558.849999999997</v>
      </c>
    </row>
    <row r="369">
      <c r="A369">
        <v>368</v>
      </c>
      <c r="B369">
        <f ca="1">INDEX(Historical_Data!$C$2:$C$1448,RANDBETWEEN(1,ROWS(Historical_Data!$C$2:$C$1448)))</f>
        <v>23743.800000000007</v>
      </c>
      <c r="C369">
        <f ca="1">INDEX(Historical_Data!$C$2:$C$1448,RANDBETWEEN(1,ROWS(Historical_Data!$C$2:$C$1448)))</f>
        <v>24928.850000000002</v>
      </c>
      <c r="D369">
        <f ca="1">INDEX(Historical_Data!$C$2:$C$1448,RANDBETWEEN(1,ROWS(Historical_Data!$C$2:$C$1448)))</f>
        <v>23805.650000000001</v>
      </c>
      <c r="E369">
        <f ca="1">INDEX(Historical_Data!$C$2:$C$1448,RANDBETWEEN(1,ROWS(Historical_Data!$C$2:$C$1448)))</f>
        <v>5561.5600000000013</v>
      </c>
      <c r="F369">
        <f ca="1">INDEX(Historical_Data!$C$2:$C$1448,RANDBETWEEN(1,ROWS(Historical_Data!$C$2:$C$1448)))</f>
        <v>13818.379999999999</v>
      </c>
      <c r="G369">
        <f ca="1">INDEX(Historical_Data!$C$2:$C$1448,RANDBETWEEN(1,ROWS(Historical_Data!$C$2:$C$1448)))</f>
        <v>4732.6749999999993</v>
      </c>
      <c r="H369">
        <f ca="1">INDEX(Historical_Data!$C$2:$C$1448,RANDBETWEEN(1,ROWS(Historical_Data!$C$2:$C$1448)))</f>
        <v>5206.6222275</v>
      </c>
      <c r="I369">
        <f ca="1">INDEX(Historical_Data!$C$2:$C$1448,RANDBETWEEN(1,ROWS(Historical_Data!$C$2:$C$1448)))</f>
        <v>5653.2126917000005</v>
      </c>
      <c r="J369">
        <f ca="1">INDEX(Historical_Data!$C$2:$C$1448,RANDBETWEEN(1,ROWS(Historical_Data!$C$2:$C$1448)))</f>
        <v>8644.1399999999994</v>
      </c>
      <c r="K369">
        <f ca="1">INDEX(Historical_Data!$C$2:$C$1448,RANDBETWEEN(1,ROWS(Historical_Data!$C$2:$C$1448)))</f>
        <v>3655.7703874700001</v>
      </c>
      <c r="L369">
        <f ca="1">INDEX(Historical_Data!$C$2:$C$1448,RANDBETWEEN(1,ROWS(Historical_Data!$C$2:$C$1448)))</f>
        <v>11841.420000000002</v>
      </c>
      <c r="M369">
        <f ca="1">INDEX(Historical_Data!$C$2:$C$1448,RANDBETWEEN(1,ROWS(Historical_Data!$C$2:$C$1448)))</f>
        <v>18510.529999999992</v>
      </c>
      <c r="N369">
        <f ca="1">INDEX(Historical_Data!$C$2:$C$1448,RANDBETWEEN(1,ROWS(Historical_Data!$C$2:$C$1448)))</f>
        <v>4485.5799999999999</v>
      </c>
      <c r="O369">
        <f ca="1">INDEX(Historical_Data!$C$2:$C$1448,RANDBETWEEN(1,ROWS(Historical_Data!$C$2:$C$1448)))</f>
        <v>5850.7300000000014</v>
      </c>
      <c r="P369">
        <f ca="1">INDEX(Historical_Data!$C$2:$C$1448,RANDBETWEEN(1,ROWS(Historical_Data!$C$2:$C$1448)))</f>
        <v>4979.4899999999998</v>
      </c>
      <c r="Q369">
        <f ca="1">INDEX(Historical_Data!$C$2:$C$1448,RANDBETWEEN(1,ROWS(Historical_Data!$C$2:$C$1448)))</f>
        <v>39558.252000000008</v>
      </c>
      <c r="R369">
        <f ca="1">INDEX(Historical_Data!$C$2:$C$1448,RANDBETWEEN(1,ROWS(Historical_Data!$C$2:$C$1448)))</f>
        <v>14439.860000000001</v>
      </c>
      <c r="S369">
        <f ca="1">INDEX(Historical_Data!$C$2:$C$1448,RANDBETWEEN(1,ROWS(Historical_Data!$C$2:$C$1448)))</f>
        <v>43325.775999999998</v>
      </c>
      <c r="T369">
        <f ca="1">INDEX(Historical_Data!$C$2:$C$1448,RANDBETWEEN(1,ROWS(Historical_Data!$C$2:$C$1448)))</f>
        <v>15593.079999999998</v>
      </c>
      <c r="U369">
        <f ca="1">INDEX(Historical_Data!$C$2:$C$1448,RANDBETWEEN(1,ROWS(Historical_Data!$C$2:$C$1448)))</f>
        <v>25534.529999999999</v>
      </c>
      <c r="V369">
        <f ca="1">INDEX(Historical_Data!$C$2:$C$1448,RANDBETWEEN(1,ROWS(Historical_Data!$C$2:$C$1448)))</f>
        <v>5543.7099999999991</v>
      </c>
      <c r="W369">
        <f ca="1">INDEX(Historical_Data!$C$2:$C$1448,RANDBETWEEN(1,ROWS(Historical_Data!$C$2:$C$1448)))</f>
        <v>4023.8799999999997</v>
      </c>
      <c r="X369">
        <f ca="1">INDEX(Historical_Data!$C$2:$C$1448,RANDBETWEEN(1,ROWS(Historical_Data!$C$2:$C$1448)))</f>
        <v>38577.469999999994</v>
      </c>
      <c r="Y369">
        <f ca="1">INDEX(Historical_Data!$C$2:$C$1448,RANDBETWEEN(1,ROWS(Historical_Data!$C$2:$C$1448)))</f>
        <v>39965.82</v>
      </c>
      <c r="Z369">
        <f ca="1">INDEX(Historical_Data!$C$2:$C$1448,RANDBETWEEN(1,ROWS(Historical_Data!$C$2:$C$1448)))</f>
        <v>14571.110000000006</v>
      </c>
      <c r="AA369">
        <f ca="1">INDEX(Historical_Data!$C$2:$C$1448,RANDBETWEEN(1,ROWS(Historical_Data!$C$2:$C$1448)))</f>
        <v>4886.4000000000005</v>
      </c>
      <c r="AB369">
        <f ca="1">INDEX(Historical_Data!$C$2:$C$1448,RANDBETWEEN(1,ROWS(Historical_Data!$C$2:$C$1448)))</f>
        <v>8289.7900000000009</v>
      </c>
      <c r="AC369">
        <f ca="1">INDEX(Historical_Data!$C$2:$C$1448,RANDBETWEEN(1,ROWS(Historical_Data!$C$2:$C$1448)))</f>
        <v>37740.000000000015</v>
      </c>
      <c r="AD369">
        <f ca="1">INDEX(Historical_Data!$C$2:$C$1448,RANDBETWEEN(1,ROWS(Historical_Data!$C$2:$C$1448)))</f>
        <v>37845.440999999992</v>
      </c>
      <c r="AE369">
        <f ca="1">INDEX(Historical_Data!$C$2:$C$1448,RANDBETWEEN(1,ROWS(Historical_Data!$C$2:$C$1448)))</f>
        <v>9709.6900000000005</v>
      </c>
    </row>
    <row r="370">
      <c r="A370">
        <v>369</v>
      </c>
      <c r="B370">
        <f ca="1">INDEX(Historical_Data!$C$2:$C$1448,RANDBETWEEN(1,ROWS(Historical_Data!$C$2:$C$1448)))</f>
        <v>5514.4700000000003</v>
      </c>
      <c r="C370">
        <f ca="1">INDEX(Historical_Data!$C$2:$C$1448,RANDBETWEEN(1,ROWS(Historical_Data!$C$2:$C$1448)))</f>
        <v>11634.91</v>
      </c>
      <c r="D370">
        <f ca="1">INDEX(Historical_Data!$C$2:$C$1448,RANDBETWEEN(1,ROWS(Historical_Data!$C$2:$C$1448)))</f>
        <v>12341.230000000001</v>
      </c>
      <c r="E370">
        <f ca="1">INDEX(Historical_Data!$C$2:$C$1448,RANDBETWEEN(1,ROWS(Historical_Data!$C$2:$C$1448)))</f>
        <v>29501.370000000003</v>
      </c>
      <c r="F370">
        <f ca="1">INDEX(Historical_Data!$C$2:$C$1448,RANDBETWEEN(1,ROWS(Historical_Data!$C$2:$C$1448)))</f>
        <v>4301.1500000000005</v>
      </c>
      <c r="G370">
        <f ca="1">INDEX(Historical_Data!$C$2:$C$1448,RANDBETWEEN(1,ROWS(Historical_Data!$C$2:$C$1448)))</f>
        <v>7981.3999999999996</v>
      </c>
      <c r="H370">
        <f ca="1">INDEX(Historical_Data!$C$2:$C$1448,RANDBETWEEN(1,ROWS(Historical_Data!$C$2:$C$1448)))</f>
        <v>5403.1799999999994</v>
      </c>
      <c r="I370">
        <f ca="1">INDEX(Historical_Data!$C$2:$C$1448,RANDBETWEEN(1,ROWS(Historical_Data!$C$2:$C$1448)))</f>
        <v>2585.5999999999999</v>
      </c>
      <c r="J370">
        <f ca="1">INDEX(Historical_Data!$C$2:$C$1448,RANDBETWEEN(1,ROWS(Historical_Data!$C$2:$C$1448)))</f>
        <v>37729.490000000013</v>
      </c>
      <c r="K370">
        <f ca="1">INDEX(Historical_Data!$C$2:$C$1448,RANDBETWEEN(1,ROWS(Historical_Data!$C$2:$C$1448)))</f>
        <v>5028.170000000001</v>
      </c>
      <c r="L370">
        <f ca="1">INDEX(Historical_Data!$C$2:$C$1448,RANDBETWEEN(1,ROWS(Historical_Data!$C$2:$C$1448)))</f>
        <v>8299.8399999999983</v>
      </c>
      <c r="M370">
        <f ca="1">INDEX(Historical_Data!$C$2:$C$1448,RANDBETWEEN(1,ROWS(Historical_Data!$C$2:$C$1448)))</f>
        <v>21500.5</v>
      </c>
      <c r="N370">
        <f ca="1">INDEX(Historical_Data!$C$2:$C$1448,RANDBETWEEN(1,ROWS(Historical_Data!$C$2:$C$1448)))</f>
        <v>4546.9500000000007</v>
      </c>
      <c r="O370">
        <f ca="1">INDEX(Historical_Data!$C$2:$C$1448,RANDBETWEEN(1,ROWS(Historical_Data!$C$2:$C$1448)))</f>
        <v>41796.739999999998</v>
      </c>
      <c r="P370">
        <f ca="1">INDEX(Historical_Data!$C$2:$C$1448,RANDBETWEEN(1,ROWS(Historical_Data!$C$2:$C$1448)))</f>
        <v>4998.3999999999996</v>
      </c>
      <c r="Q370">
        <f ca="1">INDEX(Historical_Data!$C$2:$C$1448,RANDBETWEEN(1,ROWS(Historical_Data!$C$2:$C$1448)))</f>
        <v>4456.1799999999994</v>
      </c>
      <c r="R370">
        <f ca="1">INDEX(Historical_Data!$C$2:$C$1448,RANDBETWEEN(1,ROWS(Historical_Data!$C$2:$C$1448)))</f>
        <v>4572.5600000000004</v>
      </c>
      <c r="S370">
        <f ca="1">INDEX(Historical_Data!$C$2:$C$1448,RANDBETWEEN(1,ROWS(Historical_Data!$C$2:$C$1448)))</f>
        <v>26546.039999999997</v>
      </c>
      <c r="T370">
        <f ca="1">INDEX(Historical_Data!$C$2:$C$1448,RANDBETWEEN(1,ROWS(Historical_Data!$C$2:$C$1448)))</f>
        <v>5969.0600000000004</v>
      </c>
      <c r="U370">
        <f ca="1">INDEX(Historical_Data!$C$2:$C$1448,RANDBETWEEN(1,ROWS(Historical_Data!$C$2:$C$1448)))</f>
        <v>27132.34</v>
      </c>
      <c r="V370">
        <f ca="1">INDEX(Historical_Data!$C$2:$C$1448,RANDBETWEEN(1,ROWS(Historical_Data!$C$2:$C$1448)))</f>
        <v>7840.4699999999993</v>
      </c>
      <c r="W370">
        <f ca="1">INDEX(Historical_Data!$C$2:$C$1448,RANDBETWEEN(1,ROWS(Historical_Data!$C$2:$C$1448)))</f>
        <v>14126.150000000001</v>
      </c>
      <c r="X370">
        <f ca="1">INDEX(Historical_Data!$C$2:$C$1448,RANDBETWEEN(1,ROWS(Historical_Data!$C$2:$C$1448)))</f>
        <v>23493.380000000001</v>
      </c>
      <c r="Y370">
        <f ca="1">INDEX(Historical_Data!$C$2:$C$1448,RANDBETWEEN(1,ROWS(Historical_Data!$C$2:$C$1448)))</f>
        <v>38309.82</v>
      </c>
      <c r="Z370">
        <f ca="1">INDEX(Historical_Data!$C$2:$C$1448,RANDBETWEEN(1,ROWS(Historical_Data!$C$2:$C$1448)))</f>
        <v>5679.8499999999985</v>
      </c>
      <c r="AA370">
        <f ca="1">INDEX(Historical_Data!$C$2:$C$1448,RANDBETWEEN(1,ROWS(Historical_Data!$C$2:$C$1448)))</f>
        <v>36451.039999999986</v>
      </c>
      <c r="AB370">
        <f ca="1">INDEX(Historical_Data!$C$2:$C$1448,RANDBETWEEN(1,ROWS(Historical_Data!$C$2:$C$1448)))</f>
        <v>26479.720000000001</v>
      </c>
      <c r="AC370">
        <f ca="1">INDEX(Historical_Data!$C$2:$C$1448,RANDBETWEEN(1,ROWS(Historical_Data!$C$2:$C$1448)))</f>
        <v>42025.410000000011</v>
      </c>
      <c r="AD370">
        <f ca="1">INDEX(Historical_Data!$C$2:$C$1448,RANDBETWEEN(1,ROWS(Historical_Data!$C$2:$C$1448)))</f>
        <v>36133.397999999986</v>
      </c>
      <c r="AE370">
        <f ca="1">INDEX(Historical_Data!$C$2:$C$1448,RANDBETWEEN(1,ROWS(Historical_Data!$C$2:$C$1448)))</f>
        <v>12484.829999999998</v>
      </c>
    </row>
    <row r="371">
      <c r="A371">
        <v>370</v>
      </c>
      <c r="B371">
        <f ca="1">INDEX(Historical_Data!$C$2:$C$1448,RANDBETWEEN(1,ROWS(Historical_Data!$C$2:$C$1448)))</f>
        <v>22624.280000000002</v>
      </c>
      <c r="C371">
        <f ca="1">INDEX(Historical_Data!$C$2:$C$1448,RANDBETWEEN(1,ROWS(Historical_Data!$C$2:$C$1448)))</f>
        <v>25807.160000000003</v>
      </c>
      <c r="D371">
        <f ca="1">INDEX(Historical_Data!$C$2:$C$1448,RANDBETWEEN(1,ROWS(Historical_Data!$C$2:$C$1448)))</f>
        <v>7564.9299999999994</v>
      </c>
      <c r="E371">
        <f ca="1">INDEX(Historical_Data!$C$2:$C$1448,RANDBETWEEN(1,ROWS(Historical_Data!$C$2:$C$1448)))</f>
        <v>12893.169999999998</v>
      </c>
      <c r="F371">
        <f ca="1">INDEX(Historical_Data!$C$2:$C$1448,RANDBETWEEN(1,ROWS(Historical_Data!$C$2:$C$1448)))</f>
        <v>9760.3100000000013</v>
      </c>
      <c r="G371">
        <f ca="1">INDEX(Historical_Data!$C$2:$C$1448,RANDBETWEEN(1,ROWS(Historical_Data!$C$2:$C$1448)))</f>
        <v>42120.070000000014</v>
      </c>
      <c r="H371">
        <f ca="1">INDEX(Historical_Data!$C$2:$C$1448,RANDBETWEEN(1,ROWS(Historical_Data!$C$2:$C$1448)))</f>
        <v>40254.269999999982</v>
      </c>
      <c r="I371">
        <f ca="1">INDEX(Historical_Data!$C$2:$C$1448,RANDBETWEEN(1,ROWS(Historical_Data!$C$2:$C$1448)))</f>
        <v>20306.949999999993</v>
      </c>
      <c r="J371">
        <f ca="1">INDEX(Historical_Data!$C$2:$C$1448,RANDBETWEEN(1,ROWS(Historical_Data!$C$2:$C$1448)))</f>
        <v>16653.379999999997</v>
      </c>
      <c r="K371">
        <f ca="1">INDEX(Historical_Data!$C$2:$C$1448,RANDBETWEEN(1,ROWS(Historical_Data!$C$2:$C$1448)))</f>
        <v>21174.390000000003</v>
      </c>
      <c r="L371">
        <f ca="1">INDEX(Historical_Data!$C$2:$C$1448,RANDBETWEEN(1,ROWS(Historical_Data!$C$2:$C$1448)))</f>
        <v>39098.539999999994</v>
      </c>
      <c r="M371">
        <f ca="1">INDEX(Historical_Data!$C$2:$C$1448,RANDBETWEEN(1,ROWS(Historical_Data!$C$2:$C$1448)))</f>
        <v>14409.700000000004</v>
      </c>
      <c r="N371">
        <f ca="1">INDEX(Historical_Data!$C$2:$C$1448,RANDBETWEEN(1,ROWS(Historical_Data!$C$2:$C$1448)))</f>
        <v>6444.8000000000002</v>
      </c>
      <c r="O371">
        <f ca="1">INDEX(Historical_Data!$C$2:$C$1448,RANDBETWEEN(1,ROWS(Historical_Data!$C$2:$C$1448)))</f>
        <v>20332.939999999999</v>
      </c>
      <c r="P371">
        <f ca="1">INDEX(Historical_Data!$C$2:$C$1448,RANDBETWEEN(1,ROWS(Historical_Data!$C$2:$C$1448)))</f>
        <v>23536.400000000001</v>
      </c>
      <c r="Q371">
        <f ca="1">INDEX(Historical_Data!$C$2:$C$1448,RANDBETWEEN(1,ROWS(Historical_Data!$C$2:$C$1448)))</f>
        <v>5290.3600000000006</v>
      </c>
      <c r="R371">
        <f ca="1">INDEX(Historical_Data!$C$2:$C$1448,RANDBETWEEN(1,ROWS(Historical_Data!$C$2:$C$1448)))</f>
        <v>3748.6299999999997</v>
      </c>
      <c r="S371">
        <f ca="1">INDEX(Historical_Data!$C$2:$C$1448,RANDBETWEEN(1,ROWS(Historical_Data!$C$2:$C$1448)))</f>
        <v>24579.59</v>
      </c>
      <c r="T371">
        <f ca="1">INDEX(Historical_Data!$C$2:$C$1448,RANDBETWEEN(1,ROWS(Historical_Data!$C$2:$C$1448)))</f>
        <v>40694.419999999991</v>
      </c>
      <c r="U371">
        <f ca="1">INDEX(Historical_Data!$C$2:$C$1448,RANDBETWEEN(1,ROWS(Historical_Data!$C$2:$C$1448)))</f>
        <v>6145.3099999999986</v>
      </c>
      <c r="V371">
        <f ca="1">INDEX(Historical_Data!$C$2:$C$1448,RANDBETWEEN(1,ROWS(Historical_Data!$C$2:$C$1448)))</f>
        <v>25852.43</v>
      </c>
      <c r="W371">
        <f ca="1">INDEX(Historical_Data!$C$2:$C$1448,RANDBETWEEN(1,ROWS(Historical_Data!$C$2:$C$1448)))</f>
        <v>11106.27</v>
      </c>
      <c r="X371">
        <f ca="1">INDEX(Historical_Data!$C$2:$C$1448,RANDBETWEEN(1,ROWS(Historical_Data!$C$2:$C$1448)))</f>
        <v>27193.959999999988</v>
      </c>
      <c r="Y371">
        <f ca="1">INDEX(Historical_Data!$C$2:$C$1448,RANDBETWEEN(1,ROWS(Historical_Data!$C$2:$C$1448)))</f>
        <v>41581.820000000007</v>
      </c>
      <c r="Z371">
        <f ca="1">INDEX(Historical_Data!$C$2:$C$1448,RANDBETWEEN(1,ROWS(Historical_Data!$C$2:$C$1448)))</f>
        <v>4175.9999999999991</v>
      </c>
      <c r="AA371">
        <f ca="1">INDEX(Historical_Data!$C$2:$C$1448,RANDBETWEEN(1,ROWS(Historical_Data!$C$2:$C$1448)))</f>
        <v>13505.889999999999</v>
      </c>
      <c r="AB371">
        <f ca="1">INDEX(Historical_Data!$C$2:$C$1448,RANDBETWEEN(1,ROWS(Historical_Data!$C$2:$C$1448)))</f>
        <v>5008.7699999999995</v>
      </c>
      <c r="AC371">
        <f ca="1">INDEX(Historical_Data!$C$2:$C$1448,RANDBETWEEN(1,ROWS(Historical_Data!$C$2:$C$1448)))</f>
        <v>40199.031999999999</v>
      </c>
      <c r="AD371">
        <f ca="1">INDEX(Historical_Data!$C$2:$C$1448,RANDBETWEEN(1,ROWS(Historical_Data!$C$2:$C$1448)))</f>
        <v>12323.42</v>
      </c>
      <c r="AE371">
        <f ca="1">INDEX(Historical_Data!$C$2:$C$1448,RANDBETWEEN(1,ROWS(Historical_Data!$C$2:$C$1448)))</f>
        <v>6080.1099999999997</v>
      </c>
    </row>
    <row r="372">
      <c r="A372">
        <v>371</v>
      </c>
      <c r="B372">
        <f ca="1">INDEX(Historical_Data!$C$2:$C$1448,RANDBETWEEN(1,ROWS(Historical_Data!$C$2:$C$1448)))</f>
        <v>15517.1</v>
      </c>
      <c r="C372">
        <f ca="1">INDEX(Historical_Data!$C$2:$C$1448,RANDBETWEEN(1,ROWS(Historical_Data!$C$2:$C$1448)))</f>
        <v>35793.07</v>
      </c>
      <c r="D372">
        <f ca="1">INDEX(Historical_Data!$C$2:$C$1448,RANDBETWEEN(1,ROWS(Historical_Data!$C$2:$C$1448)))</f>
        <v>35770.570000000007</v>
      </c>
      <c r="E372">
        <f ca="1">INDEX(Historical_Data!$C$2:$C$1448,RANDBETWEEN(1,ROWS(Historical_Data!$C$2:$C$1448)))</f>
        <v>10891.689999999999</v>
      </c>
      <c r="F372">
        <f ca="1">INDEX(Historical_Data!$C$2:$C$1448,RANDBETWEEN(1,ROWS(Historical_Data!$C$2:$C$1448)))</f>
        <v>13992.950000000004</v>
      </c>
      <c r="G372">
        <f ca="1">INDEX(Historical_Data!$C$2:$C$1448,RANDBETWEEN(1,ROWS(Historical_Data!$C$2:$C$1448)))</f>
        <v>6958.9904707999995</v>
      </c>
      <c r="H372">
        <f ca="1">INDEX(Historical_Data!$C$2:$C$1448,RANDBETWEEN(1,ROWS(Historical_Data!$C$2:$C$1448)))</f>
        <v>30338.110000000008</v>
      </c>
      <c r="I372">
        <f ca="1">INDEX(Historical_Data!$C$2:$C$1448,RANDBETWEEN(1,ROWS(Historical_Data!$C$2:$C$1448)))</f>
        <v>23150.580000000002</v>
      </c>
      <c r="J372">
        <f ca="1">INDEX(Historical_Data!$C$2:$C$1448,RANDBETWEEN(1,ROWS(Historical_Data!$C$2:$C$1448)))</f>
        <v>15900.972215099999</v>
      </c>
      <c r="K372">
        <f ca="1">INDEX(Historical_Data!$C$2:$C$1448,RANDBETWEEN(1,ROWS(Historical_Data!$C$2:$C$1448)))</f>
        <v>24041.359999999997</v>
      </c>
      <c r="L372">
        <f ca="1">INDEX(Historical_Data!$C$2:$C$1448,RANDBETWEEN(1,ROWS(Historical_Data!$C$2:$C$1448)))</f>
        <v>45278.82800000003</v>
      </c>
      <c r="M372">
        <f ca="1">INDEX(Historical_Data!$C$2:$C$1448,RANDBETWEEN(1,ROWS(Historical_Data!$C$2:$C$1448)))</f>
        <v>7187.7300000000005</v>
      </c>
      <c r="N372">
        <f ca="1">INDEX(Historical_Data!$C$2:$C$1448,RANDBETWEEN(1,ROWS(Historical_Data!$C$2:$C$1448)))</f>
        <v>2847.2799999999997</v>
      </c>
      <c r="O372">
        <f ca="1">INDEX(Historical_Data!$C$2:$C$1448,RANDBETWEEN(1,ROWS(Historical_Data!$C$2:$C$1448)))</f>
        <v>4128.7000000000007</v>
      </c>
      <c r="P372">
        <f ca="1">INDEX(Historical_Data!$C$2:$C$1448,RANDBETWEEN(1,ROWS(Historical_Data!$C$2:$C$1448)))</f>
        <v>25076.160000000003</v>
      </c>
      <c r="Q372">
        <f ca="1">INDEX(Historical_Data!$C$2:$C$1448,RANDBETWEEN(1,ROWS(Historical_Data!$C$2:$C$1448)))</f>
        <v>28520.080000000005</v>
      </c>
      <c r="R372">
        <f ca="1">INDEX(Historical_Data!$C$2:$C$1448,RANDBETWEEN(1,ROWS(Historical_Data!$C$2:$C$1448)))</f>
        <v>37729.490000000013</v>
      </c>
      <c r="S372">
        <f ca="1">INDEX(Historical_Data!$C$2:$C$1448,RANDBETWEEN(1,ROWS(Historical_Data!$C$2:$C$1448)))</f>
        <v>38343.500000000015</v>
      </c>
      <c r="T372">
        <f ca="1">INDEX(Historical_Data!$C$2:$C$1448,RANDBETWEEN(1,ROWS(Historical_Data!$C$2:$C$1448)))</f>
        <v>7070.1399999999985</v>
      </c>
      <c r="U372">
        <f ca="1">INDEX(Historical_Data!$C$2:$C$1448,RANDBETWEEN(1,ROWS(Historical_Data!$C$2:$C$1448)))</f>
        <v>42982.786000000029</v>
      </c>
      <c r="V372">
        <f ca="1">INDEX(Historical_Data!$C$2:$C$1448,RANDBETWEEN(1,ROWS(Historical_Data!$C$2:$C$1448)))</f>
        <v>13506.550000000001</v>
      </c>
      <c r="W372">
        <f ca="1">INDEX(Historical_Data!$C$2:$C$1448,RANDBETWEEN(1,ROWS(Historical_Data!$C$2:$C$1448)))</f>
        <v>18095.650000000009</v>
      </c>
      <c r="X372">
        <f ca="1">INDEX(Historical_Data!$C$2:$C$1448,RANDBETWEEN(1,ROWS(Historical_Data!$C$2:$C$1448)))</f>
        <v>34435.336999999992</v>
      </c>
      <c r="Y372">
        <f ca="1">INDEX(Historical_Data!$C$2:$C$1448,RANDBETWEEN(1,ROWS(Historical_Data!$C$2:$C$1448)))</f>
        <v>13880.129999999999</v>
      </c>
      <c r="Z372">
        <f ca="1">INDEX(Historical_Data!$C$2:$C$1448,RANDBETWEEN(1,ROWS(Historical_Data!$C$2:$C$1448)))</f>
        <v>11604.870000000003</v>
      </c>
      <c r="AA372">
        <f ca="1">INDEX(Historical_Data!$C$2:$C$1448,RANDBETWEEN(1,ROWS(Historical_Data!$C$2:$C$1448)))</f>
        <v>24410.380000000001</v>
      </c>
      <c r="AB372">
        <f ca="1">INDEX(Historical_Data!$C$2:$C$1448,RANDBETWEEN(1,ROWS(Historical_Data!$C$2:$C$1448)))</f>
        <v>37100.508000000002</v>
      </c>
      <c r="AC372">
        <f ca="1">INDEX(Historical_Data!$C$2:$C$1448,RANDBETWEEN(1,ROWS(Historical_Data!$C$2:$C$1448)))</f>
        <v>2304.4200000000001</v>
      </c>
      <c r="AD372">
        <f ca="1">INDEX(Historical_Data!$C$2:$C$1448,RANDBETWEEN(1,ROWS(Historical_Data!$C$2:$C$1448)))</f>
        <v>5828.4099999999989</v>
      </c>
      <c r="AE372">
        <f ca="1">INDEX(Historical_Data!$C$2:$C$1448,RANDBETWEEN(1,ROWS(Historical_Data!$C$2:$C$1448)))</f>
        <v>6859.8299999999999</v>
      </c>
    </row>
    <row r="373">
      <c r="A373">
        <v>372</v>
      </c>
      <c r="B373">
        <f ca="1">INDEX(Historical_Data!$C$2:$C$1448,RANDBETWEEN(1,ROWS(Historical_Data!$C$2:$C$1448)))</f>
        <v>5118.0199999999995</v>
      </c>
      <c r="C373">
        <f ca="1">INDEX(Historical_Data!$C$2:$C$1448,RANDBETWEEN(1,ROWS(Historical_Data!$C$2:$C$1448)))</f>
        <v>12619.879999999999</v>
      </c>
      <c r="D373">
        <f ca="1">INDEX(Historical_Data!$C$2:$C$1448,RANDBETWEEN(1,ROWS(Historical_Data!$C$2:$C$1448)))</f>
        <v>14706.190000000001</v>
      </c>
      <c r="E373">
        <f ca="1">INDEX(Historical_Data!$C$2:$C$1448,RANDBETWEEN(1,ROWS(Historical_Data!$C$2:$C$1448)))</f>
        <v>11878.729999999996</v>
      </c>
      <c r="F373">
        <f ca="1">INDEX(Historical_Data!$C$2:$C$1448,RANDBETWEEN(1,ROWS(Historical_Data!$C$2:$C$1448)))</f>
        <v>40326.507000000005</v>
      </c>
      <c r="G373">
        <f ca="1">INDEX(Historical_Data!$C$2:$C$1448,RANDBETWEEN(1,ROWS(Historical_Data!$C$2:$C$1448)))</f>
        <v>5376.1099999999997</v>
      </c>
      <c r="H373">
        <f ca="1">INDEX(Historical_Data!$C$2:$C$1448,RANDBETWEEN(1,ROWS(Historical_Data!$C$2:$C$1448)))</f>
        <v>5335.5900000000001</v>
      </c>
      <c r="I373">
        <f ca="1">INDEX(Historical_Data!$C$2:$C$1448,RANDBETWEEN(1,ROWS(Historical_Data!$C$2:$C$1448)))</f>
        <v>14447.879999999999</v>
      </c>
      <c r="J373">
        <f ca="1">INDEX(Historical_Data!$C$2:$C$1448,RANDBETWEEN(1,ROWS(Historical_Data!$C$2:$C$1448)))</f>
        <v>36824.810000000005</v>
      </c>
      <c r="K373">
        <f ca="1">INDEX(Historical_Data!$C$2:$C$1448,RANDBETWEEN(1,ROWS(Historical_Data!$C$2:$C$1448)))</f>
        <v>7161.7300000000005</v>
      </c>
      <c r="L373">
        <f ca="1">INDEX(Historical_Data!$C$2:$C$1448,RANDBETWEEN(1,ROWS(Historical_Data!$C$2:$C$1448)))</f>
        <v>3455.5900000000001</v>
      </c>
      <c r="M373">
        <f ca="1">INDEX(Historical_Data!$C$2:$C$1448,RANDBETWEEN(1,ROWS(Historical_Data!$C$2:$C$1448)))</f>
        <v>14851.210000000001</v>
      </c>
      <c r="N373">
        <f ca="1">INDEX(Historical_Data!$C$2:$C$1448,RANDBETWEEN(1,ROWS(Historical_Data!$C$2:$C$1448)))</f>
        <v>663.08999999999992</v>
      </c>
      <c r="O373">
        <f ca="1">INDEX(Historical_Data!$C$2:$C$1448,RANDBETWEEN(1,ROWS(Historical_Data!$C$2:$C$1448)))</f>
        <v>15577.430000000004</v>
      </c>
      <c r="P373">
        <f ca="1">INDEX(Historical_Data!$C$2:$C$1448,RANDBETWEEN(1,ROWS(Historical_Data!$C$2:$C$1448)))</f>
        <v>5988.1100000000006</v>
      </c>
      <c r="Q373">
        <f ca="1">INDEX(Historical_Data!$C$2:$C$1448,RANDBETWEEN(1,ROWS(Historical_Data!$C$2:$C$1448)))</f>
        <v>25680.079999999984</v>
      </c>
      <c r="R373">
        <f ca="1">INDEX(Historical_Data!$C$2:$C$1448,RANDBETWEEN(1,ROWS(Historical_Data!$C$2:$C$1448)))</f>
        <v>7188.2999999999993</v>
      </c>
      <c r="S373">
        <f ca="1">INDEX(Historical_Data!$C$2:$C$1448,RANDBETWEEN(1,ROWS(Historical_Data!$C$2:$C$1448)))</f>
        <v>23294.759999999987</v>
      </c>
      <c r="T373">
        <f ca="1">INDEX(Historical_Data!$C$2:$C$1448,RANDBETWEEN(1,ROWS(Historical_Data!$C$2:$C$1448)))</f>
        <v>5392.8349490999999</v>
      </c>
      <c r="U373">
        <f ca="1">INDEX(Historical_Data!$C$2:$C$1448,RANDBETWEEN(1,ROWS(Historical_Data!$C$2:$C$1448)))</f>
        <v>6097.1400000000003</v>
      </c>
      <c r="V373">
        <f ca="1">INDEX(Historical_Data!$C$2:$C$1448,RANDBETWEEN(1,ROWS(Historical_Data!$C$2:$C$1448)))</f>
        <v>7777.4799999999987</v>
      </c>
      <c r="W373">
        <f ca="1">INDEX(Historical_Data!$C$2:$C$1448,RANDBETWEEN(1,ROWS(Historical_Data!$C$2:$C$1448)))</f>
        <v>5142.4299999999994</v>
      </c>
      <c r="X373">
        <f ca="1">INDEX(Historical_Data!$C$2:$C$1448,RANDBETWEEN(1,ROWS(Historical_Data!$C$2:$C$1448)))</f>
        <v>8443.1700000000001</v>
      </c>
      <c r="Y373">
        <f ca="1">INDEX(Historical_Data!$C$2:$C$1448,RANDBETWEEN(1,ROWS(Historical_Data!$C$2:$C$1448)))</f>
        <v>4380.3099999999995</v>
      </c>
      <c r="Z373">
        <f ca="1">INDEX(Historical_Data!$C$2:$C$1448,RANDBETWEEN(1,ROWS(Historical_Data!$C$2:$C$1448)))</f>
        <v>13180.74</v>
      </c>
      <c r="AA373">
        <f ca="1">INDEX(Historical_Data!$C$2:$C$1448,RANDBETWEEN(1,ROWS(Historical_Data!$C$2:$C$1448)))</f>
        <v>4702.5199999999995</v>
      </c>
      <c r="AB373">
        <f ca="1">INDEX(Historical_Data!$C$2:$C$1448,RANDBETWEEN(1,ROWS(Historical_Data!$C$2:$C$1448)))</f>
        <v>11878.729999999996</v>
      </c>
      <c r="AC373">
        <f ca="1">INDEX(Historical_Data!$C$2:$C$1448,RANDBETWEEN(1,ROWS(Historical_Data!$C$2:$C$1448)))</f>
        <v>5324.4668245000003</v>
      </c>
      <c r="AD373">
        <f ca="1">INDEX(Historical_Data!$C$2:$C$1448,RANDBETWEEN(1,ROWS(Historical_Data!$C$2:$C$1448)))</f>
        <v>12356.420000000002</v>
      </c>
      <c r="AE373">
        <f ca="1">INDEX(Historical_Data!$C$2:$C$1448,RANDBETWEEN(1,ROWS(Historical_Data!$C$2:$C$1448)))</f>
        <v>5607.2086141180016</v>
      </c>
    </row>
    <row r="374">
      <c r="A374">
        <v>373</v>
      </c>
      <c r="B374">
        <f ca="1">INDEX(Historical_Data!$C$2:$C$1448,RANDBETWEEN(1,ROWS(Historical_Data!$C$2:$C$1448)))</f>
        <v>13505.889999999999</v>
      </c>
      <c r="C374">
        <f ca="1">INDEX(Historical_Data!$C$2:$C$1448,RANDBETWEEN(1,ROWS(Historical_Data!$C$2:$C$1448)))</f>
        <v>26182.190000000006</v>
      </c>
      <c r="D374">
        <f ca="1">INDEX(Historical_Data!$C$2:$C$1448,RANDBETWEEN(1,ROWS(Historical_Data!$C$2:$C$1448)))</f>
        <v>5446.9099999999999</v>
      </c>
      <c r="E374">
        <f ca="1">INDEX(Historical_Data!$C$2:$C$1448,RANDBETWEEN(1,ROWS(Historical_Data!$C$2:$C$1448)))</f>
        <v>5446.9099999999999</v>
      </c>
      <c r="F374">
        <f ca="1">INDEX(Historical_Data!$C$2:$C$1448,RANDBETWEEN(1,ROWS(Historical_Data!$C$2:$C$1448)))</f>
        <v>40979.175999999992</v>
      </c>
      <c r="G374">
        <f ca="1">INDEX(Historical_Data!$C$2:$C$1448,RANDBETWEEN(1,ROWS(Historical_Data!$C$2:$C$1448)))</f>
        <v>4016.6600000000003</v>
      </c>
      <c r="H374">
        <f ca="1">INDEX(Historical_Data!$C$2:$C$1448,RANDBETWEEN(1,ROWS(Historical_Data!$C$2:$C$1448)))</f>
        <v>4502.7699999999995</v>
      </c>
      <c r="I374">
        <f ca="1">INDEX(Historical_Data!$C$2:$C$1448,RANDBETWEEN(1,ROWS(Historical_Data!$C$2:$C$1448)))</f>
        <v>14744.84</v>
      </c>
      <c r="J374">
        <f ca="1">INDEX(Historical_Data!$C$2:$C$1448,RANDBETWEEN(1,ROWS(Historical_Data!$C$2:$C$1448)))</f>
        <v>28887.289999999997</v>
      </c>
      <c r="K374">
        <f ca="1">INDEX(Historical_Data!$C$2:$C$1448,RANDBETWEEN(1,ROWS(Historical_Data!$C$2:$C$1448)))</f>
        <v>13504.480000000001</v>
      </c>
      <c r="L374">
        <f ca="1">INDEX(Historical_Data!$C$2:$C$1448,RANDBETWEEN(1,ROWS(Historical_Data!$C$2:$C$1448)))</f>
        <v>31165.550999999985</v>
      </c>
      <c r="M374">
        <f ca="1">INDEX(Historical_Data!$C$2:$C$1448,RANDBETWEEN(1,ROWS(Historical_Data!$C$2:$C$1448)))</f>
        <v>10890.610000000001</v>
      </c>
      <c r="N374">
        <f ca="1">INDEX(Historical_Data!$C$2:$C$1448,RANDBETWEEN(1,ROWS(Historical_Data!$C$2:$C$1448)))</f>
        <v>26126.769999999993</v>
      </c>
      <c r="O374">
        <f ca="1">INDEX(Historical_Data!$C$2:$C$1448,RANDBETWEEN(1,ROWS(Historical_Data!$C$2:$C$1448)))</f>
        <v>42431.139999999992</v>
      </c>
      <c r="P374">
        <f ca="1">INDEX(Historical_Data!$C$2:$C$1448,RANDBETWEEN(1,ROWS(Historical_Data!$C$2:$C$1448)))</f>
        <v>16774.043999999998</v>
      </c>
      <c r="Q374">
        <f ca="1">INDEX(Historical_Data!$C$2:$C$1448,RANDBETWEEN(1,ROWS(Historical_Data!$C$2:$C$1448)))</f>
        <v>2907.0599999999999</v>
      </c>
      <c r="R374">
        <f ca="1">INDEX(Historical_Data!$C$2:$C$1448,RANDBETWEEN(1,ROWS(Historical_Data!$C$2:$C$1448)))</f>
        <v>25852.43</v>
      </c>
      <c r="S374">
        <f ca="1">INDEX(Historical_Data!$C$2:$C$1448,RANDBETWEEN(1,ROWS(Historical_Data!$C$2:$C$1448)))</f>
        <v>6803.46</v>
      </c>
      <c r="T374">
        <f ca="1">INDEX(Historical_Data!$C$2:$C$1448,RANDBETWEEN(1,ROWS(Historical_Data!$C$2:$C$1448)))</f>
        <v>27295.030000000002</v>
      </c>
      <c r="U374">
        <f ca="1">INDEX(Historical_Data!$C$2:$C$1448,RANDBETWEEN(1,ROWS(Historical_Data!$C$2:$C$1448)))</f>
        <v>11647.190000000001</v>
      </c>
      <c r="V374">
        <f ca="1">INDEX(Historical_Data!$C$2:$C$1448,RANDBETWEEN(1,ROWS(Historical_Data!$C$2:$C$1448)))</f>
        <v>27226.649999999998</v>
      </c>
      <c r="W374">
        <f ca="1">INDEX(Historical_Data!$C$2:$C$1448,RANDBETWEEN(1,ROWS(Historical_Data!$C$2:$C$1448)))</f>
        <v>27407.010000000006</v>
      </c>
      <c r="X374">
        <f ca="1">INDEX(Historical_Data!$C$2:$C$1448,RANDBETWEEN(1,ROWS(Historical_Data!$C$2:$C$1448)))</f>
        <v>25459.829999999991</v>
      </c>
      <c r="Y374">
        <f ca="1">INDEX(Historical_Data!$C$2:$C$1448,RANDBETWEEN(1,ROWS(Historical_Data!$C$2:$C$1448)))</f>
        <v>25680.756999999994</v>
      </c>
      <c r="Z374">
        <f ca="1">INDEX(Historical_Data!$C$2:$C$1448,RANDBETWEEN(1,ROWS(Historical_Data!$C$2:$C$1448)))</f>
        <v>38637.07</v>
      </c>
      <c r="AA374">
        <f ca="1">INDEX(Historical_Data!$C$2:$C$1448,RANDBETWEEN(1,ROWS(Historical_Data!$C$2:$C$1448)))</f>
        <v>9011.6800000000003</v>
      </c>
      <c r="AB374">
        <f ca="1">INDEX(Historical_Data!$C$2:$C$1448,RANDBETWEEN(1,ROWS(Historical_Data!$C$2:$C$1448)))</f>
        <v>14439.860000000001</v>
      </c>
      <c r="AC374">
        <f ca="1">INDEX(Historical_Data!$C$2:$C$1448,RANDBETWEEN(1,ROWS(Historical_Data!$C$2:$C$1448)))</f>
        <v>42571.821999999993</v>
      </c>
      <c r="AD374">
        <f ca="1">INDEX(Historical_Data!$C$2:$C$1448,RANDBETWEEN(1,ROWS(Historical_Data!$C$2:$C$1448)))</f>
        <v>5206.6222275</v>
      </c>
      <c r="AE374">
        <f ca="1">INDEX(Historical_Data!$C$2:$C$1448,RANDBETWEEN(1,ROWS(Historical_Data!$C$2:$C$1448)))</f>
        <v>24009.550000000003</v>
      </c>
    </row>
    <row r="375">
      <c r="A375">
        <v>374</v>
      </c>
      <c r="B375">
        <f ca="1">INDEX(Historical_Data!$C$2:$C$1448,RANDBETWEEN(1,ROWS(Historical_Data!$C$2:$C$1448)))</f>
        <v>36056.020000000004</v>
      </c>
      <c r="C375">
        <f ca="1">INDEX(Historical_Data!$C$2:$C$1448,RANDBETWEEN(1,ROWS(Historical_Data!$C$2:$C$1448)))</f>
        <v>3328.54</v>
      </c>
      <c r="D375">
        <f ca="1">INDEX(Historical_Data!$C$2:$C$1448,RANDBETWEEN(1,ROWS(Historical_Data!$C$2:$C$1448)))</f>
        <v>12739.35</v>
      </c>
      <c r="E375">
        <f ca="1">INDEX(Historical_Data!$C$2:$C$1448,RANDBETWEEN(1,ROWS(Historical_Data!$C$2:$C$1448)))</f>
        <v>11536.829999999998</v>
      </c>
      <c r="F375">
        <f ca="1">INDEX(Historical_Data!$C$2:$C$1448,RANDBETWEEN(1,ROWS(Historical_Data!$C$2:$C$1448)))</f>
        <v>38014.524999999994</v>
      </c>
      <c r="G375">
        <f ca="1">INDEX(Historical_Data!$C$2:$C$1448,RANDBETWEEN(1,ROWS(Historical_Data!$C$2:$C$1448)))</f>
        <v>7534.0900000000001</v>
      </c>
      <c r="H375">
        <f ca="1">INDEX(Historical_Data!$C$2:$C$1448,RANDBETWEEN(1,ROWS(Historical_Data!$C$2:$C$1448)))</f>
        <v>4380.3099999999995</v>
      </c>
      <c r="I375">
        <f ca="1">INDEX(Historical_Data!$C$2:$C$1448,RANDBETWEEN(1,ROWS(Historical_Data!$C$2:$C$1448)))</f>
        <v>25953.610000000001</v>
      </c>
      <c r="J375">
        <f ca="1">INDEX(Historical_Data!$C$2:$C$1448,RANDBETWEEN(1,ROWS(Historical_Data!$C$2:$C$1448)))</f>
        <v>8299.8399999999983</v>
      </c>
      <c r="K375">
        <f ca="1">INDEX(Historical_Data!$C$2:$C$1448,RANDBETWEEN(1,ROWS(Historical_Data!$C$2:$C$1448)))</f>
        <v>5747.5299999999997</v>
      </c>
      <c r="L375">
        <f ca="1">INDEX(Historical_Data!$C$2:$C$1448,RANDBETWEEN(1,ROWS(Historical_Data!$C$2:$C$1448)))</f>
        <v>37017.530000000021</v>
      </c>
      <c r="M375">
        <f ca="1">INDEX(Historical_Data!$C$2:$C$1448,RANDBETWEEN(1,ROWS(Historical_Data!$C$2:$C$1448)))</f>
        <v>3543.9199999999996</v>
      </c>
      <c r="N375">
        <f ca="1">INDEX(Historical_Data!$C$2:$C$1448,RANDBETWEEN(1,ROWS(Historical_Data!$C$2:$C$1448)))</f>
        <v>42950.287999999993</v>
      </c>
      <c r="O375">
        <f ca="1">INDEX(Historical_Data!$C$2:$C$1448,RANDBETWEEN(1,ROWS(Historical_Data!$C$2:$C$1448)))</f>
        <v>2598.7800000000002</v>
      </c>
      <c r="P375">
        <f ca="1">INDEX(Historical_Data!$C$2:$C$1448,RANDBETWEEN(1,ROWS(Historical_Data!$C$2:$C$1448)))</f>
        <v>14336.079999999998</v>
      </c>
      <c r="Q375">
        <f ca="1">INDEX(Historical_Data!$C$2:$C$1448,RANDBETWEEN(1,ROWS(Historical_Data!$C$2:$C$1448)))</f>
        <v>5843.4899999999998</v>
      </c>
      <c r="R375">
        <f ca="1">INDEX(Historical_Data!$C$2:$C$1448,RANDBETWEEN(1,ROWS(Historical_Data!$C$2:$C$1448)))</f>
        <v>16103.569999999998</v>
      </c>
      <c r="S375">
        <f ca="1">INDEX(Historical_Data!$C$2:$C$1448,RANDBETWEEN(1,ROWS(Historical_Data!$C$2:$C$1448)))</f>
        <v>8328.6299999999992</v>
      </c>
      <c r="T375">
        <f ca="1">INDEX(Historical_Data!$C$2:$C$1448,RANDBETWEEN(1,ROWS(Historical_Data!$C$2:$C$1448)))</f>
        <v>6142.29</v>
      </c>
      <c r="U375">
        <f ca="1">INDEX(Historical_Data!$C$2:$C$1448,RANDBETWEEN(1,ROWS(Historical_Data!$C$2:$C$1448)))</f>
        <v>5521.2099999999991</v>
      </c>
      <c r="V375">
        <f ca="1">INDEX(Historical_Data!$C$2:$C$1448,RANDBETWEEN(1,ROWS(Historical_Data!$C$2:$C$1448)))</f>
        <v>1803.0900000000001</v>
      </c>
      <c r="W375">
        <f ca="1">INDEX(Historical_Data!$C$2:$C$1448,RANDBETWEEN(1,ROWS(Historical_Data!$C$2:$C$1448)))</f>
        <v>38083.818000000007</v>
      </c>
      <c r="X375">
        <f ca="1">INDEX(Historical_Data!$C$2:$C$1448,RANDBETWEEN(1,ROWS(Historical_Data!$C$2:$C$1448)))</f>
        <v>41690.37000000001</v>
      </c>
      <c r="Y375">
        <f ca="1">INDEX(Historical_Data!$C$2:$C$1448,RANDBETWEEN(1,ROWS(Historical_Data!$C$2:$C$1448)))</f>
        <v>4320.1999999999998</v>
      </c>
      <c r="Z375">
        <f ca="1">INDEX(Historical_Data!$C$2:$C$1448,RANDBETWEEN(1,ROWS(Historical_Data!$C$2:$C$1448)))</f>
        <v>25796.920000000006</v>
      </c>
      <c r="AA375">
        <f ca="1">INDEX(Historical_Data!$C$2:$C$1448,RANDBETWEEN(1,ROWS(Historical_Data!$C$2:$C$1448)))</f>
        <v>4797.1500000000005</v>
      </c>
      <c r="AB375">
        <f ca="1">INDEX(Historical_Data!$C$2:$C$1448,RANDBETWEEN(1,ROWS(Historical_Data!$C$2:$C$1448)))</f>
        <v>41282.169000000002</v>
      </c>
      <c r="AC375">
        <f ca="1">INDEX(Historical_Data!$C$2:$C$1448,RANDBETWEEN(1,ROWS(Historical_Data!$C$2:$C$1448)))</f>
        <v>5410.8199999999997</v>
      </c>
      <c r="AD375">
        <f ca="1">INDEX(Historical_Data!$C$2:$C$1448,RANDBETWEEN(1,ROWS(Historical_Data!$C$2:$C$1448)))</f>
        <v>4652.8199999999997</v>
      </c>
      <c r="AE375">
        <f ca="1">INDEX(Historical_Data!$C$2:$C$1448,RANDBETWEEN(1,ROWS(Historical_Data!$C$2:$C$1448)))</f>
        <v>5256.7000000000007</v>
      </c>
    </row>
    <row r="376">
      <c r="A376">
        <v>375</v>
      </c>
      <c r="B376">
        <f ca="1">INDEX(Historical_Data!$C$2:$C$1448,RANDBETWEEN(1,ROWS(Historical_Data!$C$2:$C$1448)))</f>
        <v>32589.386000000002</v>
      </c>
      <c r="C376">
        <f ca="1">INDEX(Historical_Data!$C$2:$C$1448,RANDBETWEEN(1,ROWS(Historical_Data!$C$2:$C$1448)))</f>
        <v>3896.8200000000002</v>
      </c>
      <c r="D376">
        <f ca="1">INDEX(Historical_Data!$C$2:$C$1448,RANDBETWEEN(1,ROWS(Historical_Data!$C$2:$C$1448)))</f>
        <v>41436.240000000013</v>
      </c>
      <c r="E376">
        <f ca="1">INDEX(Historical_Data!$C$2:$C$1448,RANDBETWEEN(1,ROWS(Historical_Data!$C$2:$C$1448)))</f>
        <v>33095.23000000001</v>
      </c>
      <c r="F376">
        <f ca="1">INDEX(Historical_Data!$C$2:$C$1448,RANDBETWEEN(1,ROWS(Historical_Data!$C$2:$C$1448)))</f>
        <v>15666.419999999998</v>
      </c>
      <c r="G376">
        <f ca="1">INDEX(Historical_Data!$C$2:$C$1448,RANDBETWEEN(1,ROWS(Historical_Data!$C$2:$C$1448)))</f>
        <v>17627.369999999999</v>
      </c>
      <c r="H376">
        <f ca="1">INDEX(Historical_Data!$C$2:$C$1448,RANDBETWEEN(1,ROWS(Historical_Data!$C$2:$C$1448)))</f>
        <v>36224.940000000002</v>
      </c>
      <c r="I376">
        <f ca="1">INDEX(Historical_Data!$C$2:$C$1448,RANDBETWEEN(1,ROWS(Historical_Data!$C$2:$C$1448)))</f>
        <v>38129.189999999988</v>
      </c>
      <c r="J376">
        <f ca="1">INDEX(Historical_Data!$C$2:$C$1448,RANDBETWEEN(1,ROWS(Historical_Data!$C$2:$C$1448)))</f>
        <v>33397.840000000011</v>
      </c>
      <c r="K376">
        <f ca="1">INDEX(Historical_Data!$C$2:$C$1448,RANDBETWEEN(1,ROWS(Historical_Data!$C$2:$C$1448)))</f>
        <v>4938</v>
      </c>
      <c r="L376">
        <f ca="1">INDEX(Historical_Data!$C$2:$C$1448,RANDBETWEEN(1,ROWS(Historical_Data!$C$2:$C$1448)))</f>
        <v>7450.5399999999991</v>
      </c>
      <c r="M376">
        <f ca="1">INDEX(Historical_Data!$C$2:$C$1448,RANDBETWEEN(1,ROWS(Historical_Data!$C$2:$C$1448)))</f>
        <v>4589.3299999999999</v>
      </c>
      <c r="N376">
        <f ca="1">INDEX(Historical_Data!$C$2:$C$1448,RANDBETWEEN(1,ROWS(Historical_Data!$C$2:$C$1448)))</f>
        <v>4526.8999999999996</v>
      </c>
      <c r="O376">
        <f ca="1">INDEX(Historical_Data!$C$2:$C$1448,RANDBETWEEN(1,ROWS(Historical_Data!$C$2:$C$1448)))</f>
        <v>37010.877999999997</v>
      </c>
      <c r="P376">
        <f ca="1">INDEX(Historical_Data!$C$2:$C$1448,RANDBETWEEN(1,ROWS(Historical_Data!$C$2:$C$1448)))</f>
        <v>4351.2600000000002</v>
      </c>
      <c r="Q376">
        <f ca="1">INDEX(Historical_Data!$C$2:$C$1448,RANDBETWEEN(1,ROWS(Historical_Data!$C$2:$C$1448)))</f>
        <v>3331.2269179</v>
      </c>
      <c r="R376">
        <f ca="1">INDEX(Historical_Data!$C$2:$C$1448,RANDBETWEEN(1,ROWS(Historical_Data!$C$2:$C$1448)))</f>
        <v>8020.6200000000008</v>
      </c>
      <c r="S376">
        <f ca="1">INDEX(Historical_Data!$C$2:$C$1448,RANDBETWEEN(1,ROWS(Historical_Data!$C$2:$C$1448)))</f>
        <v>5584.6599999999999</v>
      </c>
      <c r="T376">
        <f ca="1">INDEX(Historical_Data!$C$2:$C$1448,RANDBETWEEN(1,ROWS(Historical_Data!$C$2:$C$1448)))</f>
        <v>26479.720000000001</v>
      </c>
      <c r="U376">
        <f ca="1">INDEX(Historical_Data!$C$2:$C$1448,RANDBETWEEN(1,ROWS(Historical_Data!$C$2:$C$1448)))</f>
        <v>12368.079999999998</v>
      </c>
      <c r="V376">
        <f ca="1">INDEX(Historical_Data!$C$2:$C$1448,RANDBETWEEN(1,ROWS(Historical_Data!$C$2:$C$1448)))</f>
        <v>38845.709999999999</v>
      </c>
      <c r="W376">
        <f ca="1">INDEX(Historical_Data!$C$2:$C$1448,RANDBETWEEN(1,ROWS(Historical_Data!$C$2:$C$1448)))</f>
        <v>9355.6400000000012</v>
      </c>
      <c r="X376">
        <f ca="1">INDEX(Historical_Data!$C$2:$C$1448,RANDBETWEEN(1,ROWS(Historical_Data!$C$2:$C$1448)))</f>
        <v>7570.630000000001</v>
      </c>
      <c r="Y376">
        <f ca="1">INDEX(Historical_Data!$C$2:$C$1448,RANDBETWEEN(1,ROWS(Historical_Data!$C$2:$C$1448)))</f>
        <v>32551.920000000009</v>
      </c>
      <c r="Z376">
        <f ca="1">INDEX(Historical_Data!$C$2:$C$1448,RANDBETWEEN(1,ROWS(Historical_Data!$C$2:$C$1448)))</f>
        <v>6523.6899999999996</v>
      </c>
      <c r="AA376">
        <f ca="1">INDEX(Historical_Data!$C$2:$C$1448,RANDBETWEEN(1,ROWS(Historical_Data!$C$2:$C$1448)))</f>
        <v>7282.5799999999999</v>
      </c>
      <c r="AB376">
        <f ca="1">INDEX(Historical_Data!$C$2:$C$1448,RANDBETWEEN(1,ROWS(Historical_Data!$C$2:$C$1448)))</f>
        <v>15255.669999999996</v>
      </c>
      <c r="AC376">
        <f ca="1">INDEX(Historical_Data!$C$2:$C$1448,RANDBETWEEN(1,ROWS(Historical_Data!$C$2:$C$1448)))</f>
        <v>12524.66</v>
      </c>
      <c r="AD376">
        <f ca="1">INDEX(Historical_Data!$C$2:$C$1448,RANDBETWEEN(1,ROWS(Historical_Data!$C$2:$C$1448)))</f>
        <v>8247.9400000000005</v>
      </c>
      <c r="AE376">
        <f ca="1">INDEX(Historical_Data!$C$2:$C$1448,RANDBETWEEN(1,ROWS(Historical_Data!$C$2:$C$1448)))</f>
        <v>8423.6099999999988</v>
      </c>
    </row>
    <row r="377">
      <c r="A377">
        <v>376</v>
      </c>
      <c r="B377">
        <f ca="1">INDEX(Historical_Data!$C$2:$C$1448,RANDBETWEEN(1,ROWS(Historical_Data!$C$2:$C$1448)))</f>
        <v>4814.3500000000004</v>
      </c>
      <c r="C377">
        <f ca="1">INDEX(Historical_Data!$C$2:$C$1448,RANDBETWEEN(1,ROWS(Historical_Data!$C$2:$C$1448)))</f>
        <v>23747.859999999993</v>
      </c>
      <c r="D377">
        <f ca="1">INDEX(Historical_Data!$C$2:$C$1448,RANDBETWEEN(1,ROWS(Historical_Data!$C$2:$C$1448)))</f>
        <v>5016.0603632999992</v>
      </c>
      <c r="E377">
        <f ca="1">INDEX(Historical_Data!$C$2:$C$1448,RANDBETWEEN(1,ROWS(Historical_Data!$C$2:$C$1448)))</f>
        <v>4698.0700000000006</v>
      </c>
      <c r="F377">
        <f ca="1">INDEX(Historical_Data!$C$2:$C$1448,RANDBETWEEN(1,ROWS(Historical_Data!$C$2:$C$1448)))</f>
        <v>13731.309999999999</v>
      </c>
      <c r="G377">
        <f ca="1">INDEX(Historical_Data!$C$2:$C$1448,RANDBETWEEN(1,ROWS(Historical_Data!$C$2:$C$1448)))</f>
        <v>20306.949999999993</v>
      </c>
      <c r="H377">
        <f ca="1">INDEX(Historical_Data!$C$2:$C$1448,RANDBETWEEN(1,ROWS(Historical_Data!$C$2:$C$1448)))</f>
        <v>6397.5999999999995</v>
      </c>
      <c r="I377">
        <f ca="1">INDEX(Historical_Data!$C$2:$C$1448,RANDBETWEEN(1,ROWS(Historical_Data!$C$2:$C$1448)))</f>
        <v>3328.54</v>
      </c>
      <c r="J377">
        <f ca="1">INDEX(Historical_Data!$C$2:$C$1448,RANDBETWEEN(1,ROWS(Historical_Data!$C$2:$C$1448)))</f>
        <v>13030.520000000002</v>
      </c>
      <c r="K377">
        <f ca="1">INDEX(Historical_Data!$C$2:$C$1448,RANDBETWEEN(1,ROWS(Historical_Data!$C$2:$C$1448)))</f>
        <v>10878.920000000002</v>
      </c>
      <c r="L377">
        <f ca="1">INDEX(Historical_Data!$C$2:$C$1448,RANDBETWEEN(1,ROWS(Historical_Data!$C$2:$C$1448)))</f>
        <v>22377.009999999998</v>
      </c>
      <c r="M377">
        <f ca="1">INDEX(Historical_Data!$C$2:$C$1448,RANDBETWEEN(1,ROWS(Historical_Data!$C$2:$C$1448)))</f>
        <v>24554.370000000003</v>
      </c>
      <c r="N377">
        <f ca="1">INDEX(Historical_Data!$C$2:$C$1448,RANDBETWEEN(1,ROWS(Historical_Data!$C$2:$C$1448)))</f>
        <v>12484.829999999998</v>
      </c>
      <c r="O377">
        <f ca="1">INDEX(Historical_Data!$C$2:$C$1448,RANDBETWEEN(1,ROWS(Historical_Data!$C$2:$C$1448)))</f>
        <v>7110.5899999999992</v>
      </c>
      <c r="P377">
        <f ca="1">INDEX(Historical_Data!$C$2:$C$1448,RANDBETWEEN(1,ROWS(Historical_Data!$C$2:$C$1448)))</f>
        <v>4799.21</v>
      </c>
      <c r="Q377">
        <f ca="1">INDEX(Historical_Data!$C$2:$C$1448,RANDBETWEEN(1,ROWS(Historical_Data!$C$2:$C$1448)))</f>
        <v>12979.769999999997</v>
      </c>
      <c r="R377">
        <f ca="1">INDEX(Historical_Data!$C$2:$C$1448,RANDBETWEEN(1,ROWS(Historical_Data!$C$2:$C$1448)))</f>
        <v>41093.959999999992</v>
      </c>
      <c r="S377">
        <f ca="1">INDEX(Historical_Data!$C$2:$C$1448,RANDBETWEEN(1,ROWS(Historical_Data!$C$2:$C$1448)))</f>
        <v>23408.950000000001</v>
      </c>
      <c r="T377">
        <f ca="1">INDEX(Historical_Data!$C$2:$C$1448,RANDBETWEEN(1,ROWS(Historical_Data!$C$2:$C$1448)))</f>
        <v>12988.799999999999</v>
      </c>
      <c r="U377">
        <f ca="1">INDEX(Historical_Data!$C$2:$C$1448,RANDBETWEEN(1,ROWS(Historical_Data!$C$2:$C$1448)))</f>
        <v>6013.4300000000003</v>
      </c>
      <c r="V377">
        <f ca="1">INDEX(Historical_Data!$C$2:$C$1448,RANDBETWEEN(1,ROWS(Historical_Data!$C$2:$C$1448)))</f>
        <v>4253.4899999999998</v>
      </c>
      <c r="W377">
        <f ca="1">INDEX(Historical_Data!$C$2:$C$1448,RANDBETWEEN(1,ROWS(Historical_Data!$C$2:$C$1448)))</f>
        <v>5545.0300000000007</v>
      </c>
      <c r="X377">
        <f ca="1">INDEX(Historical_Data!$C$2:$C$1448,RANDBETWEEN(1,ROWS(Historical_Data!$C$2:$C$1448)))</f>
        <v>5992.8400000000001</v>
      </c>
      <c r="Y377">
        <f ca="1">INDEX(Historical_Data!$C$2:$C$1448,RANDBETWEEN(1,ROWS(Historical_Data!$C$2:$C$1448)))</f>
        <v>1178.1500000000001</v>
      </c>
      <c r="Z377">
        <f ca="1">INDEX(Historical_Data!$C$2:$C$1448,RANDBETWEEN(1,ROWS(Historical_Data!$C$2:$C$1448)))</f>
        <v>42120.070000000014</v>
      </c>
      <c r="AA377">
        <f ca="1">INDEX(Historical_Data!$C$2:$C$1448,RANDBETWEEN(1,ROWS(Historical_Data!$C$2:$C$1448)))</f>
        <v>36056.020000000004</v>
      </c>
      <c r="AB377">
        <f ca="1">INDEX(Historical_Data!$C$2:$C$1448,RANDBETWEEN(1,ROWS(Historical_Data!$C$2:$C$1448)))</f>
        <v>42524.05000000001</v>
      </c>
      <c r="AC377">
        <f ca="1">INDEX(Historical_Data!$C$2:$C$1448,RANDBETWEEN(1,ROWS(Historical_Data!$C$2:$C$1448)))</f>
        <v>10557.969999999999</v>
      </c>
      <c r="AD377">
        <f ca="1">INDEX(Historical_Data!$C$2:$C$1448,RANDBETWEEN(1,ROWS(Historical_Data!$C$2:$C$1448)))</f>
        <v>25033.760000000002</v>
      </c>
      <c r="AE377">
        <f ca="1">INDEX(Historical_Data!$C$2:$C$1448,RANDBETWEEN(1,ROWS(Historical_Data!$C$2:$C$1448)))</f>
        <v>26846.260000000006</v>
      </c>
    </row>
    <row r="378">
      <c r="A378">
        <v>377</v>
      </c>
      <c r="B378">
        <f ca="1">INDEX(Historical_Data!$C$2:$C$1448,RANDBETWEEN(1,ROWS(Historical_Data!$C$2:$C$1448)))</f>
        <v>14290.539999999994</v>
      </c>
      <c r="C378">
        <f ca="1">INDEX(Historical_Data!$C$2:$C$1448,RANDBETWEEN(1,ROWS(Historical_Data!$C$2:$C$1448)))</f>
        <v>14925.128671400002</v>
      </c>
      <c r="D378">
        <f ca="1">INDEX(Historical_Data!$C$2:$C$1448,RANDBETWEEN(1,ROWS(Historical_Data!$C$2:$C$1448)))</f>
        <v>26992.720000000001</v>
      </c>
      <c r="E378">
        <f ca="1">INDEX(Historical_Data!$C$2:$C$1448,RANDBETWEEN(1,ROWS(Historical_Data!$C$2:$C$1448)))</f>
        <v>11875.425075699999</v>
      </c>
      <c r="F378">
        <f ca="1">INDEX(Historical_Data!$C$2:$C$1448,RANDBETWEEN(1,ROWS(Historical_Data!$C$2:$C$1448)))</f>
        <v>4781.6599999999999</v>
      </c>
      <c r="G378">
        <f ca="1">INDEX(Historical_Data!$C$2:$C$1448,RANDBETWEEN(1,ROWS(Historical_Data!$C$2:$C$1448)))</f>
        <v>6958.9904707999995</v>
      </c>
      <c r="H378">
        <f ca="1">INDEX(Historical_Data!$C$2:$C$1448,RANDBETWEEN(1,ROWS(Historical_Data!$C$2:$C$1448)))</f>
        <v>37190.013999999996</v>
      </c>
      <c r="I378">
        <f ca="1">INDEX(Historical_Data!$C$2:$C$1448,RANDBETWEEN(1,ROWS(Historical_Data!$C$2:$C$1448)))</f>
        <v>31819.407999999999</v>
      </c>
      <c r="J378">
        <f ca="1">INDEX(Historical_Data!$C$2:$C$1448,RANDBETWEEN(1,ROWS(Historical_Data!$C$2:$C$1448)))</f>
        <v>8178.3700000000017</v>
      </c>
      <c r="K378">
        <f ca="1">INDEX(Historical_Data!$C$2:$C$1448,RANDBETWEEN(1,ROWS(Historical_Data!$C$2:$C$1448)))</f>
        <v>4465.3532086000005</v>
      </c>
      <c r="L378">
        <f ca="1">INDEX(Historical_Data!$C$2:$C$1448,RANDBETWEEN(1,ROWS(Historical_Data!$C$2:$C$1448)))</f>
        <v>25007.290000000005</v>
      </c>
      <c r="M378">
        <f ca="1">INDEX(Historical_Data!$C$2:$C$1448,RANDBETWEEN(1,ROWS(Historical_Data!$C$2:$C$1448)))</f>
        <v>33786.810000000012</v>
      </c>
      <c r="N378">
        <f ca="1">INDEX(Historical_Data!$C$2:$C$1448,RANDBETWEEN(1,ROWS(Historical_Data!$C$2:$C$1448)))</f>
        <v>7919.5599999999986</v>
      </c>
      <c r="O378">
        <f ca="1">INDEX(Historical_Data!$C$2:$C$1448,RANDBETWEEN(1,ROWS(Historical_Data!$C$2:$C$1448)))</f>
        <v>4814.3500000000004</v>
      </c>
      <c r="P378">
        <f ca="1">INDEX(Historical_Data!$C$2:$C$1448,RANDBETWEEN(1,ROWS(Historical_Data!$C$2:$C$1448)))</f>
        <v>6976.4639999999999</v>
      </c>
      <c r="Q378">
        <f ca="1">INDEX(Historical_Data!$C$2:$C$1448,RANDBETWEEN(1,ROWS(Historical_Data!$C$2:$C$1448)))</f>
        <v>14409.700000000004</v>
      </c>
      <c r="R378">
        <f ca="1">INDEX(Historical_Data!$C$2:$C$1448,RANDBETWEEN(1,ROWS(Historical_Data!$C$2:$C$1448)))</f>
        <v>40426.809999999998</v>
      </c>
      <c r="S378">
        <f ca="1">INDEX(Historical_Data!$C$2:$C$1448,RANDBETWEEN(1,ROWS(Historical_Data!$C$2:$C$1448)))</f>
        <v>14709.35</v>
      </c>
      <c r="T378">
        <f ca="1">INDEX(Historical_Data!$C$2:$C$1448,RANDBETWEEN(1,ROWS(Historical_Data!$C$2:$C$1448)))</f>
        <v>6018.2899999999991</v>
      </c>
      <c r="U378">
        <f ca="1">INDEX(Historical_Data!$C$2:$C$1448,RANDBETWEEN(1,ROWS(Historical_Data!$C$2:$C$1448)))</f>
        <v>36659.87000000001</v>
      </c>
      <c r="V378">
        <f ca="1">INDEX(Historical_Data!$C$2:$C$1448,RANDBETWEEN(1,ROWS(Historical_Data!$C$2:$C$1448)))</f>
        <v>13569.18</v>
      </c>
      <c r="W378">
        <f ca="1">INDEX(Historical_Data!$C$2:$C$1448,RANDBETWEEN(1,ROWS(Historical_Data!$C$2:$C$1448)))</f>
        <v>8046.7600000000002</v>
      </c>
      <c r="X378">
        <f ca="1">INDEX(Historical_Data!$C$2:$C$1448,RANDBETWEEN(1,ROWS(Historical_Data!$C$2:$C$1448)))</f>
        <v>9018.4699999999993</v>
      </c>
      <c r="Y378">
        <f ca="1">INDEX(Historical_Data!$C$2:$C$1448,RANDBETWEEN(1,ROWS(Historical_Data!$C$2:$C$1448)))</f>
        <v>10603.500000000002</v>
      </c>
      <c r="Z378">
        <f ca="1">INDEX(Historical_Data!$C$2:$C$1448,RANDBETWEEN(1,ROWS(Historical_Data!$C$2:$C$1448)))</f>
        <v>38598.169999999991</v>
      </c>
      <c r="AA378">
        <f ca="1">INDEX(Historical_Data!$C$2:$C$1448,RANDBETWEEN(1,ROWS(Historical_Data!$C$2:$C$1448)))</f>
        <v>4298.1300000000001</v>
      </c>
      <c r="AB378">
        <f ca="1">INDEX(Historical_Data!$C$2:$C$1448,RANDBETWEEN(1,ROWS(Historical_Data!$C$2:$C$1448)))</f>
        <v>8437.6399999999994</v>
      </c>
      <c r="AC378">
        <f ca="1">INDEX(Historical_Data!$C$2:$C$1448,RANDBETWEEN(1,ROWS(Historical_Data!$C$2:$C$1448)))</f>
        <v>5969.0600000000004</v>
      </c>
      <c r="AD378">
        <f ca="1">INDEX(Historical_Data!$C$2:$C$1448,RANDBETWEEN(1,ROWS(Historical_Data!$C$2:$C$1448)))</f>
        <v>3769</v>
      </c>
      <c r="AE378">
        <f ca="1">INDEX(Historical_Data!$C$2:$C$1448,RANDBETWEEN(1,ROWS(Historical_Data!$C$2:$C$1448)))</f>
        <v>22522.330000000005</v>
      </c>
    </row>
    <row r="379">
      <c r="A379">
        <v>378</v>
      </c>
      <c r="B379">
        <f ca="1">INDEX(Historical_Data!$C$2:$C$1448,RANDBETWEEN(1,ROWS(Historical_Data!$C$2:$C$1448)))</f>
        <v>4999.8599999999997</v>
      </c>
      <c r="C379">
        <f ca="1">INDEX(Historical_Data!$C$2:$C$1448,RANDBETWEEN(1,ROWS(Historical_Data!$C$2:$C$1448)))</f>
        <v>25680.079999999984</v>
      </c>
      <c r="D379">
        <f ca="1">INDEX(Historical_Data!$C$2:$C$1448,RANDBETWEEN(1,ROWS(Historical_Data!$C$2:$C$1448)))</f>
        <v>36575.988000000012</v>
      </c>
      <c r="E379">
        <f ca="1">INDEX(Historical_Data!$C$2:$C$1448,RANDBETWEEN(1,ROWS(Historical_Data!$C$2:$C$1448)))</f>
        <v>16103.569999999998</v>
      </c>
      <c r="F379">
        <f ca="1">INDEX(Historical_Data!$C$2:$C$1448,RANDBETWEEN(1,ROWS(Historical_Data!$C$2:$C$1448)))</f>
        <v>3545.2899999999995</v>
      </c>
      <c r="G379">
        <f ca="1">INDEX(Historical_Data!$C$2:$C$1448,RANDBETWEEN(1,ROWS(Historical_Data!$C$2:$C$1448)))</f>
        <v>24611.489999999998</v>
      </c>
      <c r="H379">
        <f ca="1">INDEX(Historical_Data!$C$2:$C$1448,RANDBETWEEN(1,ROWS(Historical_Data!$C$2:$C$1448)))</f>
        <v>4871.2299999999996</v>
      </c>
      <c r="I379">
        <f ca="1">INDEX(Historical_Data!$C$2:$C$1448,RANDBETWEEN(1,ROWS(Historical_Data!$C$2:$C$1448)))</f>
        <v>36958.499999999978</v>
      </c>
      <c r="J379">
        <f ca="1">INDEX(Historical_Data!$C$2:$C$1448,RANDBETWEEN(1,ROWS(Historical_Data!$C$2:$C$1448)))</f>
        <v>13817.870000000001</v>
      </c>
      <c r="K379">
        <f ca="1">INDEX(Historical_Data!$C$2:$C$1448,RANDBETWEEN(1,ROWS(Historical_Data!$C$2:$C$1448)))</f>
        <v>10120.039999999999</v>
      </c>
      <c r="L379">
        <f ca="1">INDEX(Historical_Data!$C$2:$C$1448,RANDBETWEEN(1,ROWS(Historical_Data!$C$2:$C$1448)))</f>
        <v>39006.810000000012</v>
      </c>
      <c r="M379">
        <f ca="1">INDEX(Historical_Data!$C$2:$C$1448,RANDBETWEEN(1,ROWS(Historical_Data!$C$2:$C$1448)))</f>
        <v>36286.549999999988</v>
      </c>
      <c r="N379">
        <f ca="1">INDEX(Historical_Data!$C$2:$C$1448,RANDBETWEEN(1,ROWS(Historical_Data!$C$2:$C$1448)))</f>
        <v>7358.2299999999996</v>
      </c>
      <c r="O379">
        <f ca="1">INDEX(Historical_Data!$C$2:$C$1448,RANDBETWEEN(1,ROWS(Historical_Data!$C$2:$C$1448)))</f>
        <v>22034.949999999993</v>
      </c>
      <c r="P379">
        <f ca="1">INDEX(Historical_Data!$C$2:$C$1448,RANDBETWEEN(1,ROWS(Historical_Data!$C$2:$C$1448)))</f>
        <v>5255.5199999999995</v>
      </c>
      <c r="Q379">
        <f ca="1">INDEX(Historical_Data!$C$2:$C$1448,RANDBETWEEN(1,ROWS(Historical_Data!$C$2:$C$1448)))</f>
        <v>4351.2600000000002</v>
      </c>
      <c r="R379">
        <f ca="1">INDEX(Historical_Data!$C$2:$C$1448,RANDBETWEEN(1,ROWS(Historical_Data!$C$2:$C$1448)))</f>
        <v>5054.1200000000008</v>
      </c>
      <c r="S379">
        <f ca="1">INDEX(Historical_Data!$C$2:$C$1448,RANDBETWEEN(1,ROWS(Historical_Data!$C$2:$C$1448)))</f>
        <v>37171.252999999982</v>
      </c>
      <c r="T379">
        <f ca="1">INDEX(Historical_Data!$C$2:$C$1448,RANDBETWEEN(1,ROWS(Historical_Data!$C$2:$C$1448)))</f>
        <v>7676.9800000000005</v>
      </c>
      <c r="U379">
        <f ca="1">INDEX(Historical_Data!$C$2:$C$1448,RANDBETWEEN(1,ROWS(Historical_Data!$C$2:$C$1448)))</f>
        <v>4475.25</v>
      </c>
      <c r="V379">
        <f ca="1">INDEX(Historical_Data!$C$2:$C$1448,RANDBETWEEN(1,ROWS(Historical_Data!$C$2:$C$1448)))</f>
        <v>7359.5620000000008</v>
      </c>
      <c r="W379">
        <f ca="1">INDEX(Historical_Data!$C$2:$C$1448,RANDBETWEEN(1,ROWS(Historical_Data!$C$2:$C$1448)))</f>
        <v>4589.9600000000009</v>
      </c>
      <c r="X379">
        <f ca="1">INDEX(Historical_Data!$C$2:$C$1448,RANDBETWEEN(1,ROWS(Historical_Data!$C$2:$C$1448)))</f>
        <v>7903.1600000000017</v>
      </c>
      <c r="Y379">
        <f ca="1">INDEX(Historical_Data!$C$2:$C$1448,RANDBETWEEN(1,ROWS(Historical_Data!$C$2:$C$1448)))</f>
        <v>8178.3700000000017</v>
      </c>
      <c r="Z379">
        <f ca="1">INDEX(Historical_Data!$C$2:$C$1448,RANDBETWEEN(1,ROWS(Historical_Data!$C$2:$C$1448)))</f>
        <v>32335.390000000007</v>
      </c>
      <c r="AA379">
        <f ca="1">INDEX(Historical_Data!$C$2:$C$1448,RANDBETWEEN(1,ROWS(Historical_Data!$C$2:$C$1448)))</f>
        <v>6297.7800000000025</v>
      </c>
      <c r="AB379">
        <f ca="1">INDEX(Historical_Data!$C$2:$C$1448,RANDBETWEEN(1,ROWS(Historical_Data!$C$2:$C$1448)))</f>
        <v>25471.170000000009</v>
      </c>
      <c r="AC379">
        <f ca="1">INDEX(Historical_Data!$C$2:$C$1448,RANDBETWEEN(1,ROWS(Historical_Data!$C$2:$C$1448)))</f>
        <v>28456.290000000005</v>
      </c>
      <c r="AD379">
        <f ca="1">INDEX(Historical_Data!$C$2:$C$1448,RANDBETWEEN(1,ROWS(Historical_Data!$C$2:$C$1448)))</f>
        <v>14794.030000000001</v>
      </c>
      <c r="AE379">
        <f ca="1">INDEX(Historical_Data!$C$2:$C$1448,RANDBETWEEN(1,ROWS(Historical_Data!$C$2:$C$1448)))</f>
        <v>7561.1100000000006</v>
      </c>
    </row>
    <row r="380">
      <c r="A380">
        <v>379</v>
      </c>
      <c r="B380">
        <f ca="1">INDEX(Historical_Data!$C$2:$C$1448,RANDBETWEEN(1,ROWS(Historical_Data!$C$2:$C$1448)))</f>
        <v>40254.269999999982</v>
      </c>
      <c r="C380">
        <f ca="1">INDEX(Historical_Data!$C$2:$C$1448,RANDBETWEEN(1,ROWS(Historical_Data!$C$2:$C$1448)))</f>
        <v>3175.2400000000002</v>
      </c>
      <c r="D380">
        <f ca="1">INDEX(Historical_Data!$C$2:$C$1448,RANDBETWEEN(1,ROWS(Historical_Data!$C$2:$C$1448)))</f>
        <v>36224.940000000002</v>
      </c>
      <c r="E380">
        <f ca="1">INDEX(Historical_Data!$C$2:$C$1448,RANDBETWEEN(1,ROWS(Historical_Data!$C$2:$C$1448)))</f>
        <v>16347.820000000003</v>
      </c>
      <c r="F380">
        <f ca="1">INDEX(Historical_Data!$C$2:$C$1448,RANDBETWEEN(1,ROWS(Historical_Data!$C$2:$C$1448)))</f>
        <v>5071.9499999999998</v>
      </c>
      <c r="G380">
        <f ca="1">INDEX(Historical_Data!$C$2:$C$1448,RANDBETWEEN(1,ROWS(Historical_Data!$C$2:$C$1448)))</f>
        <v>4253.4899999999998</v>
      </c>
      <c r="H380">
        <f ca="1">INDEX(Historical_Data!$C$2:$C$1448,RANDBETWEEN(1,ROWS(Historical_Data!$C$2:$C$1448)))</f>
        <v>14229.9</v>
      </c>
      <c r="I380">
        <f ca="1">INDEX(Historical_Data!$C$2:$C$1448,RANDBETWEEN(1,ROWS(Historical_Data!$C$2:$C$1448)))</f>
        <v>3852.8899999999999</v>
      </c>
      <c r="J380">
        <f ca="1">INDEX(Historical_Data!$C$2:$C$1448,RANDBETWEEN(1,ROWS(Historical_Data!$C$2:$C$1448)))</f>
        <v>5485.119999999999</v>
      </c>
      <c r="K380">
        <f ca="1">INDEX(Historical_Data!$C$2:$C$1448,RANDBETWEEN(1,ROWS(Historical_Data!$C$2:$C$1448)))</f>
        <v>6416.5900000000001</v>
      </c>
      <c r="L380">
        <f ca="1">INDEX(Historical_Data!$C$2:$C$1448,RANDBETWEEN(1,ROWS(Historical_Data!$C$2:$C$1448)))</f>
        <v>13007.959999999999</v>
      </c>
      <c r="M380">
        <f ca="1">INDEX(Historical_Data!$C$2:$C$1448,RANDBETWEEN(1,ROWS(Historical_Data!$C$2:$C$1448)))</f>
        <v>26050.73</v>
      </c>
      <c r="N380">
        <f ca="1">INDEX(Historical_Data!$C$2:$C$1448,RANDBETWEEN(1,ROWS(Historical_Data!$C$2:$C$1448)))</f>
        <v>14706.190000000001</v>
      </c>
      <c r="O380">
        <f ca="1">INDEX(Historical_Data!$C$2:$C$1448,RANDBETWEEN(1,ROWS(Historical_Data!$C$2:$C$1448)))</f>
        <v>25852.43</v>
      </c>
      <c r="P380">
        <f ca="1">INDEX(Historical_Data!$C$2:$C$1448,RANDBETWEEN(1,ROWS(Historical_Data!$C$2:$C$1448)))</f>
        <v>4237.8500000000004</v>
      </c>
      <c r="Q380">
        <f ca="1">INDEX(Historical_Data!$C$2:$C$1448,RANDBETWEEN(1,ROWS(Historical_Data!$C$2:$C$1448)))</f>
        <v>8385.3400000000001</v>
      </c>
      <c r="R380">
        <f ca="1">INDEX(Historical_Data!$C$2:$C$1448,RANDBETWEEN(1,ROWS(Historical_Data!$C$2:$C$1448)))</f>
        <v>40326.507000000005</v>
      </c>
      <c r="S380">
        <f ca="1">INDEX(Historical_Data!$C$2:$C$1448,RANDBETWEEN(1,ROWS(Historical_Data!$C$2:$C$1448)))</f>
        <v>5089.9900000000007</v>
      </c>
      <c r="T380">
        <f ca="1">INDEX(Historical_Data!$C$2:$C$1448,RANDBETWEEN(1,ROWS(Historical_Data!$C$2:$C$1448)))</f>
        <v>26862.53000000001</v>
      </c>
      <c r="U380">
        <f ca="1">INDEX(Historical_Data!$C$2:$C$1448,RANDBETWEEN(1,ROWS(Historical_Data!$C$2:$C$1448)))</f>
        <v>28561.444000000007</v>
      </c>
      <c r="V380">
        <f ca="1">INDEX(Historical_Data!$C$2:$C$1448,RANDBETWEEN(1,ROWS(Historical_Data!$C$2:$C$1448)))</f>
        <v>42950.287999999993</v>
      </c>
      <c r="W380">
        <f ca="1">INDEX(Historical_Data!$C$2:$C$1448,RANDBETWEEN(1,ROWS(Historical_Data!$C$2:$C$1448)))</f>
        <v>5648.7200000000003</v>
      </c>
      <c r="X380">
        <f ca="1">INDEX(Historical_Data!$C$2:$C$1448,RANDBETWEEN(1,ROWS(Historical_Data!$C$2:$C$1448)))</f>
        <v>26475.380000000005</v>
      </c>
      <c r="Y380">
        <f ca="1">INDEX(Historical_Data!$C$2:$C$1448,RANDBETWEEN(1,ROWS(Historical_Data!$C$2:$C$1448)))</f>
        <v>9216.2484604000019</v>
      </c>
      <c r="Z380">
        <f ca="1">INDEX(Historical_Data!$C$2:$C$1448,RANDBETWEEN(1,ROWS(Historical_Data!$C$2:$C$1448)))</f>
        <v>4305.71</v>
      </c>
      <c r="AA380">
        <f ca="1">INDEX(Historical_Data!$C$2:$C$1448,RANDBETWEEN(1,ROWS(Historical_Data!$C$2:$C$1448)))</f>
        <v>8508.4700000000012</v>
      </c>
      <c r="AB380">
        <f ca="1">INDEX(Historical_Data!$C$2:$C$1448,RANDBETWEEN(1,ROWS(Historical_Data!$C$2:$C$1448)))</f>
        <v>21452.729999999996</v>
      </c>
      <c r="AC380">
        <f ca="1">INDEX(Historical_Data!$C$2:$C$1448,RANDBETWEEN(1,ROWS(Historical_Data!$C$2:$C$1448)))</f>
        <v>13810.490000000002</v>
      </c>
      <c r="AD380">
        <f ca="1">INDEX(Historical_Data!$C$2:$C$1448,RANDBETWEEN(1,ROWS(Historical_Data!$C$2:$C$1448)))</f>
        <v>9698.6600000000017</v>
      </c>
      <c r="AE380">
        <f ca="1">INDEX(Historical_Data!$C$2:$C$1448,RANDBETWEEN(1,ROWS(Historical_Data!$C$2:$C$1448)))</f>
        <v>8644.1399999999994</v>
      </c>
    </row>
    <row r="381">
      <c r="A381">
        <v>380</v>
      </c>
      <c r="B381">
        <f ca="1">INDEX(Historical_Data!$C$2:$C$1448,RANDBETWEEN(1,ROWS(Historical_Data!$C$2:$C$1448)))</f>
        <v>12880.130000000001</v>
      </c>
      <c r="C381">
        <f ca="1">INDEX(Historical_Data!$C$2:$C$1448,RANDBETWEEN(1,ROWS(Historical_Data!$C$2:$C$1448)))</f>
        <v>12368.079999999998</v>
      </c>
      <c r="D381">
        <f ca="1">INDEX(Historical_Data!$C$2:$C$1448,RANDBETWEEN(1,ROWS(Historical_Data!$C$2:$C$1448)))</f>
        <v>8960.7100000000009</v>
      </c>
      <c r="E381">
        <f ca="1">INDEX(Historical_Data!$C$2:$C$1448,RANDBETWEEN(1,ROWS(Historical_Data!$C$2:$C$1448)))</f>
        <v>41282.169000000002</v>
      </c>
      <c r="F381">
        <f ca="1">INDEX(Historical_Data!$C$2:$C$1448,RANDBETWEEN(1,ROWS(Historical_Data!$C$2:$C$1448)))</f>
        <v>8155.1524912999994</v>
      </c>
      <c r="G381">
        <f ca="1">INDEX(Historical_Data!$C$2:$C$1448,RANDBETWEEN(1,ROWS(Historical_Data!$C$2:$C$1448)))</f>
        <v>3430.2399999999998</v>
      </c>
      <c r="H381">
        <f ca="1">INDEX(Historical_Data!$C$2:$C$1448,RANDBETWEEN(1,ROWS(Historical_Data!$C$2:$C$1448)))</f>
        <v>4254.2299999999996</v>
      </c>
      <c r="I381">
        <f ca="1">INDEX(Historical_Data!$C$2:$C$1448,RANDBETWEEN(1,ROWS(Historical_Data!$C$2:$C$1448)))</f>
        <v>4981.4399999999996</v>
      </c>
      <c r="J381">
        <f ca="1">INDEX(Historical_Data!$C$2:$C$1448,RANDBETWEEN(1,ROWS(Historical_Data!$C$2:$C$1448)))</f>
        <v>2598.7800000000002</v>
      </c>
      <c r="K381">
        <f ca="1">INDEX(Historical_Data!$C$2:$C$1448,RANDBETWEEN(1,ROWS(Historical_Data!$C$2:$C$1448)))</f>
        <v>3863.9299999999998</v>
      </c>
      <c r="L381">
        <f ca="1">INDEX(Historical_Data!$C$2:$C$1448,RANDBETWEEN(1,ROWS(Historical_Data!$C$2:$C$1448)))</f>
        <v>21360.820000000003</v>
      </c>
      <c r="M381">
        <f ca="1">INDEX(Historical_Data!$C$2:$C$1448,RANDBETWEEN(1,ROWS(Historical_Data!$C$2:$C$1448)))</f>
        <v>12332.139999999996</v>
      </c>
      <c r="N381">
        <f ca="1">INDEX(Historical_Data!$C$2:$C$1448,RANDBETWEEN(1,ROWS(Historical_Data!$C$2:$C$1448)))</f>
        <v>8339.9099999999999</v>
      </c>
      <c r="O381">
        <f ca="1">INDEX(Historical_Data!$C$2:$C$1448,RANDBETWEEN(1,ROWS(Historical_Data!$C$2:$C$1448)))</f>
        <v>30898.889999999999</v>
      </c>
      <c r="P381">
        <f ca="1">INDEX(Historical_Data!$C$2:$C$1448,RANDBETWEEN(1,ROWS(Historical_Data!$C$2:$C$1448)))</f>
        <v>29948.669999999995</v>
      </c>
      <c r="Q381">
        <f ca="1">INDEX(Historical_Data!$C$2:$C$1448,RANDBETWEEN(1,ROWS(Historical_Data!$C$2:$C$1448)))</f>
        <v>6911.4500000000016</v>
      </c>
      <c r="R381">
        <f ca="1">INDEX(Historical_Data!$C$2:$C$1448,RANDBETWEEN(1,ROWS(Historical_Data!$C$2:$C$1448)))</f>
        <v>21572.659999999996</v>
      </c>
      <c r="S381">
        <f ca="1">INDEX(Historical_Data!$C$2:$C$1448,RANDBETWEEN(1,ROWS(Historical_Data!$C$2:$C$1448)))</f>
        <v>6694.1900000000005</v>
      </c>
      <c r="T381">
        <f ca="1">INDEX(Historical_Data!$C$2:$C$1448,RANDBETWEEN(1,ROWS(Historical_Data!$C$2:$C$1448)))</f>
        <v>6523.6899999999996</v>
      </c>
      <c r="U381">
        <f ca="1">INDEX(Historical_Data!$C$2:$C$1448,RANDBETWEEN(1,ROWS(Historical_Data!$C$2:$C$1448)))</f>
        <v>36036.790000000008</v>
      </c>
      <c r="V381">
        <f ca="1">INDEX(Historical_Data!$C$2:$C$1448,RANDBETWEEN(1,ROWS(Historical_Data!$C$2:$C$1448)))</f>
        <v>37252.229999999981</v>
      </c>
      <c r="W381">
        <f ca="1">INDEX(Historical_Data!$C$2:$C$1448,RANDBETWEEN(1,ROWS(Historical_Data!$C$2:$C$1448)))</f>
        <v>7870.2399999999998</v>
      </c>
      <c r="X381">
        <f ca="1">INDEX(Historical_Data!$C$2:$C$1448,RANDBETWEEN(1,ROWS(Historical_Data!$C$2:$C$1448)))</f>
        <v>4294.5400000000009</v>
      </c>
      <c r="Y381">
        <f ca="1">INDEX(Historical_Data!$C$2:$C$1448,RANDBETWEEN(1,ROWS(Historical_Data!$C$2:$C$1448)))</f>
        <v>8073.3000000000002</v>
      </c>
      <c r="Z381">
        <f ca="1">INDEX(Historical_Data!$C$2:$C$1448,RANDBETWEEN(1,ROWS(Historical_Data!$C$2:$C$1448)))</f>
        <v>3946.7100000000005</v>
      </c>
      <c r="AA381">
        <f ca="1">INDEX(Historical_Data!$C$2:$C$1448,RANDBETWEEN(1,ROWS(Historical_Data!$C$2:$C$1448)))</f>
        <v>23558.139999999989</v>
      </c>
      <c r="AB381">
        <f ca="1">INDEX(Historical_Data!$C$2:$C$1448,RANDBETWEEN(1,ROWS(Historical_Data!$C$2:$C$1448)))</f>
        <v>38648.18</v>
      </c>
      <c r="AC381">
        <f ca="1">INDEX(Historical_Data!$C$2:$C$1448,RANDBETWEEN(1,ROWS(Historical_Data!$C$2:$C$1448)))</f>
        <v>6322.4499999999998</v>
      </c>
      <c r="AD381">
        <f ca="1">INDEX(Historical_Data!$C$2:$C$1448,RANDBETWEEN(1,ROWS(Historical_Data!$C$2:$C$1448)))</f>
        <v>3970.7599999999998</v>
      </c>
      <c r="AE381">
        <f ca="1">INDEX(Historical_Data!$C$2:$C$1448,RANDBETWEEN(1,ROWS(Historical_Data!$C$2:$C$1448)))</f>
        <v>24148.84</v>
      </c>
    </row>
    <row r="382">
      <c r="A382">
        <v>381</v>
      </c>
      <c r="B382">
        <f ca="1">INDEX(Historical_Data!$C$2:$C$1448,RANDBETWEEN(1,ROWS(Historical_Data!$C$2:$C$1448)))</f>
        <v>14161.070000000003</v>
      </c>
      <c r="C382">
        <f ca="1">INDEX(Historical_Data!$C$2:$C$1448,RANDBETWEEN(1,ROWS(Historical_Data!$C$2:$C$1448)))</f>
        <v>6397.5999999999995</v>
      </c>
      <c r="D382">
        <f ca="1">INDEX(Historical_Data!$C$2:$C$1448,RANDBETWEEN(1,ROWS(Historical_Data!$C$2:$C$1448)))</f>
        <v>4899.8100000000013</v>
      </c>
      <c r="E382">
        <f ca="1">INDEX(Historical_Data!$C$2:$C$1448,RANDBETWEEN(1,ROWS(Historical_Data!$C$2:$C$1448)))</f>
        <v>3188.0900000000001</v>
      </c>
      <c r="F382">
        <f ca="1">INDEX(Historical_Data!$C$2:$C$1448,RANDBETWEEN(1,ROWS(Historical_Data!$C$2:$C$1448)))</f>
        <v>5367.6400000000003</v>
      </c>
      <c r="G382">
        <f ca="1">INDEX(Historical_Data!$C$2:$C$1448,RANDBETWEEN(1,ROWS(Historical_Data!$C$2:$C$1448)))</f>
        <v>14149.669999999998</v>
      </c>
      <c r="H382">
        <f ca="1">INDEX(Historical_Data!$C$2:$C$1448,RANDBETWEEN(1,ROWS(Historical_Data!$C$2:$C$1448)))</f>
        <v>14290.539999999994</v>
      </c>
      <c r="I382">
        <f ca="1">INDEX(Historical_Data!$C$2:$C$1448,RANDBETWEEN(1,ROWS(Historical_Data!$C$2:$C$1448)))</f>
        <v>13810.490000000002</v>
      </c>
      <c r="J382">
        <f ca="1">INDEX(Historical_Data!$C$2:$C$1448,RANDBETWEEN(1,ROWS(Historical_Data!$C$2:$C$1448)))</f>
        <v>25276.41</v>
      </c>
      <c r="K382">
        <f ca="1">INDEX(Historical_Data!$C$2:$C$1448,RANDBETWEEN(1,ROWS(Historical_Data!$C$2:$C$1448)))</f>
        <v>8172.3500000000004</v>
      </c>
      <c r="L382">
        <f ca="1">INDEX(Historical_Data!$C$2:$C$1448,RANDBETWEEN(1,ROWS(Historical_Data!$C$2:$C$1448)))</f>
        <v>23805.650000000001</v>
      </c>
      <c r="M382">
        <f ca="1">INDEX(Historical_Data!$C$2:$C$1448,RANDBETWEEN(1,ROWS(Historical_Data!$C$2:$C$1448)))</f>
        <v>39012.709999999977</v>
      </c>
      <c r="N382">
        <f ca="1">INDEX(Historical_Data!$C$2:$C$1448,RANDBETWEEN(1,ROWS(Historical_Data!$C$2:$C$1448)))</f>
        <v>4086.1900000000001</v>
      </c>
      <c r="O382">
        <f ca="1">INDEX(Historical_Data!$C$2:$C$1448,RANDBETWEEN(1,ROWS(Historical_Data!$C$2:$C$1448)))</f>
        <v>37845.440999999992</v>
      </c>
      <c r="P382">
        <f ca="1">INDEX(Historical_Data!$C$2:$C$1448,RANDBETWEEN(1,ROWS(Historical_Data!$C$2:$C$1448)))</f>
        <v>16877.749999999996</v>
      </c>
      <c r="Q382">
        <f ca="1">INDEX(Historical_Data!$C$2:$C$1448,RANDBETWEEN(1,ROWS(Historical_Data!$C$2:$C$1448)))</f>
        <v>3638.1299999999997</v>
      </c>
      <c r="R382">
        <f ca="1">INDEX(Historical_Data!$C$2:$C$1448,RANDBETWEEN(1,ROWS(Historical_Data!$C$2:$C$1448)))</f>
        <v>39006.810000000012</v>
      </c>
      <c r="S382">
        <f ca="1">INDEX(Historical_Data!$C$2:$C$1448,RANDBETWEEN(1,ROWS(Historical_Data!$C$2:$C$1448)))</f>
        <v>23607.950000000004</v>
      </c>
      <c r="T382">
        <f ca="1">INDEX(Historical_Data!$C$2:$C$1448,RANDBETWEEN(1,ROWS(Historical_Data!$C$2:$C$1448)))</f>
        <v>26182.190000000006</v>
      </c>
      <c r="U382">
        <f ca="1">INDEX(Historical_Data!$C$2:$C$1448,RANDBETWEEN(1,ROWS(Historical_Data!$C$2:$C$1448)))</f>
        <v>4038.5999999999995</v>
      </c>
      <c r="V382">
        <f ca="1">INDEX(Historical_Data!$C$2:$C$1448,RANDBETWEEN(1,ROWS(Historical_Data!$C$2:$C$1448)))</f>
        <v>3175.2400000000002</v>
      </c>
      <c r="W382">
        <f ca="1">INDEX(Historical_Data!$C$2:$C$1448,RANDBETWEEN(1,ROWS(Historical_Data!$C$2:$C$1448)))</f>
        <v>5340.7515794000001</v>
      </c>
      <c r="X382">
        <f ca="1">INDEX(Historical_Data!$C$2:$C$1448,RANDBETWEEN(1,ROWS(Historical_Data!$C$2:$C$1448)))</f>
        <v>9991.3599999999969</v>
      </c>
      <c r="Y382">
        <f ca="1">INDEX(Historical_Data!$C$2:$C$1448,RANDBETWEEN(1,ROWS(Historical_Data!$C$2:$C$1448)))</f>
        <v>14645.209999999999</v>
      </c>
      <c r="Z382">
        <f ca="1">INDEX(Historical_Data!$C$2:$C$1448,RANDBETWEEN(1,ROWS(Historical_Data!$C$2:$C$1448)))</f>
        <v>11875.425075699999</v>
      </c>
      <c r="AA382">
        <f ca="1">INDEX(Historical_Data!$C$2:$C$1448,RANDBETWEEN(1,ROWS(Historical_Data!$C$2:$C$1448)))</f>
        <v>24134.979999999996</v>
      </c>
      <c r="AB382">
        <f ca="1">INDEX(Historical_Data!$C$2:$C$1448,RANDBETWEEN(1,ROWS(Historical_Data!$C$2:$C$1448)))</f>
        <v>32360.590000000004</v>
      </c>
      <c r="AC382">
        <f ca="1">INDEX(Historical_Data!$C$2:$C$1448,RANDBETWEEN(1,ROWS(Historical_Data!$C$2:$C$1448)))</f>
        <v>5869.1409999999996</v>
      </c>
      <c r="AD382">
        <f ca="1">INDEX(Historical_Data!$C$2:$C$1448,RANDBETWEEN(1,ROWS(Historical_Data!$C$2:$C$1448)))</f>
        <v>8950.0399999999991</v>
      </c>
      <c r="AE382">
        <f ca="1">INDEX(Historical_Data!$C$2:$C$1448,RANDBETWEEN(1,ROWS(Historical_Data!$C$2:$C$1448)))</f>
        <v>12929.269999999999</v>
      </c>
    </row>
    <row r="383">
      <c r="A383">
        <v>382</v>
      </c>
      <c r="B383">
        <f ca="1">INDEX(Historical_Data!$C$2:$C$1448,RANDBETWEEN(1,ROWS(Historical_Data!$C$2:$C$1448)))</f>
        <v>15651.349999999999</v>
      </c>
      <c r="C383">
        <f ca="1">INDEX(Historical_Data!$C$2:$C$1448,RANDBETWEEN(1,ROWS(Historical_Data!$C$2:$C$1448)))</f>
        <v>5810.2100000000019</v>
      </c>
      <c r="D383">
        <f ca="1">INDEX(Historical_Data!$C$2:$C$1448,RANDBETWEEN(1,ROWS(Historical_Data!$C$2:$C$1448)))</f>
        <v>3091.7899999999995</v>
      </c>
      <c r="E383">
        <f ca="1">INDEX(Historical_Data!$C$2:$C$1448,RANDBETWEEN(1,ROWS(Historical_Data!$C$2:$C$1448)))</f>
        <v>15292.369999999997</v>
      </c>
      <c r="F383">
        <f ca="1">INDEX(Historical_Data!$C$2:$C$1448,RANDBETWEEN(1,ROWS(Historical_Data!$C$2:$C$1448)))</f>
        <v>4756.6999999999998</v>
      </c>
      <c r="G383">
        <f ca="1">INDEX(Historical_Data!$C$2:$C$1448,RANDBETWEEN(1,ROWS(Historical_Data!$C$2:$C$1448)))</f>
        <v>16212.000000000004</v>
      </c>
      <c r="H383">
        <f ca="1">INDEX(Historical_Data!$C$2:$C$1448,RANDBETWEEN(1,ROWS(Historical_Data!$C$2:$C$1448)))</f>
        <v>22377.009999999998</v>
      </c>
      <c r="I383">
        <f ca="1">INDEX(Historical_Data!$C$2:$C$1448,RANDBETWEEN(1,ROWS(Historical_Data!$C$2:$C$1448)))</f>
        <v>22717.570000000011</v>
      </c>
      <c r="J383">
        <f ca="1">INDEX(Historical_Data!$C$2:$C$1448,RANDBETWEEN(1,ROWS(Historical_Data!$C$2:$C$1448)))</f>
        <v>4086.1900000000001</v>
      </c>
      <c r="K383">
        <f ca="1">INDEX(Historical_Data!$C$2:$C$1448,RANDBETWEEN(1,ROWS(Historical_Data!$C$2:$C$1448)))</f>
        <v>25304.330000000005</v>
      </c>
      <c r="L383">
        <f ca="1">INDEX(Historical_Data!$C$2:$C$1448,RANDBETWEEN(1,ROWS(Historical_Data!$C$2:$C$1448)))</f>
        <v>10673.780000000001</v>
      </c>
      <c r="M383">
        <f ca="1">INDEX(Historical_Data!$C$2:$C$1448,RANDBETWEEN(1,ROWS(Historical_Data!$C$2:$C$1448)))</f>
        <v>3957.8199999999997</v>
      </c>
      <c r="N383">
        <f ca="1">INDEX(Historical_Data!$C$2:$C$1448,RANDBETWEEN(1,ROWS(Historical_Data!$C$2:$C$1448)))</f>
        <v>7187.7300000000005</v>
      </c>
      <c r="O383">
        <f ca="1">INDEX(Historical_Data!$C$2:$C$1448,RANDBETWEEN(1,ROWS(Historical_Data!$C$2:$C$1448)))</f>
        <v>8576.4499999999989</v>
      </c>
      <c r="P383">
        <f ca="1">INDEX(Historical_Data!$C$2:$C$1448,RANDBETWEEN(1,ROWS(Historical_Data!$C$2:$C$1448)))</f>
        <v>1.6000000000000001</v>
      </c>
      <c r="Q383">
        <f ca="1">INDEX(Historical_Data!$C$2:$C$1448,RANDBETWEEN(1,ROWS(Historical_Data!$C$2:$C$1448)))</f>
        <v>7267.29</v>
      </c>
      <c r="R383">
        <f ca="1">INDEX(Historical_Data!$C$2:$C$1448,RANDBETWEEN(1,ROWS(Historical_Data!$C$2:$C$1448)))</f>
        <v>21933.069999999996</v>
      </c>
      <c r="S383">
        <f ca="1">INDEX(Historical_Data!$C$2:$C$1448,RANDBETWEEN(1,ROWS(Historical_Data!$C$2:$C$1448)))</f>
        <v>7845.2799999999997</v>
      </c>
      <c r="T383">
        <f ca="1">INDEX(Historical_Data!$C$2:$C$1448,RANDBETWEEN(1,ROWS(Historical_Data!$C$2:$C$1448)))</f>
        <v>13351.18</v>
      </c>
      <c r="U383">
        <f ca="1">INDEX(Historical_Data!$C$2:$C$1448,RANDBETWEEN(1,ROWS(Historical_Data!$C$2:$C$1448)))</f>
        <v>37310.409999999996</v>
      </c>
      <c r="V383">
        <f ca="1">INDEX(Historical_Data!$C$2:$C$1448,RANDBETWEEN(1,ROWS(Historical_Data!$C$2:$C$1448)))</f>
        <v>24351.560000000009</v>
      </c>
      <c r="W383">
        <f ca="1">INDEX(Historical_Data!$C$2:$C$1448,RANDBETWEEN(1,ROWS(Historical_Data!$C$2:$C$1448)))</f>
        <v>8317.3600000000006</v>
      </c>
      <c r="X383">
        <f ca="1">INDEX(Historical_Data!$C$2:$C$1448,RANDBETWEEN(1,ROWS(Historical_Data!$C$2:$C$1448)))</f>
        <v>4228.1199999999999</v>
      </c>
      <c r="Y383">
        <f ca="1">INDEX(Historical_Data!$C$2:$C$1448,RANDBETWEEN(1,ROWS(Historical_Data!$C$2:$C$1448)))</f>
        <v>16170.009999999998</v>
      </c>
      <c r="Z383">
        <f ca="1">INDEX(Historical_Data!$C$2:$C$1448,RANDBETWEEN(1,ROWS(Historical_Data!$C$2:$C$1448)))</f>
        <v>24323.480000000007</v>
      </c>
      <c r="AA383">
        <f ca="1">INDEX(Historical_Data!$C$2:$C$1448,RANDBETWEEN(1,ROWS(Historical_Data!$C$2:$C$1448)))</f>
        <v>5607.2086141180016</v>
      </c>
      <c r="AB383">
        <f ca="1">INDEX(Historical_Data!$C$2:$C$1448,RANDBETWEEN(1,ROWS(Historical_Data!$C$2:$C$1448)))</f>
        <v>11129.860000000001</v>
      </c>
      <c r="AC383">
        <f ca="1">INDEX(Historical_Data!$C$2:$C$1448,RANDBETWEEN(1,ROWS(Historical_Data!$C$2:$C$1448)))</f>
        <v>12913.550000000001</v>
      </c>
      <c r="AD383">
        <f ca="1">INDEX(Historical_Data!$C$2:$C$1448,RANDBETWEEN(1,ROWS(Historical_Data!$C$2:$C$1448)))</f>
        <v>26862.53000000001</v>
      </c>
      <c r="AE383">
        <f ca="1">INDEX(Historical_Data!$C$2:$C$1448,RANDBETWEEN(1,ROWS(Historical_Data!$C$2:$C$1448)))</f>
        <v>20332.939999999999</v>
      </c>
    </row>
    <row r="384">
      <c r="A384">
        <v>383</v>
      </c>
      <c r="B384">
        <f ca="1">INDEX(Historical_Data!$C$2:$C$1448,RANDBETWEEN(1,ROWS(Historical_Data!$C$2:$C$1448)))</f>
        <v>25713.12999999999</v>
      </c>
      <c r="C384">
        <f ca="1">INDEX(Historical_Data!$C$2:$C$1448,RANDBETWEEN(1,ROWS(Historical_Data!$C$2:$C$1448)))</f>
        <v>7494.3900000000012</v>
      </c>
      <c r="D384">
        <f ca="1">INDEX(Historical_Data!$C$2:$C$1448,RANDBETWEEN(1,ROWS(Historical_Data!$C$2:$C$1448)))</f>
        <v>13354.417242699998</v>
      </c>
      <c r="E384">
        <f ca="1">INDEX(Historical_Data!$C$2:$C$1448,RANDBETWEEN(1,ROWS(Historical_Data!$C$2:$C$1448)))</f>
        <v>40426.809999999998</v>
      </c>
      <c r="F384">
        <f ca="1">INDEX(Historical_Data!$C$2:$C$1448,RANDBETWEEN(1,ROWS(Historical_Data!$C$2:$C$1448)))</f>
        <v>15322.25</v>
      </c>
      <c r="G384">
        <f ca="1">INDEX(Historical_Data!$C$2:$C$1448,RANDBETWEEN(1,ROWS(Historical_Data!$C$2:$C$1448)))</f>
        <v>663.08999999999992</v>
      </c>
      <c r="H384">
        <f ca="1">INDEX(Historical_Data!$C$2:$C$1448,RANDBETWEEN(1,ROWS(Historical_Data!$C$2:$C$1448)))</f>
        <v>3753.1999999999998</v>
      </c>
      <c r="I384">
        <f ca="1">INDEX(Historical_Data!$C$2:$C$1448,RANDBETWEEN(1,ROWS(Historical_Data!$C$2:$C$1448)))</f>
        <v>39623.009999999987</v>
      </c>
      <c r="J384">
        <f ca="1">INDEX(Historical_Data!$C$2:$C$1448,RANDBETWEEN(1,ROWS(Historical_Data!$C$2:$C$1448)))</f>
        <v>24148.84</v>
      </c>
      <c r="K384">
        <f ca="1">INDEX(Historical_Data!$C$2:$C$1448,RANDBETWEEN(1,ROWS(Historical_Data!$C$2:$C$1448)))</f>
        <v>4301.1500000000005</v>
      </c>
      <c r="L384">
        <f ca="1">INDEX(Historical_Data!$C$2:$C$1448,RANDBETWEEN(1,ROWS(Historical_Data!$C$2:$C$1448)))</f>
        <v>27132.34</v>
      </c>
      <c r="M384">
        <f ca="1">INDEX(Historical_Data!$C$2:$C$1448,RANDBETWEEN(1,ROWS(Historical_Data!$C$2:$C$1448)))</f>
        <v>26124.310000000001</v>
      </c>
      <c r="N384">
        <f ca="1">INDEX(Historical_Data!$C$2:$C$1448,RANDBETWEEN(1,ROWS(Historical_Data!$C$2:$C$1448)))</f>
        <v>4959.6800000000003</v>
      </c>
      <c r="O384">
        <f ca="1">INDEX(Historical_Data!$C$2:$C$1448,RANDBETWEEN(1,ROWS(Historical_Data!$C$2:$C$1448)))</f>
        <v>41179.380000000019</v>
      </c>
      <c r="P384">
        <f ca="1">INDEX(Historical_Data!$C$2:$C$1448,RANDBETWEEN(1,ROWS(Historical_Data!$C$2:$C$1448)))</f>
        <v>2975.0099999999998</v>
      </c>
      <c r="Q384">
        <f ca="1">INDEX(Historical_Data!$C$2:$C$1448,RANDBETWEEN(1,ROWS(Historical_Data!$C$2:$C$1448)))</f>
        <v>17838.639999999996</v>
      </c>
      <c r="R384">
        <f ca="1">INDEX(Historical_Data!$C$2:$C$1448,RANDBETWEEN(1,ROWS(Historical_Data!$C$2:$C$1448)))</f>
        <v>5543.7099999999991</v>
      </c>
      <c r="S384">
        <f ca="1">INDEX(Historical_Data!$C$2:$C$1448,RANDBETWEEN(1,ROWS(Historical_Data!$C$2:$C$1448)))</f>
        <v>7658.4600000000009</v>
      </c>
      <c r="T384">
        <f ca="1">INDEX(Historical_Data!$C$2:$C$1448,RANDBETWEEN(1,ROWS(Historical_Data!$C$2:$C$1448)))</f>
        <v>7267.29</v>
      </c>
      <c r="U384">
        <f ca="1">INDEX(Historical_Data!$C$2:$C$1448,RANDBETWEEN(1,ROWS(Historical_Data!$C$2:$C$1448)))</f>
        <v>37171.252999999982</v>
      </c>
      <c r="V384">
        <f ca="1">INDEX(Historical_Data!$C$2:$C$1448,RANDBETWEEN(1,ROWS(Historical_Data!$C$2:$C$1448)))</f>
        <v>43325.775999999998</v>
      </c>
      <c r="W384">
        <f ca="1">INDEX(Historical_Data!$C$2:$C$1448,RANDBETWEEN(1,ROWS(Historical_Data!$C$2:$C$1448)))</f>
        <v>24668.629999999994</v>
      </c>
      <c r="X384">
        <f ca="1">INDEX(Historical_Data!$C$2:$C$1448,RANDBETWEEN(1,ROWS(Historical_Data!$C$2:$C$1448)))</f>
        <v>14486.860000000001</v>
      </c>
      <c r="Y384">
        <f ca="1">INDEX(Historical_Data!$C$2:$C$1448,RANDBETWEEN(1,ROWS(Historical_Data!$C$2:$C$1448)))</f>
        <v>12244.779999999999</v>
      </c>
      <c r="Z384">
        <f ca="1">INDEX(Historical_Data!$C$2:$C$1448,RANDBETWEEN(1,ROWS(Historical_Data!$C$2:$C$1448)))</f>
        <v>38577.469999999994</v>
      </c>
      <c r="AA384">
        <f ca="1">INDEX(Historical_Data!$C$2:$C$1448,RANDBETWEEN(1,ROWS(Historical_Data!$C$2:$C$1448)))</f>
        <v>13161.650000000003</v>
      </c>
      <c r="AB384">
        <f ca="1">INDEX(Historical_Data!$C$2:$C$1448,RANDBETWEEN(1,ROWS(Historical_Data!$C$2:$C$1448)))</f>
        <v>8641.2500000000018</v>
      </c>
      <c r="AC384">
        <f ca="1">INDEX(Historical_Data!$C$2:$C$1448,RANDBETWEEN(1,ROWS(Historical_Data!$C$2:$C$1448)))</f>
        <v>41508.879999999976</v>
      </c>
      <c r="AD384">
        <f ca="1">INDEX(Historical_Data!$C$2:$C$1448,RANDBETWEEN(1,ROWS(Historical_Data!$C$2:$C$1448)))</f>
        <v>10352.639997300001</v>
      </c>
      <c r="AE384">
        <f ca="1">INDEX(Historical_Data!$C$2:$C$1448,RANDBETWEEN(1,ROWS(Historical_Data!$C$2:$C$1448)))</f>
        <v>6545.9099999999999</v>
      </c>
    </row>
    <row r="385">
      <c r="A385">
        <v>384</v>
      </c>
      <c r="B385">
        <f ca="1">INDEX(Historical_Data!$C$2:$C$1448,RANDBETWEEN(1,ROWS(Historical_Data!$C$2:$C$1448)))</f>
        <v>8141.9300000000003</v>
      </c>
      <c r="C385">
        <f ca="1">INDEX(Historical_Data!$C$2:$C$1448,RANDBETWEEN(1,ROWS(Historical_Data!$C$2:$C$1448)))</f>
        <v>7578.9889999999996</v>
      </c>
      <c r="D385">
        <f ca="1">INDEX(Historical_Data!$C$2:$C$1448,RANDBETWEEN(1,ROWS(Historical_Data!$C$2:$C$1448)))</f>
        <v>4959.6800000000003</v>
      </c>
      <c r="E385">
        <f ca="1">INDEX(Historical_Data!$C$2:$C$1448,RANDBETWEEN(1,ROWS(Historical_Data!$C$2:$C$1448)))</f>
        <v>5521.2099999999991</v>
      </c>
      <c r="F385">
        <f ca="1">INDEX(Historical_Data!$C$2:$C$1448,RANDBETWEEN(1,ROWS(Historical_Data!$C$2:$C$1448)))</f>
        <v>13083.310000000001</v>
      </c>
      <c r="G385">
        <f ca="1">INDEX(Historical_Data!$C$2:$C$1448,RANDBETWEEN(1,ROWS(Historical_Data!$C$2:$C$1448)))</f>
        <v>5543.7099999999991</v>
      </c>
      <c r="H385">
        <f ca="1">INDEX(Historical_Data!$C$2:$C$1448,RANDBETWEEN(1,ROWS(Historical_Data!$C$2:$C$1448)))</f>
        <v>21868.289999999997</v>
      </c>
      <c r="I385">
        <f ca="1">INDEX(Historical_Data!$C$2:$C$1448,RANDBETWEEN(1,ROWS(Historical_Data!$C$2:$C$1448)))</f>
        <v>11647.190000000001</v>
      </c>
      <c r="J385">
        <f ca="1">INDEX(Historical_Data!$C$2:$C$1448,RANDBETWEEN(1,ROWS(Historical_Data!$C$2:$C$1448)))</f>
        <v>31871.990000000013</v>
      </c>
      <c r="K385">
        <f ca="1">INDEX(Historical_Data!$C$2:$C$1448,RANDBETWEEN(1,ROWS(Historical_Data!$C$2:$C$1448)))</f>
        <v>5071.9499999999998</v>
      </c>
      <c r="L385">
        <f ca="1">INDEX(Historical_Data!$C$2:$C$1448,RANDBETWEEN(1,ROWS(Historical_Data!$C$2:$C$1448)))</f>
        <v>15872.860000000001</v>
      </c>
      <c r="M385">
        <f ca="1">INDEX(Historical_Data!$C$2:$C$1448,RANDBETWEEN(1,ROWS(Historical_Data!$C$2:$C$1448)))</f>
        <v>25678.860000000001</v>
      </c>
      <c r="N385">
        <f ca="1">INDEX(Historical_Data!$C$2:$C$1448,RANDBETWEEN(1,ROWS(Historical_Data!$C$2:$C$1448)))</f>
        <v>1218.2</v>
      </c>
      <c r="O385">
        <f ca="1">INDEX(Historical_Data!$C$2:$C$1448,RANDBETWEEN(1,ROWS(Historical_Data!$C$2:$C$1448)))</f>
        <v>14044.93</v>
      </c>
      <c r="P385">
        <f ca="1">INDEX(Historical_Data!$C$2:$C$1448,RANDBETWEEN(1,ROWS(Historical_Data!$C$2:$C$1448)))</f>
        <v>15233.300000000003</v>
      </c>
      <c r="Q385">
        <f ca="1">INDEX(Historical_Data!$C$2:$C$1448,RANDBETWEEN(1,ROWS(Historical_Data!$C$2:$C$1448)))</f>
        <v>41443.040000000008</v>
      </c>
      <c r="R385">
        <f ca="1">INDEX(Historical_Data!$C$2:$C$1448,RANDBETWEEN(1,ROWS(Historical_Data!$C$2:$C$1448)))</f>
        <v>4123.6700000000001</v>
      </c>
      <c r="S385">
        <f ca="1">INDEX(Historical_Data!$C$2:$C$1448,RANDBETWEEN(1,ROWS(Historical_Data!$C$2:$C$1448)))</f>
        <v>5190.1599999999999</v>
      </c>
      <c r="T385">
        <f ca="1">INDEX(Historical_Data!$C$2:$C$1448,RANDBETWEEN(1,ROWS(Historical_Data!$C$2:$C$1448)))</f>
        <v>39695.713000000011</v>
      </c>
      <c r="U385">
        <f ca="1">INDEX(Historical_Data!$C$2:$C$1448,RANDBETWEEN(1,ROWS(Historical_Data!$C$2:$C$1448)))</f>
        <v>4770.5499999999993</v>
      </c>
      <c r="V385">
        <f ca="1">INDEX(Historical_Data!$C$2:$C$1448,RANDBETWEEN(1,ROWS(Historical_Data!$C$2:$C$1448)))</f>
        <v>29144.21000000001</v>
      </c>
      <c r="W385">
        <f ca="1">INDEX(Historical_Data!$C$2:$C$1448,RANDBETWEEN(1,ROWS(Historical_Data!$C$2:$C$1448)))</f>
        <v>7163.7240000000002</v>
      </c>
      <c r="X385">
        <f ca="1">INDEX(Historical_Data!$C$2:$C$1448,RANDBETWEEN(1,ROWS(Historical_Data!$C$2:$C$1448)))</f>
        <v>8224.5200000000023</v>
      </c>
      <c r="Y385">
        <f ca="1">INDEX(Historical_Data!$C$2:$C$1448,RANDBETWEEN(1,ROWS(Historical_Data!$C$2:$C$1448)))</f>
        <v>8861.6800000000003</v>
      </c>
      <c r="Z385">
        <f ca="1">INDEX(Historical_Data!$C$2:$C$1448,RANDBETWEEN(1,ROWS(Historical_Data!$C$2:$C$1448)))</f>
        <v>5561.7299999999996</v>
      </c>
      <c r="AA385">
        <f ca="1">INDEX(Historical_Data!$C$2:$C$1448,RANDBETWEEN(1,ROWS(Historical_Data!$C$2:$C$1448)))</f>
        <v>21861.120000000003</v>
      </c>
      <c r="AB385">
        <f ca="1">INDEX(Historical_Data!$C$2:$C$1448,RANDBETWEEN(1,ROWS(Historical_Data!$C$2:$C$1448)))</f>
        <v>2318.2600000000002</v>
      </c>
      <c r="AC385">
        <f ca="1">INDEX(Historical_Data!$C$2:$C$1448,RANDBETWEEN(1,ROWS(Historical_Data!$C$2:$C$1448)))</f>
        <v>45278.82800000003</v>
      </c>
      <c r="AD385">
        <f ca="1">INDEX(Historical_Data!$C$2:$C$1448,RANDBETWEEN(1,ROWS(Historical_Data!$C$2:$C$1448)))</f>
        <v>14439.860000000001</v>
      </c>
      <c r="AE385">
        <f ca="1">INDEX(Historical_Data!$C$2:$C$1448,RANDBETWEEN(1,ROWS(Historical_Data!$C$2:$C$1448)))</f>
        <v>13696.429999999998</v>
      </c>
    </row>
    <row r="386">
      <c r="A386">
        <v>385</v>
      </c>
      <c r="B386">
        <f ca="1">INDEX(Historical_Data!$C$2:$C$1448,RANDBETWEEN(1,ROWS(Historical_Data!$C$2:$C$1448)))</f>
        <v>43374.739999999983</v>
      </c>
      <c r="C386">
        <f ca="1">INDEX(Historical_Data!$C$2:$C$1448,RANDBETWEEN(1,ROWS(Historical_Data!$C$2:$C$1448)))</f>
        <v>6807.0299999999988</v>
      </c>
      <c r="D386">
        <f ca="1">INDEX(Historical_Data!$C$2:$C$1448,RANDBETWEEN(1,ROWS(Historical_Data!$C$2:$C$1448)))</f>
        <v>37699.880000000005</v>
      </c>
      <c r="E386">
        <f ca="1">INDEX(Historical_Data!$C$2:$C$1448,RANDBETWEEN(1,ROWS(Historical_Data!$C$2:$C$1448)))</f>
        <v>25276.41</v>
      </c>
      <c r="F386">
        <f ca="1">INDEX(Historical_Data!$C$2:$C$1448,RANDBETWEEN(1,ROWS(Historical_Data!$C$2:$C$1448)))</f>
        <v>4880.0499999999993</v>
      </c>
      <c r="G386">
        <f ca="1">INDEX(Historical_Data!$C$2:$C$1448,RANDBETWEEN(1,ROWS(Historical_Data!$C$2:$C$1448)))</f>
        <v>14477.860000000006</v>
      </c>
      <c r="H386">
        <f ca="1">INDEX(Historical_Data!$C$2:$C$1448,RANDBETWEEN(1,ROWS(Historical_Data!$C$2:$C$1448)))</f>
        <v>36839.839999999989</v>
      </c>
      <c r="I386">
        <f ca="1">INDEX(Historical_Data!$C$2:$C$1448,RANDBETWEEN(1,ROWS(Historical_Data!$C$2:$C$1448)))</f>
        <v>8121.1299999999992</v>
      </c>
      <c r="J386">
        <f ca="1">INDEX(Historical_Data!$C$2:$C$1448,RANDBETWEEN(1,ROWS(Historical_Data!$C$2:$C$1448)))</f>
        <v>22123.039999999997</v>
      </c>
      <c r="K386">
        <f ca="1">INDEX(Historical_Data!$C$2:$C$1448,RANDBETWEEN(1,ROWS(Historical_Data!$C$2:$C$1448)))</f>
        <v>24670.360000000004</v>
      </c>
      <c r="L386">
        <f ca="1">INDEX(Historical_Data!$C$2:$C$1448,RANDBETWEEN(1,ROWS(Historical_Data!$C$2:$C$1448)))</f>
        <v>2598.7800000000002</v>
      </c>
      <c r="M386">
        <f ca="1">INDEX(Historical_Data!$C$2:$C$1448,RANDBETWEEN(1,ROWS(Historical_Data!$C$2:$C$1448)))</f>
        <v>23493.380000000001</v>
      </c>
      <c r="N386">
        <f ca="1">INDEX(Historical_Data!$C$2:$C$1448,RANDBETWEEN(1,ROWS(Historical_Data!$C$2:$C$1448)))</f>
        <v>38833.977000000006</v>
      </c>
      <c r="O386">
        <f ca="1">INDEX(Historical_Data!$C$2:$C$1448,RANDBETWEEN(1,ROWS(Historical_Data!$C$2:$C$1448)))</f>
        <v>18933.450000000004</v>
      </c>
      <c r="P386">
        <f ca="1">INDEX(Historical_Data!$C$2:$C$1448,RANDBETWEEN(1,ROWS(Historical_Data!$C$2:$C$1448)))</f>
        <v>19839.940000000002</v>
      </c>
      <c r="Q386">
        <f ca="1">INDEX(Historical_Data!$C$2:$C$1448,RANDBETWEEN(1,ROWS(Historical_Data!$C$2:$C$1448)))</f>
        <v>18592.781999999999</v>
      </c>
      <c r="R386">
        <f ca="1">INDEX(Historical_Data!$C$2:$C$1448,RANDBETWEEN(1,ROWS(Historical_Data!$C$2:$C$1448)))</f>
        <v>5982.5320000000002</v>
      </c>
      <c r="S386">
        <f ca="1">INDEX(Historical_Data!$C$2:$C$1448,RANDBETWEEN(1,ROWS(Historical_Data!$C$2:$C$1448)))</f>
        <v>5120.2299999999996</v>
      </c>
      <c r="T386">
        <f ca="1">INDEX(Historical_Data!$C$2:$C$1448,RANDBETWEEN(1,ROWS(Historical_Data!$C$2:$C$1448)))</f>
        <v>7879.6900000000014</v>
      </c>
      <c r="U386">
        <f ca="1">INDEX(Historical_Data!$C$2:$C$1448,RANDBETWEEN(1,ROWS(Historical_Data!$C$2:$C$1448)))</f>
        <v>4228.1199999999999</v>
      </c>
      <c r="V386">
        <f ca="1">INDEX(Historical_Data!$C$2:$C$1448,RANDBETWEEN(1,ROWS(Historical_Data!$C$2:$C$1448)))</f>
        <v>22576.890000000003</v>
      </c>
      <c r="W386">
        <f ca="1">INDEX(Historical_Data!$C$2:$C$1448,RANDBETWEEN(1,ROWS(Historical_Data!$C$2:$C$1448)))</f>
        <v>7762.7200000000003</v>
      </c>
      <c r="X386">
        <f ca="1">INDEX(Historical_Data!$C$2:$C$1448,RANDBETWEEN(1,ROWS(Historical_Data!$C$2:$C$1448)))</f>
        <v>24928.850000000002</v>
      </c>
      <c r="Y386">
        <f ca="1">INDEX(Historical_Data!$C$2:$C$1448,RANDBETWEEN(1,ROWS(Historical_Data!$C$2:$C$1448)))</f>
        <v>23418.619999999995</v>
      </c>
      <c r="Z386">
        <f ca="1">INDEX(Historical_Data!$C$2:$C$1448,RANDBETWEEN(1,ROWS(Historical_Data!$C$2:$C$1448)))</f>
        <v>36036.790000000008</v>
      </c>
      <c r="AA386">
        <f ca="1">INDEX(Historical_Data!$C$2:$C$1448,RANDBETWEEN(1,ROWS(Historical_Data!$C$2:$C$1448)))</f>
        <v>25282.439999999995</v>
      </c>
      <c r="AB386">
        <f ca="1">INDEX(Historical_Data!$C$2:$C$1448,RANDBETWEEN(1,ROWS(Historical_Data!$C$2:$C$1448)))</f>
        <v>37354.612000000016</v>
      </c>
      <c r="AC386">
        <f ca="1">INDEX(Historical_Data!$C$2:$C$1448,RANDBETWEEN(1,ROWS(Historical_Data!$C$2:$C$1448)))</f>
        <v>2585.5999999999999</v>
      </c>
      <c r="AD386">
        <f ca="1">INDEX(Historical_Data!$C$2:$C$1448,RANDBETWEEN(1,ROWS(Historical_Data!$C$2:$C$1448)))</f>
        <v>24323.480000000007</v>
      </c>
      <c r="AE386">
        <f ca="1">INDEX(Historical_Data!$C$2:$C$1448,RANDBETWEEN(1,ROWS(Historical_Data!$C$2:$C$1448)))</f>
        <v>22663.209999999995</v>
      </c>
    </row>
    <row r="387">
      <c r="A387">
        <v>386</v>
      </c>
      <c r="B387">
        <f ca="1">INDEX(Historical_Data!$C$2:$C$1448,RANDBETWEEN(1,ROWS(Historical_Data!$C$2:$C$1448)))</f>
        <v>7658.4600000000009</v>
      </c>
      <c r="C387">
        <f ca="1">INDEX(Historical_Data!$C$2:$C$1448,RANDBETWEEN(1,ROWS(Historical_Data!$C$2:$C$1448)))</f>
        <v>8412.1400000000012</v>
      </c>
      <c r="D387">
        <f ca="1">INDEX(Historical_Data!$C$2:$C$1448,RANDBETWEEN(1,ROWS(Historical_Data!$C$2:$C$1448)))</f>
        <v>18510.529999999992</v>
      </c>
      <c r="E387">
        <f ca="1">INDEX(Historical_Data!$C$2:$C$1448,RANDBETWEEN(1,ROWS(Historical_Data!$C$2:$C$1448)))</f>
        <v>4802.2084106000002</v>
      </c>
      <c r="F387">
        <f ca="1">INDEX(Historical_Data!$C$2:$C$1448,RANDBETWEEN(1,ROWS(Historical_Data!$C$2:$C$1448)))</f>
        <v>25141.469999999994</v>
      </c>
      <c r="G387">
        <f ca="1">INDEX(Historical_Data!$C$2:$C$1448,RANDBETWEEN(1,ROWS(Historical_Data!$C$2:$C$1448)))</f>
        <v>23418.619999999995</v>
      </c>
      <c r="H387">
        <f ca="1">INDEX(Historical_Data!$C$2:$C$1448,RANDBETWEEN(1,ROWS(Historical_Data!$C$2:$C$1448)))</f>
        <v>13674.700000000001</v>
      </c>
      <c r="I387">
        <f ca="1">INDEX(Historical_Data!$C$2:$C$1448,RANDBETWEEN(1,ROWS(Historical_Data!$C$2:$C$1448)))</f>
        <v>40805.440000000002</v>
      </c>
      <c r="J387">
        <f ca="1">INDEX(Historical_Data!$C$2:$C$1448,RANDBETWEEN(1,ROWS(Historical_Data!$C$2:$C$1448)))</f>
        <v>24336.810000000001</v>
      </c>
      <c r="K387">
        <f ca="1">INDEX(Historical_Data!$C$2:$C$1448,RANDBETWEEN(1,ROWS(Historical_Data!$C$2:$C$1448)))</f>
        <v>8116.7799999999979</v>
      </c>
      <c r="L387">
        <f ca="1">INDEX(Historical_Data!$C$2:$C$1448,RANDBETWEEN(1,ROWS(Historical_Data!$C$2:$C$1448)))</f>
        <v>38014.524999999994</v>
      </c>
      <c r="M387">
        <f ca="1">INDEX(Historical_Data!$C$2:$C$1448,RANDBETWEEN(1,ROWS(Historical_Data!$C$2:$C$1448)))</f>
        <v>31819.407999999999</v>
      </c>
      <c r="N387">
        <f ca="1">INDEX(Historical_Data!$C$2:$C$1448,RANDBETWEEN(1,ROWS(Historical_Data!$C$2:$C$1448)))</f>
        <v>2605.8400000000001</v>
      </c>
      <c r="O387">
        <f ca="1">INDEX(Historical_Data!$C$2:$C$1448,RANDBETWEEN(1,ROWS(Historical_Data!$C$2:$C$1448)))</f>
        <v>25304.330000000005</v>
      </c>
      <c r="P387">
        <f ca="1">INDEX(Historical_Data!$C$2:$C$1448,RANDBETWEEN(1,ROWS(Historical_Data!$C$2:$C$1448)))</f>
        <v>41608.940000000002</v>
      </c>
      <c r="Q387">
        <f ca="1">INDEX(Historical_Data!$C$2:$C$1448,RANDBETWEEN(1,ROWS(Historical_Data!$C$2:$C$1448)))</f>
        <v>7777.4799999999987</v>
      </c>
      <c r="R387">
        <f ca="1">INDEX(Historical_Data!$C$2:$C$1448,RANDBETWEEN(1,ROWS(Historical_Data!$C$2:$C$1448)))</f>
        <v>7981.3999999999996</v>
      </c>
      <c r="S387">
        <f ca="1">INDEX(Historical_Data!$C$2:$C$1448,RANDBETWEEN(1,ROWS(Historical_Data!$C$2:$C$1448)))</f>
        <v>15294.610000000002</v>
      </c>
      <c r="T387">
        <f ca="1">INDEX(Historical_Data!$C$2:$C$1448,RANDBETWEEN(1,ROWS(Historical_Data!$C$2:$C$1448)))</f>
        <v>12745.969999999996</v>
      </c>
      <c r="U387">
        <f ca="1">INDEX(Historical_Data!$C$2:$C$1448,RANDBETWEEN(1,ROWS(Historical_Data!$C$2:$C$1448)))</f>
        <v>1.6000000000000001</v>
      </c>
      <c r="V387">
        <f ca="1">INDEX(Historical_Data!$C$2:$C$1448,RANDBETWEEN(1,ROWS(Historical_Data!$C$2:$C$1448)))</f>
        <v>5008.7699999999995</v>
      </c>
      <c r="W387">
        <f ca="1">INDEX(Historical_Data!$C$2:$C$1448,RANDBETWEEN(1,ROWS(Historical_Data!$C$2:$C$1448)))</f>
        <v>35060.989999999976</v>
      </c>
      <c r="X387">
        <f ca="1">INDEX(Historical_Data!$C$2:$C$1448,RANDBETWEEN(1,ROWS(Historical_Data!$C$2:$C$1448)))</f>
        <v>13505.889999999999</v>
      </c>
      <c r="Y387">
        <f ca="1">INDEX(Historical_Data!$C$2:$C$1448,RANDBETWEEN(1,ROWS(Historical_Data!$C$2:$C$1448)))</f>
        <v>24413.919999999998</v>
      </c>
      <c r="Z387">
        <f ca="1">INDEX(Historical_Data!$C$2:$C$1448,RANDBETWEEN(1,ROWS(Historical_Data!$C$2:$C$1448)))</f>
        <v>5510.1399999999994</v>
      </c>
      <c r="AA387">
        <f ca="1">INDEX(Historical_Data!$C$2:$C$1448,RANDBETWEEN(1,ROWS(Historical_Data!$C$2:$C$1448)))</f>
        <v>4298.1300000000001</v>
      </c>
      <c r="AB387">
        <f ca="1">INDEX(Historical_Data!$C$2:$C$1448,RANDBETWEEN(1,ROWS(Historical_Data!$C$2:$C$1448)))</f>
        <v>8428.6999999999989</v>
      </c>
      <c r="AC387">
        <f ca="1">INDEX(Historical_Data!$C$2:$C$1448,RANDBETWEEN(1,ROWS(Historical_Data!$C$2:$C$1448)))</f>
        <v>42656.222999999969</v>
      </c>
      <c r="AD387">
        <f ca="1">INDEX(Historical_Data!$C$2:$C$1448,RANDBETWEEN(1,ROWS(Historical_Data!$C$2:$C$1448)))</f>
        <v>8433.5599999999995</v>
      </c>
      <c r="AE387">
        <f ca="1">INDEX(Historical_Data!$C$2:$C$1448,RANDBETWEEN(1,ROWS(Historical_Data!$C$2:$C$1448)))</f>
        <v>4289.1000000000004</v>
      </c>
    </row>
    <row r="388">
      <c r="A388">
        <v>387</v>
      </c>
      <c r="B388">
        <f ca="1">INDEX(Historical_Data!$C$2:$C$1448,RANDBETWEEN(1,ROWS(Historical_Data!$C$2:$C$1448)))</f>
        <v>41690.37000000001</v>
      </c>
      <c r="C388">
        <f ca="1">INDEX(Historical_Data!$C$2:$C$1448,RANDBETWEEN(1,ROWS(Historical_Data!$C$2:$C$1448)))</f>
        <v>6958.9904707999995</v>
      </c>
      <c r="D388">
        <f ca="1">INDEX(Historical_Data!$C$2:$C$1448,RANDBETWEEN(1,ROWS(Historical_Data!$C$2:$C$1448)))</f>
        <v>5562.4800000000005</v>
      </c>
      <c r="E388">
        <f ca="1">INDEX(Historical_Data!$C$2:$C$1448,RANDBETWEEN(1,ROWS(Historical_Data!$C$2:$C$1448)))</f>
        <v>8020.6200000000008</v>
      </c>
      <c r="F388">
        <f ca="1">INDEX(Historical_Data!$C$2:$C$1448,RANDBETWEEN(1,ROWS(Historical_Data!$C$2:$C$1448)))</f>
        <v>24554.370000000003</v>
      </c>
      <c r="G388">
        <f ca="1">INDEX(Historical_Data!$C$2:$C$1448,RANDBETWEEN(1,ROWS(Historical_Data!$C$2:$C$1448)))</f>
        <v>4467.54</v>
      </c>
      <c r="H388">
        <f ca="1">INDEX(Historical_Data!$C$2:$C$1448,RANDBETWEEN(1,ROWS(Historical_Data!$C$2:$C$1448)))</f>
        <v>39548.819999999985</v>
      </c>
      <c r="I388">
        <f ca="1">INDEX(Historical_Data!$C$2:$C$1448,RANDBETWEEN(1,ROWS(Historical_Data!$C$2:$C$1448)))</f>
        <v>3950.9400000000001</v>
      </c>
      <c r="J388">
        <f ca="1">INDEX(Historical_Data!$C$2:$C$1448,RANDBETWEEN(1,ROWS(Historical_Data!$C$2:$C$1448)))</f>
        <v>6807.0299999999988</v>
      </c>
      <c r="K388">
        <f ca="1">INDEX(Historical_Data!$C$2:$C$1448,RANDBETWEEN(1,ROWS(Historical_Data!$C$2:$C$1448)))</f>
        <v>8155.1524912999994</v>
      </c>
      <c r="L388">
        <f ca="1">INDEX(Historical_Data!$C$2:$C$1448,RANDBETWEEN(1,ROWS(Historical_Data!$C$2:$C$1448)))</f>
        <v>7267.29</v>
      </c>
      <c r="M388">
        <f ca="1">INDEX(Historical_Data!$C$2:$C$1448,RANDBETWEEN(1,ROWS(Historical_Data!$C$2:$C$1448)))</f>
        <v>16347.820000000003</v>
      </c>
      <c r="N388">
        <f ca="1">INDEX(Historical_Data!$C$2:$C$1448,RANDBETWEEN(1,ROWS(Historical_Data!$C$2:$C$1448)))</f>
        <v>3191.1200000000003</v>
      </c>
      <c r="O388">
        <f ca="1">INDEX(Historical_Data!$C$2:$C$1448,RANDBETWEEN(1,ROWS(Historical_Data!$C$2:$C$1448)))</f>
        <v>9289.9700000000012</v>
      </c>
      <c r="P388">
        <f ca="1">INDEX(Historical_Data!$C$2:$C$1448,RANDBETWEEN(1,ROWS(Historical_Data!$C$2:$C$1448)))</f>
        <v>8471.0100000000002</v>
      </c>
      <c r="Q388">
        <f ca="1">INDEX(Historical_Data!$C$2:$C$1448,RANDBETWEEN(1,ROWS(Historical_Data!$C$2:$C$1448)))</f>
        <v>13092.559999999999</v>
      </c>
      <c r="R388">
        <f ca="1">INDEX(Historical_Data!$C$2:$C$1448,RANDBETWEEN(1,ROWS(Historical_Data!$C$2:$C$1448)))</f>
        <v>16269.060000000001</v>
      </c>
      <c r="S388">
        <f ca="1">INDEX(Historical_Data!$C$2:$C$1448,RANDBETWEEN(1,ROWS(Historical_Data!$C$2:$C$1448)))</f>
        <v>12880.130000000001</v>
      </c>
      <c r="T388">
        <f ca="1">INDEX(Historical_Data!$C$2:$C$1448,RANDBETWEEN(1,ROWS(Historical_Data!$C$2:$C$1448)))</f>
        <v>24579.59</v>
      </c>
      <c r="U388">
        <f ca="1">INDEX(Historical_Data!$C$2:$C$1448,RANDBETWEEN(1,ROWS(Historical_Data!$C$2:$C$1448)))</f>
        <v>44303.249999999978</v>
      </c>
      <c r="V388">
        <f ca="1">INDEX(Historical_Data!$C$2:$C$1448,RANDBETWEEN(1,ROWS(Historical_Data!$C$2:$C$1448)))</f>
        <v>12918.52</v>
      </c>
      <c r="W388">
        <f ca="1">INDEX(Historical_Data!$C$2:$C$1448,RANDBETWEEN(1,ROWS(Historical_Data!$C$2:$C$1448)))</f>
        <v>14477.860000000006</v>
      </c>
      <c r="X388">
        <f ca="1">INDEX(Historical_Data!$C$2:$C$1448,RANDBETWEEN(1,ROWS(Historical_Data!$C$2:$C$1448)))</f>
        <v>25067.890000000007</v>
      </c>
      <c r="Y388">
        <f ca="1">INDEX(Historical_Data!$C$2:$C$1448,RANDBETWEEN(1,ROWS(Historical_Data!$C$2:$C$1448)))</f>
        <v>15538.380000000003</v>
      </c>
      <c r="Z388">
        <f ca="1">INDEX(Historical_Data!$C$2:$C$1448,RANDBETWEEN(1,ROWS(Historical_Data!$C$2:$C$1448)))</f>
        <v>13611.059999999999</v>
      </c>
      <c r="AA388">
        <f ca="1">INDEX(Historical_Data!$C$2:$C$1448,RANDBETWEEN(1,ROWS(Historical_Data!$C$2:$C$1448)))</f>
        <v>5079.25</v>
      </c>
      <c r="AB388">
        <f ca="1">INDEX(Historical_Data!$C$2:$C$1448,RANDBETWEEN(1,ROWS(Historical_Data!$C$2:$C$1448)))</f>
        <v>13802.689999999999</v>
      </c>
      <c r="AC388">
        <f ca="1">INDEX(Historical_Data!$C$2:$C$1448,RANDBETWEEN(1,ROWS(Historical_Data!$C$2:$C$1448)))</f>
        <v>13597.029999999997</v>
      </c>
      <c r="AD388">
        <f ca="1">INDEX(Historical_Data!$C$2:$C$1448,RANDBETWEEN(1,ROWS(Historical_Data!$C$2:$C$1448)))</f>
        <v>6837.6900000000014</v>
      </c>
      <c r="AE388">
        <f ca="1">INDEX(Historical_Data!$C$2:$C$1448,RANDBETWEEN(1,ROWS(Historical_Data!$C$2:$C$1448)))</f>
        <v>7662.0799999999999</v>
      </c>
    </row>
    <row r="389">
      <c r="A389">
        <v>388</v>
      </c>
      <c r="B389">
        <f ca="1">INDEX(Historical_Data!$C$2:$C$1448,RANDBETWEEN(1,ROWS(Historical_Data!$C$2:$C$1448)))</f>
        <v>7507.7700000000013</v>
      </c>
      <c r="C389">
        <f ca="1">INDEX(Historical_Data!$C$2:$C$1448,RANDBETWEEN(1,ROWS(Historical_Data!$C$2:$C$1448)))</f>
        <v>14486.860000000001</v>
      </c>
      <c r="D389">
        <f ca="1">INDEX(Historical_Data!$C$2:$C$1448,RANDBETWEEN(1,ROWS(Historical_Data!$C$2:$C$1448)))</f>
        <v>4814.3500000000004</v>
      </c>
      <c r="E389">
        <f ca="1">INDEX(Historical_Data!$C$2:$C$1448,RANDBETWEEN(1,ROWS(Historical_Data!$C$2:$C$1448)))</f>
        <v>6694.1900000000005</v>
      </c>
      <c r="F389">
        <f ca="1">INDEX(Historical_Data!$C$2:$C$1448,RANDBETWEEN(1,ROWS(Historical_Data!$C$2:$C$1448)))</f>
        <v>11647.190000000001</v>
      </c>
      <c r="G389">
        <f ca="1">INDEX(Historical_Data!$C$2:$C$1448,RANDBETWEEN(1,ROWS(Historical_Data!$C$2:$C$1448)))</f>
        <v>23368.109999999997</v>
      </c>
      <c r="H389">
        <f ca="1">INDEX(Historical_Data!$C$2:$C$1448,RANDBETWEEN(1,ROWS(Historical_Data!$C$2:$C$1448)))</f>
        <v>5969.0600000000004</v>
      </c>
      <c r="I389">
        <f ca="1">INDEX(Historical_Data!$C$2:$C$1448,RANDBETWEEN(1,ROWS(Historical_Data!$C$2:$C$1448)))</f>
        <v>28466.44000000001</v>
      </c>
      <c r="J389">
        <f ca="1">INDEX(Historical_Data!$C$2:$C$1448,RANDBETWEEN(1,ROWS(Historical_Data!$C$2:$C$1448)))</f>
        <v>19291.809999999998</v>
      </c>
      <c r="K389">
        <f ca="1">INDEX(Historical_Data!$C$2:$C$1448,RANDBETWEEN(1,ROWS(Historical_Data!$C$2:$C$1448)))</f>
        <v>5518.8300000000008</v>
      </c>
      <c r="L389">
        <f ca="1">INDEX(Historical_Data!$C$2:$C$1448,RANDBETWEEN(1,ROWS(Historical_Data!$C$2:$C$1448)))</f>
        <v>27407.010000000006</v>
      </c>
      <c r="M389">
        <f ca="1">INDEX(Historical_Data!$C$2:$C$1448,RANDBETWEEN(1,ROWS(Historical_Data!$C$2:$C$1448)))</f>
        <v>5982.5320000000002</v>
      </c>
      <c r="N389">
        <f ca="1">INDEX(Historical_Data!$C$2:$C$1448,RANDBETWEEN(1,ROWS(Historical_Data!$C$2:$C$1448)))</f>
        <v>25237.620000000003</v>
      </c>
      <c r="O389">
        <f ca="1">INDEX(Historical_Data!$C$2:$C$1448,RANDBETWEEN(1,ROWS(Historical_Data!$C$2:$C$1448)))</f>
        <v>5992.8400000000001</v>
      </c>
      <c r="P389">
        <f ca="1">INDEX(Historical_Data!$C$2:$C$1448,RANDBETWEEN(1,ROWS(Historical_Data!$C$2:$C$1448)))</f>
        <v>9080.4799999999977</v>
      </c>
      <c r="Q389">
        <f ca="1">INDEX(Historical_Data!$C$2:$C$1448,RANDBETWEEN(1,ROWS(Historical_Data!$C$2:$C$1448)))</f>
        <v>4589.9600000000009</v>
      </c>
      <c r="R389">
        <f ca="1">INDEX(Historical_Data!$C$2:$C$1448,RANDBETWEEN(1,ROWS(Historical_Data!$C$2:$C$1448)))</f>
        <v>13569.18</v>
      </c>
      <c r="S389">
        <f ca="1">INDEX(Historical_Data!$C$2:$C$1448,RANDBETWEEN(1,ROWS(Historical_Data!$C$2:$C$1448)))</f>
        <v>4301.6299999999992</v>
      </c>
      <c r="T389">
        <f ca="1">INDEX(Historical_Data!$C$2:$C$1448,RANDBETWEEN(1,ROWS(Historical_Data!$C$2:$C$1448)))</f>
        <v>22555.48</v>
      </c>
      <c r="U389">
        <f ca="1">INDEX(Historical_Data!$C$2:$C$1448,RANDBETWEEN(1,ROWS(Historical_Data!$C$2:$C$1448)))</f>
        <v>3957.8199999999997</v>
      </c>
      <c r="V389">
        <f ca="1">INDEX(Historical_Data!$C$2:$C$1448,RANDBETWEEN(1,ROWS(Historical_Data!$C$2:$C$1448)))</f>
        <v>7188.2999999999993</v>
      </c>
      <c r="W389">
        <f ca="1">INDEX(Historical_Data!$C$2:$C$1448,RANDBETWEEN(1,ROWS(Historical_Data!$C$2:$C$1448)))</f>
        <v>4859.0299999999997</v>
      </c>
      <c r="X389">
        <f ca="1">INDEX(Historical_Data!$C$2:$C$1448,RANDBETWEEN(1,ROWS(Historical_Data!$C$2:$C$1448)))</f>
        <v>41857.813999999991</v>
      </c>
      <c r="Y389">
        <f ca="1">INDEX(Historical_Data!$C$2:$C$1448,RANDBETWEEN(1,ROWS(Historical_Data!$C$2:$C$1448)))</f>
        <v>15932.719999999998</v>
      </c>
      <c r="Z389">
        <f ca="1">INDEX(Historical_Data!$C$2:$C$1448,RANDBETWEEN(1,ROWS(Historical_Data!$C$2:$C$1448)))</f>
        <v>9242.6600000000017</v>
      </c>
      <c r="AA389">
        <f ca="1">INDEX(Historical_Data!$C$2:$C$1448,RANDBETWEEN(1,ROWS(Historical_Data!$C$2:$C$1448)))</f>
        <v>14439.860000000001</v>
      </c>
      <c r="AB389">
        <f ca="1">INDEX(Historical_Data!$C$2:$C$1448,RANDBETWEEN(1,ROWS(Historical_Data!$C$2:$C$1448)))</f>
        <v>9018.4699999999993</v>
      </c>
      <c r="AC389">
        <f ca="1">INDEX(Historical_Data!$C$2:$C$1448,RANDBETWEEN(1,ROWS(Historical_Data!$C$2:$C$1448)))</f>
        <v>11095.43</v>
      </c>
      <c r="AD389">
        <f ca="1">INDEX(Historical_Data!$C$2:$C$1448,RANDBETWEEN(1,ROWS(Historical_Data!$C$2:$C$1448)))</f>
        <v>37602.72800000001</v>
      </c>
      <c r="AE389">
        <f ca="1">INDEX(Historical_Data!$C$2:$C$1448,RANDBETWEEN(1,ROWS(Historical_Data!$C$2:$C$1448)))</f>
        <v>11887.520000000002</v>
      </c>
    </row>
    <row r="390">
      <c r="A390">
        <v>389</v>
      </c>
      <c r="B390">
        <f ca="1">INDEX(Historical_Data!$C$2:$C$1448,RANDBETWEEN(1,ROWS(Historical_Data!$C$2:$C$1448)))</f>
        <v>37313.749999999993</v>
      </c>
      <c r="C390">
        <f ca="1">INDEX(Historical_Data!$C$2:$C$1448,RANDBETWEEN(1,ROWS(Historical_Data!$C$2:$C$1448)))</f>
        <v>33103.769999999997</v>
      </c>
      <c r="D390">
        <f ca="1">INDEX(Historical_Data!$C$2:$C$1448,RANDBETWEEN(1,ROWS(Historical_Data!$C$2:$C$1448)))</f>
        <v>14709.35</v>
      </c>
      <c r="E390">
        <f ca="1">INDEX(Historical_Data!$C$2:$C$1448,RANDBETWEEN(1,ROWS(Historical_Data!$C$2:$C$1448)))</f>
        <v>10352.639997300001</v>
      </c>
      <c r="F390">
        <f ca="1">INDEX(Historical_Data!$C$2:$C$1448,RANDBETWEEN(1,ROWS(Historical_Data!$C$2:$C$1448)))</f>
        <v>8157.5</v>
      </c>
      <c r="G390">
        <f ca="1">INDEX(Historical_Data!$C$2:$C$1448,RANDBETWEEN(1,ROWS(Historical_Data!$C$2:$C$1448)))</f>
        <v>3369.9999999999995</v>
      </c>
      <c r="H390">
        <f ca="1">INDEX(Historical_Data!$C$2:$C$1448,RANDBETWEEN(1,ROWS(Historical_Data!$C$2:$C$1448)))</f>
        <v>13735.469999999999</v>
      </c>
      <c r="I390">
        <f ca="1">INDEX(Historical_Data!$C$2:$C$1448,RANDBETWEEN(1,ROWS(Historical_Data!$C$2:$C$1448)))</f>
        <v>6803.46</v>
      </c>
      <c r="J390">
        <f ca="1">INDEX(Historical_Data!$C$2:$C$1448,RANDBETWEEN(1,ROWS(Historical_Data!$C$2:$C$1448)))</f>
        <v>9760.3100000000013</v>
      </c>
      <c r="K390">
        <f ca="1">INDEX(Historical_Data!$C$2:$C$1448,RANDBETWEEN(1,ROWS(Historical_Data!$C$2:$C$1448)))</f>
        <v>20938.600000000002</v>
      </c>
      <c r="L390">
        <f ca="1">INDEX(Historical_Data!$C$2:$C$1448,RANDBETWEEN(1,ROWS(Historical_Data!$C$2:$C$1448)))</f>
        <v>21683.89000000001</v>
      </c>
      <c r="M390">
        <f ca="1">INDEX(Historical_Data!$C$2:$C$1448,RANDBETWEEN(1,ROWS(Historical_Data!$C$2:$C$1448)))</f>
        <v>8033.4599999999991</v>
      </c>
      <c r="N390">
        <f ca="1">INDEX(Historical_Data!$C$2:$C$1448,RANDBETWEEN(1,ROWS(Historical_Data!$C$2:$C$1448)))</f>
        <v>42351.500000000015</v>
      </c>
      <c r="O390">
        <f ca="1">INDEX(Historical_Data!$C$2:$C$1448,RANDBETWEEN(1,ROWS(Historical_Data!$C$2:$C$1448)))</f>
        <v>20433.750000000007</v>
      </c>
      <c r="P390">
        <f ca="1">INDEX(Historical_Data!$C$2:$C$1448,RANDBETWEEN(1,ROWS(Historical_Data!$C$2:$C$1448)))</f>
        <v>34310</v>
      </c>
      <c r="Q390">
        <f ca="1">INDEX(Historical_Data!$C$2:$C$1448,RANDBETWEEN(1,ROWS(Historical_Data!$C$2:$C$1448)))</f>
        <v>38024.610000000001</v>
      </c>
      <c r="R390">
        <f ca="1">INDEX(Historical_Data!$C$2:$C$1448,RANDBETWEEN(1,ROWS(Historical_Data!$C$2:$C$1448)))</f>
        <v>12495.989999999998</v>
      </c>
      <c r="S390">
        <f ca="1">INDEX(Historical_Data!$C$2:$C$1448,RANDBETWEEN(1,ROWS(Historical_Data!$C$2:$C$1448)))</f>
        <v>25807.160000000003</v>
      </c>
      <c r="T390">
        <f ca="1">INDEX(Historical_Data!$C$2:$C$1448,RANDBETWEEN(1,ROWS(Historical_Data!$C$2:$C$1448)))</f>
        <v>4886.4000000000005</v>
      </c>
      <c r="U390">
        <f ca="1">INDEX(Historical_Data!$C$2:$C$1448,RANDBETWEEN(1,ROWS(Historical_Data!$C$2:$C$1448)))</f>
        <v>15719.32</v>
      </c>
      <c r="V390">
        <f ca="1">INDEX(Historical_Data!$C$2:$C$1448,RANDBETWEEN(1,ROWS(Historical_Data!$C$2:$C$1448)))</f>
        <v>10735.440000000002</v>
      </c>
      <c r="W390">
        <f ca="1">INDEX(Historical_Data!$C$2:$C$1448,RANDBETWEEN(1,ROWS(Historical_Data!$C$2:$C$1448)))</f>
        <v>7450.5399999999991</v>
      </c>
      <c r="X390">
        <f ca="1">INDEX(Historical_Data!$C$2:$C$1448,RANDBETWEEN(1,ROWS(Historical_Data!$C$2:$C$1448)))</f>
        <v>4673.3199999999997</v>
      </c>
      <c r="Y390">
        <f ca="1">INDEX(Historical_Data!$C$2:$C$1448,RANDBETWEEN(1,ROWS(Historical_Data!$C$2:$C$1448)))</f>
        <v>16347.820000000003</v>
      </c>
      <c r="Z390">
        <f ca="1">INDEX(Historical_Data!$C$2:$C$1448,RANDBETWEEN(1,ROWS(Historical_Data!$C$2:$C$1448)))</f>
        <v>26820.279999999999</v>
      </c>
      <c r="AA390">
        <f ca="1">INDEX(Historical_Data!$C$2:$C$1448,RANDBETWEEN(1,ROWS(Historical_Data!$C$2:$C$1448)))</f>
        <v>6595.3899999999994</v>
      </c>
      <c r="AB390">
        <f ca="1">INDEX(Historical_Data!$C$2:$C$1448,RANDBETWEEN(1,ROWS(Historical_Data!$C$2:$C$1448)))</f>
        <v>7990.7299999999987</v>
      </c>
      <c r="AC390">
        <f ca="1">INDEX(Historical_Data!$C$2:$C$1448,RANDBETWEEN(1,ROWS(Historical_Data!$C$2:$C$1448)))</f>
        <v>40199.031999999999</v>
      </c>
      <c r="AD390">
        <f ca="1">INDEX(Historical_Data!$C$2:$C$1448,RANDBETWEEN(1,ROWS(Historical_Data!$C$2:$C$1448)))</f>
        <v>6142.29</v>
      </c>
      <c r="AE390">
        <f ca="1">INDEX(Historical_Data!$C$2:$C$1448,RANDBETWEEN(1,ROWS(Historical_Data!$C$2:$C$1448)))</f>
        <v>15719.32</v>
      </c>
    </row>
    <row r="391">
      <c r="A391">
        <v>390</v>
      </c>
      <c r="B391">
        <f ca="1">INDEX(Historical_Data!$C$2:$C$1448,RANDBETWEEN(1,ROWS(Historical_Data!$C$2:$C$1448)))</f>
        <v>36542.590000000004</v>
      </c>
      <c r="C391">
        <f ca="1">INDEX(Historical_Data!$C$2:$C$1448,RANDBETWEEN(1,ROWS(Historical_Data!$C$2:$C$1448)))</f>
        <v>8004.8000000000002</v>
      </c>
      <c r="D391">
        <f ca="1">INDEX(Historical_Data!$C$2:$C$1448,RANDBETWEEN(1,ROWS(Historical_Data!$C$2:$C$1448)))</f>
        <v>16714.559999999998</v>
      </c>
      <c r="E391">
        <f ca="1">INDEX(Historical_Data!$C$2:$C$1448,RANDBETWEEN(1,ROWS(Historical_Data!$C$2:$C$1448)))</f>
        <v>14329.313493899996</v>
      </c>
      <c r="F391">
        <f ca="1">INDEX(Historical_Data!$C$2:$C$1448,RANDBETWEEN(1,ROWS(Historical_Data!$C$2:$C$1448)))</f>
        <v>7548.2899999999991</v>
      </c>
      <c r="G391">
        <f ca="1">INDEX(Historical_Data!$C$2:$C$1448,RANDBETWEEN(1,ROWS(Historical_Data!$C$2:$C$1448)))</f>
        <v>25558.830000000002</v>
      </c>
      <c r="H391">
        <f ca="1">INDEX(Historical_Data!$C$2:$C$1448,RANDBETWEEN(1,ROWS(Historical_Data!$C$2:$C$1448)))</f>
        <v>16021.259999999997</v>
      </c>
      <c r="I391">
        <f ca="1">INDEX(Historical_Data!$C$2:$C$1448,RANDBETWEEN(1,ROWS(Historical_Data!$C$2:$C$1448)))</f>
        <v>3508.8300000000004</v>
      </c>
      <c r="J391">
        <f ca="1">INDEX(Historical_Data!$C$2:$C$1448,RANDBETWEEN(1,ROWS(Historical_Data!$C$2:$C$1448)))</f>
        <v>15593.079999999998</v>
      </c>
      <c r="K391">
        <f ca="1">INDEX(Historical_Data!$C$2:$C$1448,RANDBETWEEN(1,ROWS(Historical_Data!$C$2:$C$1448)))</f>
        <v>13388.779999999999</v>
      </c>
      <c r="L391">
        <f ca="1">INDEX(Historical_Data!$C$2:$C$1448,RANDBETWEEN(1,ROWS(Historical_Data!$C$2:$C$1448)))</f>
        <v>11604.870000000003</v>
      </c>
      <c r="M391">
        <f ca="1">INDEX(Historical_Data!$C$2:$C$1448,RANDBETWEEN(1,ROWS(Historical_Data!$C$2:$C$1448)))</f>
        <v>38434.555999999982</v>
      </c>
      <c r="N391">
        <f ca="1">INDEX(Historical_Data!$C$2:$C$1448,RANDBETWEEN(1,ROWS(Historical_Data!$C$2:$C$1448)))</f>
        <v>4986.1199999999999</v>
      </c>
      <c r="O391">
        <f ca="1">INDEX(Historical_Data!$C$2:$C$1448,RANDBETWEEN(1,ROWS(Historical_Data!$C$2:$C$1448)))</f>
        <v>5254.75</v>
      </c>
      <c r="P391">
        <f ca="1">INDEX(Historical_Data!$C$2:$C$1448,RANDBETWEEN(1,ROWS(Historical_Data!$C$2:$C$1448)))</f>
        <v>5561.5600000000013</v>
      </c>
      <c r="Q391">
        <f ca="1">INDEX(Historical_Data!$C$2:$C$1448,RANDBETWEEN(1,ROWS(Historical_Data!$C$2:$C$1448)))</f>
        <v>2053.1300000000001</v>
      </c>
      <c r="R391">
        <f ca="1">INDEX(Historical_Data!$C$2:$C$1448,RANDBETWEEN(1,ROWS(Historical_Data!$C$2:$C$1448)))</f>
        <v>5255.5199999999995</v>
      </c>
      <c r="S391">
        <f ca="1">INDEX(Historical_Data!$C$2:$C$1448,RANDBETWEEN(1,ROWS(Historical_Data!$C$2:$C$1448)))</f>
        <v>21554.920000000002</v>
      </c>
      <c r="T391">
        <f ca="1">INDEX(Historical_Data!$C$2:$C$1448,RANDBETWEEN(1,ROWS(Historical_Data!$C$2:$C$1448)))</f>
        <v>7365.9599999999991</v>
      </c>
      <c r="U391">
        <f ca="1">INDEX(Historical_Data!$C$2:$C$1448,RANDBETWEEN(1,ROWS(Historical_Data!$C$2:$C$1448)))</f>
        <v>5200.0699999999997</v>
      </c>
      <c r="V391">
        <f ca="1">INDEX(Historical_Data!$C$2:$C$1448,RANDBETWEEN(1,ROWS(Historical_Data!$C$2:$C$1448)))</f>
        <v>12222.339999999998</v>
      </c>
      <c r="W391">
        <f ca="1">INDEX(Historical_Data!$C$2:$C$1448,RANDBETWEEN(1,ROWS(Historical_Data!$C$2:$C$1448)))</f>
        <v>3430.2399999999998</v>
      </c>
      <c r="X391">
        <f ca="1">INDEX(Historical_Data!$C$2:$C$1448,RANDBETWEEN(1,ROWS(Historical_Data!$C$2:$C$1448)))</f>
        <v>37067.80000000001</v>
      </c>
      <c r="Y391">
        <f ca="1">INDEX(Historical_Data!$C$2:$C$1448,RANDBETWEEN(1,ROWS(Historical_Data!$C$2:$C$1448)))</f>
        <v>42093.949999999997</v>
      </c>
      <c r="Z391">
        <f ca="1">INDEX(Historical_Data!$C$2:$C$1448,RANDBETWEEN(1,ROWS(Historical_Data!$C$2:$C$1448)))</f>
        <v>6080.1099999999997</v>
      </c>
      <c r="AA391">
        <f ca="1">INDEX(Historical_Data!$C$2:$C$1448,RANDBETWEEN(1,ROWS(Historical_Data!$C$2:$C$1448)))</f>
        <v>33994.950000000012</v>
      </c>
      <c r="AB391">
        <f ca="1">INDEX(Historical_Data!$C$2:$C$1448,RANDBETWEEN(1,ROWS(Historical_Data!$C$2:$C$1448)))</f>
        <v>4428.1700000000001</v>
      </c>
      <c r="AC391">
        <f ca="1">INDEX(Historical_Data!$C$2:$C$1448,RANDBETWEEN(1,ROWS(Historical_Data!$C$2:$C$1448)))</f>
        <v>23743.800000000007</v>
      </c>
      <c r="AD391">
        <f ca="1">INDEX(Historical_Data!$C$2:$C$1448,RANDBETWEEN(1,ROWS(Historical_Data!$C$2:$C$1448)))</f>
        <v>4976.507845600001</v>
      </c>
      <c r="AE391">
        <f ca="1">INDEX(Historical_Data!$C$2:$C$1448,RANDBETWEEN(1,ROWS(Historical_Data!$C$2:$C$1448)))</f>
        <v>19777.109999999997</v>
      </c>
    </row>
    <row r="392">
      <c r="A392">
        <v>391</v>
      </c>
      <c r="B392">
        <f ca="1">INDEX(Historical_Data!$C$2:$C$1448,RANDBETWEEN(1,ROWS(Historical_Data!$C$2:$C$1448)))</f>
        <v>31819.407999999999</v>
      </c>
      <c r="C392">
        <f ca="1">INDEX(Historical_Data!$C$2:$C$1448,RANDBETWEEN(1,ROWS(Historical_Data!$C$2:$C$1448)))</f>
        <v>40936.890000000007</v>
      </c>
      <c r="D392">
        <f ca="1">INDEX(Historical_Data!$C$2:$C$1448,RANDBETWEEN(1,ROWS(Historical_Data!$C$2:$C$1448)))</f>
        <v>24031.389999999999</v>
      </c>
      <c r="E392">
        <f ca="1">INDEX(Historical_Data!$C$2:$C$1448,RANDBETWEEN(1,ROWS(Historical_Data!$C$2:$C$1448)))</f>
        <v>4819.3500000000004</v>
      </c>
      <c r="F392">
        <f ca="1">INDEX(Historical_Data!$C$2:$C$1448,RANDBETWEEN(1,ROWS(Historical_Data!$C$2:$C$1448)))</f>
        <v>22621.199999999997</v>
      </c>
      <c r="G392">
        <f ca="1">INDEX(Historical_Data!$C$2:$C$1448,RANDBETWEEN(1,ROWS(Historical_Data!$C$2:$C$1448)))</f>
        <v>31871.990000000013</v>
      </c>
      <c r="H392">
        <f ca="1">INDEX(Historical_Data!$C$2:$C$1448,RANDBETWEEN(1,ROWS(Historical_Data!$C$2:$C$1448)))</f>
        <v>8166.4100000000008</v>
      </c>
      <c r="I392">
        <f ca="1">INDEX(Historical_Data!$C$2:$C$1448,RANDBETWEEN(1,ROWS(Historical_Data!$C$2:$C$1448)))</f>
        <v>7343.5699999999988</v>
      </c>
      <c r="J392">
        <f ca="1">INDEX(Historical_Data!$C$2:$C$1448,RANDBETWEEN(1,ROWS(Historical_Data!$C$2:$C$1448)))</f>
        <v>11106.27</v>
      </c>
      <c r="K392">
        <f ca="1">INDEX(Historical_Data!$C$2:$C$1448,RANDBETWEEN(1,ROWS(Historical_Data!$C$2:$C$1448)))</f>
        <v>5543.7099999999991</v>
      </c>
      <c r="L392">
        <f ca="1">INDEX(Historical_Data!$C$2:$C$1448,RANDBETWEEN(1,ROWS(Historical_Data!$C$2:$C$1448)))</f>
        <v>23646.400000000001</v>
      </c>
      <c r="M392">
        <f ca="1">INDEX(Historical_Data!$C$2:$C$1448,RANDBETWEEN(1,ROWS(Historical_Data!$C$2:$C$1448)))</f>
        <v>7369.1130000000012</v>
      </c>
      <c r="N392">
        <f ca="1">INDEX(Historical_Data!$C$2:$C$1448,RANDBETWEEN(1,ROWS(Historical_Data!$C$2:$C$1448)))</f>
        <v>18865.88800000001</v>
      </c>
      <c r="O392">
        <f ca="1">INDEX(Historical_Data!$C$2:$C$1448,RANDBETWEEN(1,ROWS(Historical_Data!$C$2:$C$1448)))</f>
        <v>13151.860000000001</v>
      </c>
      <c r="P392">
        <f ca="1">INDEX(Historical_Data!$C$2:$C$1448,RANDBETWEEN(1,ROWS(Historical_Data!$C$2:$C$1448)))</f>
        <v>21664.279999999995</v>
      </c>
      <c r="Q392">
        <f ca="1">INDEX(Historical_Data!$C$2:$C$1448,RANDBETWEEN(1,ROWS(Historical_Data!$C$2:$C$1448)))</f>
        <v>8237.0599999999995</v>
      </c>
      <c r="R392">
        <f ca="1">INDEX(Historical_Data!$C$2:$C$1448,RANDBETWEEN(1,ROWS(Historical_Data!$C$2:$C$1448)))</f>
        <v>8172.3500000000004</v>
      </c>
      <c r="S392">
        <f ca="1">INDEX(Historical_Data!$C$2:$C$1448,RANDBETWEEN(1,ROWS(Historical_Data!$C$2:$C$1448)))</f>
        <v>13810.490000000002</v>
      </c>
      <c r="T392">
        <f ca="1">INDEX(Historical_Data!$C$2:$C$1448,RANDBETWEEN(1,ROWS(Historical_Data!$C$2:$C$1448)))</f>
        <v>3594</v>
      </c>
      <c r="U392">
        <f ca="1">INDEX(Historical_Data!$C$2:$C$1448,RANDBETWEEN(1,ROWS(Historical_Data!$C$2:$C$1448)))</f>
        <v>3753.1999999999998</v>
      </c>
      <c r="V392">
        <f ca="1">INDEX(Historical_Data!$C$2:$C$1448,RANDBETWEEN(1,ROWS(Historical_Data!$C$2:$C$1448)))</f>
        <v>21174.390000000003</v>
      </c>
      <c r="W392">
        <f ca="1">INDEX(Historical_Data!$C$2:$C$1448,RANDBETWEEN(1,ROWS(Historical_Data!$C$2:$C$1448)))</f>
        <v>4254.2299999999996</v>
      </c>
      <c r="X392">
        <f ca="1">INDEX(Historical_Data!$C$2:$C$1448,RANDBETWEEN(1,ROWS(Historical_Data!$C$2:$C$1448)))</f>
        <v>13583.200000000004</v>
      </c>
      <c r="Y392">
        <f ca="1">INDEX(Historical_Data!$C$2:$C$1448,RANDBETWEEN(1,ROWS(Historical_Data!$C$2:$C$1448)))</f>
        <v>14761.360000000002</v>
      </c>
      <c r="Z392">
        <f ca="1">INDEX(Historical_Data!$C$2:$C$1448,RANDBETWEEN(1,ROWS(Historical_Data!$C$2:$C$1448)))</f>
        <v>907.06999999999994</v>
      </c>
      <c r="AA392">
        <f ca="1">INDEX(Historical_Data!$C$2:$C$1448,RANDBETWEEN(1,ROWS(Historical_Data!$C$2:$C$1448)))</f>
        <v>4123.6700000000001</v>
      </c>
      <c r="AB392">
        <f ca="1">INDEX(Historical_Data!$C$2:$C$1448,RANDBETWEEN(1,ROWS(Historical_Data!$C$2:$C$1448)))</f>
        <v>37958.000000000007</v>
      </c>
      <c r="AC392">
        <f ca="1">INDEX(Historical_Data!$C$2:$C$1448,RANDBETWEEN(1,ROWS(Historical_Data!$C$2:$C$1448)))</f>
        <v>23224.540000000001</v>
      </c>
      <c r="AD392">
        <f ca="1">INDEX(Historical_Data!$C$2:$C$1448,RANDBETWEEN(1,ROWS(Historical_Data!$C$2:$C$1448)))</f>
        <v>13201.220000000001</v>
      </c>
      <c r="AE392">
        <f ca="1">INDEX(Historical_Data!$C$2:$C$1448,RANDBETWEEN(1,ROWS(Historical_Data!$C$2:$C$1448)))</f>
        <v>10673.780000000001</v>
      </c>
    </row>
    <row r="393">
      <c r="A393">
        <v>392</v>
      </c>
      <c r="B393">
        <f ca="1">INDEX(Historical_Data!$C$2:$C$1448,RANDBETWEEN(1,ROWS(Historical_Data!$C$2:$C$1448)))</f>
        <v>25459.829999999991</v>
      </c>
      <c r="C393">
        <f ca="1">INDEX(Historical_Data!$C$2:$C$1448,RANDBETWEEN(1,ROWS(Historical_Data!$C$2:$C$1448)))</f>
        <v>29345.770000000004</v>
      </c>
      <c r="D393">
        <f ca="1">INDEX(Historical_Data!$C$2:$C$1448,RANDBETWEEN(1,ROWS(Historical_Data!$C$2:$C$1448)))</f>
        <v>3508.8300000000004</v>
      </c>
      <c r="E393">
        <f ca="1">INDEX(Historical_Data!$C$2:$C$1448,RANDBETWEEN(1,ROWS(Historical_Data!$C$2:$C$1448)))</f>
        <v>23271.459999999995</v>
      </c>
      <c r="F393">
        <f ca="1">INDEX(Historical_Data!$C$2:$C$1448,RANDBETWEEN(1,ROWS(Historical_Data!$C$2:$C$1448)))</f>
        <v>36913.817999999992</v>
      </c>
      <c r="G393">
        <f ca="1">INDEX(Historical_Data!$C$2:$C$1448,RANDBETWEEN(1,ROWS(Historical_Data!$C$2:$C$1448)))</f>
        <v>5980.2299999999996</v>
      </c>
      <c r="H393">
        <f ca="1">INDEX(Historical_Data!$C$2:$C$1448,RANDBETWEEN(1,ROWS(Historical_Data!$C$2:$C$1448)))</f>
        <v>40248.603999999985</v>
      </c>
      <c r="I393">
        <f ca="1">INDEX(Historical_Data!$C$2:$C$1448,RANDBETWEEN(1,ROWS(Historical_Data!$C$2:$C$1448)))</f>
        <v>24196.229999999992</v>
      </c>
      <c r="J393">
        <f ca="1">INDEX(Historical_Data!$C$2:$C$1448,RANDBETWEEN(1,ROWS(Historical_Data!$C$2:$C$1448)))</f>
        <v>5240.1669999999995</v>
      </c>
      <c r="K393">
        <f ca="1">INDEX(Historical_Data!$C$2:$C$1448,RANDBETWEEN(1,ROWS(Historical_Data!$C$2:$C$1448)))</f>
        <v>5376.1099999999997</v>
      </c>
      <c r="L393">
        <f ca="1">INDEX(Historical_Data!$C$2:$C$1448,RANDBETWEEN(1,ROWS(Historical_Data!$C$2:$C$1448)))</f>
        <v>549.71000000000004</v>
      </c>
      <c r="M393">
        <f ca="1">INDEX(Historical_Data!$C$2:$C$1448,RANDBETWEEN(1,ROWS(Historical_Data!$C$2:$C$1448)))</f>
        <v>4837.3000000000002</v>
      </c>
      <c r="N393">
        <f ca="1">INDEX(Historical_Data!$C$2:$C$1448,RANDBETWEEN(1,ROWS(Historical_Data!$C$2:$C$1448)))</f>
        <v>12244.779999999999</v>
      </c>
      <c r="O393">
        <f ca="1">INDEX(Historical_Data!$C$2:$C$1448,RANDBETWEEN(1,ROWS(Historical_Data!$C$2:$C$1448)))</f>
        <v>6080.1099999999997</v>
      </c>
      <c r="P393">
        <f ca="1">INDEX(Historical_Data!$C$2:$C$1448,RANDBETWEEN(1,ROWS(Historical_Data!$C$2:$C$1448)))</f>
        <v>6022.7400000000007</v>
      </c>
      <c r="Q393">
        <f ca="1">INDEX(Historical_Data!$C$2:$C$1448,RANDBETWEEN(1,ROWS(Historical_Data!$C$2:$C$1448)))</f>
        <v>42025.410000000011</v>
      </c>
      <c r="R393">
        <f ca="1">INDEX(Historical_Data!$C$2:$C$1448,RANDBETWEEN(1,ROWS(Historical_Data!$C$2:$C$1448)))</f>
        <v>15172.1</v>
      </c>
      <c r="S393">
        <f ca="1">INDEX(Historical_Data!$C$2:$C$1448,RANDBETWEEN(1,ROWS(Historical_Data!$C$2:$C$1448)))</f>
        <v>12988.799999999999</v>
      </c>
      <c r="T393">
        <f ca="1">INDEX(Historical_Data!$C$2:$C$1448,RANDBETWEEN(1,ROWS(Historical_Data!$C$2:$C$1448)))</f>
        <v>7467.7300000000014</v>
      </c>
      <c r="U393">
        <f ca="1">INDEX(Historical_Data!$C$2:$C$1448,RANDBETWEEN(1,ROWS(Historical_Data!$C$2:$C$1448)))</f>
        <v>3545.2899999999995</v>
      </c>
      <c r="V393">
        <f ca="1">INDEX(Historical_Data!$C$2:$C$1448,RANDBETWEEN(1,ROWS(Historical_Data!$C$2:$C$1448)))</f>
        <v>12005.139999999996</v>
      </c>
      <c r="W393">
        <f ca="1">INDEX(Historical_Data!$C$2:$C$1448,RANDBETWEEN(1,ROWS(Historical_Data!$C$2:$C$1448)))</f>
        <v>3753.1999999999998</v>
      </c>
      <c r="X393">
        <f ca="1">INDEX(Historical_Data!$C$2:$C$1448,RANDBETWEEN(1,ROWS(Historical_Data!$C$2:$C$1448)))</f>
        <v>7041.4299999999994</v>
      </c>
      <c r="Y393">
        <f ca="1">INDEX(Historical_Data!$C$2:$C$1448,RANDBETWEEN(1,ROWS(Historical_Data!$C$2:$C$1448)))</f>
        <v>8178.3700000000017</v>
      </c>
      <c r="Z393">
        <f ca="1">INDEX(Historical_Data!$C$2:$C$1448,RANDBETWEEN(1,ROWS(Historical_Data!$C$2:$C$1448)))</f>
        <v>4732.6749999999993</v>
      </c>
      <c r="AA393">
        <f ca="1">INDEX(Historical_Data!$C$2:$C$1448,RANDBETWEEN(1,ROWS(Historical_Data!$C$2:$C$1448)))</f>
        <v>12222.339999999998</v>
      </c>
      <c r="AB393">
        <f ca="1">INDEX(Historical_Data!$C$2:$C$1448,RANDBETWEEN(1,ROWS(Historical_Data!$C$2:$C$1448)))</f>
        <v>25356.919999999987</v>
      </c>
      <c r="AC393">
        <f ca="1">INDEX(Historical_Data!$C$2:$C$1448,RANDBETWEEN(1,ROWS(Historical_Data!$C$2:$C$1448)))</f>
        <v>4972.1599999999999</v>
      </c>
      <c r="AD393">
        <f ca="1">INDEX(Historical_Data!$C$2:$C$1448,RANDBETWEEN(1,ROWS(Historical_Data!$C$2:$C$1448)))</f>
        <v>15631.950000000003</v>
      </c>
      <c r="AE393">
        <f ca="1">INDEX(Historical_Data!$C$2:$C$1448,RANDBETWEEN(1,ROWS(Historical_Data!$C$2:$C$1448)))</f>
        <v>4859.0299999999997</v>
      </c>
    </row>
    <row r="394">
      <c r="A394">
        <v>393</v>
      </c>
      <c r="B394">
        <f ca="1">INDEX(Historical_Data!$C$2:$C$1448,RANDBETWEEN(1,ROWS(Historical_Data!$C$2:$C$1448)))</f>
        <v>22555.48</v>
      </c>
      <c r="C394">
        <f ca="1">INDEX(Historical_Data!$C$2:$C$1448,RANDBETWEEN(1,ROWS(Historical_Data!$C$2:$C$1448)))</f>
        <v>25282.439999999995</v>
      </c>
      <c r="D394">
        <f ca="1">INDEX(Historical_Data!$C$2:$C$1448,RANDBETWEEN(1,ROWS(Historical_Data!$C$2:$C$1448)))</f>
        <v>38245.944999999992</v>
      </c>
      <c r="E394">
        <f ca="1">INDEX(Historical_Data!$C$2:$C$1448,RANDBETWEEN(1,ROWS(Historical_Data!$C$2:$C$1448)))</f>
        <v>27226.649999999998</v>
      </c>
      <c r="F394">
        <f ca="1">INDEX(Historical_Data!$C$2:$C$1448,RANDBETWEEN(1,ROWS(Historical_Data!$C$2:$C$1448)))</f>
        <v>2161.8200000000002</v>
      </c>
      <c r="G394">
        <f ca="1">INDEX(Historical_Data!$C$2:$C$1448,RANDBETWEEN(1,ROWS(Historical_Data!$C$2:$C$1448)))</f>
        <v>39118.039999999994</v>
      </c>
      <c r="H394">
        <f ca="1">INDEX(Historical_Data!$C$2:$C$1448,RANDBETWEEN(1,ROWS(Historical_Data!$C$2:$C$1448)))</f>
        <v>5255.5199999999995</v>
      </c>
      <c r="I394">
        <f ca="1">INDEX(Historical_Data!$C$2:$C$1448,RANDBETWEEN(1,ROWS(Historical_Data!$C$2:$C$1448)))</f>
        <v>4186.0300000000007</v>
      </c>
      <c r="J394">
        <f ca="1">INDEX(Historical_Data!$C$2:$C$1448,RANDBETWEEN(1,ROWS(Historical_Data!$C$2:$C$1448)))</f>
        <v>14801.039999999999</v>
      </c>
      <c r="K394">
        <f ca="1">INDEX(Historical_Data!$C$2:$C$1448,RANDBETWEEN(1,ROWS(Historical_Data!$C$2:$C$1448)))</f>
        <v>22555.48</v>
      </c>
      <c r="L394">
        <f ca="1">INDEX(Historical_Data!$C$2:$C$1448,RANDBETWEEN(1,ROWS(Historical_Data!$C$2:$C$1448)))</f>
        <v>2815.8599999999997</v>
      </c>
      <c r="M394">
        <f ca="1">INDEX(Historical_Data!$C$2:$C$1448,RANDBETWEEN(1,ROWS(Historical_Data!$C$2:$C$1448)))</f>
        <v>1218.2</v>
      </c>
      <c r="N394">
        <f ca="1">INDEX(Historical_Data!$C$2:$C$1448,RANDBETWEEN(1,ROWS(Historical_Data!$C$2:$C$1448)))</f>
        <v>5270.1199999999999</v>
      </c>
      <c r="O394">
        <f ca="1">INDEX(Historical_Data!$C$2:$C$1448,RANDBETWEEN(1,ROWS(Historical_Data!$C$2:$C$1448)))</f>
        <v>4652.8199999999997</v>
      </c>
      <c r="P394">
        <f ca="1">INDEX(Historical_Data!$C$2:$C$1448,RANDBETWEEN(1,ROWS(Historical_Data!$C$2:$C$1448)))</f>
        <v>7565.170000000001</v>
      </c>
      <c r="Q394">
        <f ca="1">INDEX(Historical_Data!$C$2:$C$1448,RANDBETWEEN(1,ROWS(Historical_Data!$C$2:$C$1448)))</f>
        <v>14477.860000000006</v>
      </c>
      <c r="R394">
        <f ca="1">INDEX(Historical_Data!$C$2:$C$1448,RANDBETWEEN(1,ROWS(Historical_Data!$C$2:$C$1448)))</f>
        <v>12010.329999999998</v>
      </c>
      <c r="S394">
        <f ca="1">INDEX(Historical_Data!$C$2:$C$1448,RANDBETWEEN(1,ROWS(Historical_Data!$C$2:$C$1448)))</f>
        <v>28466.44000000001</v>
      </c>
      <c r="T394">
        <f ca="1">INDEX(Historical_Data!$C$2:$C$1448,RANDBETWEEN(1,ROWS(Historical_Data!$C$2:$C$1448)))</f>
        <v>42081.799999999981</v>
      </c>
      <c r="U394">
        <f ca="1">INDEX(Historical_Data!$C$2:$C$1448,RANDBETWEEN(1,ROWS(Historical_Data!$C$2:$C$1448)))</f>
        <v>41281.000000000015</v>
      </c>
      <c r="V394">
        <f ca="1">INDEX(Historical_Data!$C$2:$C$1448,RANDBETWEEN(1,ROWS(Historical_Data!$C$2:$C$1448)))</f>
        <v>24869.339999999993</v>
      </c>
      <c r="W394">
        <f ca="1">INDEX(Historical_Data!$C$2:$C$1448,RANDBETWEEN(1,ROWS(Historical_Data!$C$2:$C$1448)))</f>
        <v>7188.2999999999993</v>
      </c>
      <c r="X394">
        <f ca="1">INDEX(Historical_Data!$C$2:$C$1448,RANDBETWEEN(1,ROWS(Historical_Data!$C$2:$C$1448)))</f>
        <v>29980.349999999991</v>
      </c>
      <c r="Y394">
        <f ca="1">INDEX(Historical_Data!$C$2:$C$1448,RANDBETWEEN(1,ROWS(Historical_Data!$C$2:$C$1448)))</f>
        <v>22123.039999999997</v>
      </c>
      <c r="Z394">
        <f ca="1">INDEX(Historical_Data!$C$2:$C$1448,RANDBETWEEN(1,ROWS(Historical_Data!$C$2:$C$1448)))</f>
        <v>7494.3900000000012</v>
      </c>
      <c r="AA394">
        <f ca="1">INDEX(Historical_Data!$C$2:$C$1448,RANDBETWEEN(1,ROWS(Historical_Data!$C$2:$C$1448)))</f>
        <v>14439.860000000001</v>
      </c>
      <c r="AB394">
        <f ca="1">INDEX(Historical_Data!$C$2:$C$1448,RANDBETWEEN(1,ROWS(Historical_Data!$C$2:$C$1448)))</f>
        <v>7161.7300000000005</v>
      </c>
      <c r="AC394">
        <f ca="1">INDEX(Historical_Data!$C$2:$C$1448,RANDBETWEEN(1,ROWS(Historical_Data!$C$2:$C$1448)))</f>
        <v>16773.810000000001</v>
      </c>
      <c r="AD394">
        <f ca="1">INDEX(Historical_Data!$C$2:$C$1448,RANDBETWEEN(1,ROWS(Historical_Data!$C$2:$C$1448)))</f>
        <v>36967.310000000019</v>
      </c>
      <c r="AE394">
        <f ca="1">INDEX(Historical_Data!$C$2:$C$1448,RANDBETWEEN(1,ROWS(Historical_Data!$C$2:$C$1448)))</f>
        <v>6085.0000000000009</v>
      </c>
    </row>
    <row r="395">
      <c r="A395">
        <v>394</v>
      </c>
      <c r="B395">
        <f ca="1">INDEX(Historical_Data!$C$2:$C$1448,RANDBETWEEN(1,ROWS(Historical_Data!$C$2:$C$1448)))</f>
        <v>14851.210000000001</v>
      </c>
      <c r="C395">
        <f ca="1">INDEX(Historical_Data!$C$2:$C$1448,RANDBETWEEN(1,ROWS(Historical_Data!$C$2:$C$1448)))</f>
        <v>7161.7300000000005</v>
      </c>
      <c r="D395">
        <f ca="1">INDEX(Historical_Data!$C$2:$C$1448,RANDBETWEEN(1,ROWS(Historical_Data!$C$2:$C$1448)))</f>
        <v>3246.5700000000002</v>
      </c>
      <c r="E395">
        <f ca="1">INDEX(Historical_Data!$C$2:$C$1448,RANDBETWEEN(1,ROWS(Historical_Data!$C$2:$C$1448)))</f>
        <v>22573.720000000001</v>
      </c>
      <c r="F395">
        <f ca="1">INDEX(Historical_Data!$C$2:$C$1448,RANDBETWEEN(1,ROWS(Historical_Data!$C$2:$C$1448)))</f>
        <v>42574.018000000004</v>
      </c>
      <c r="G395">
        <f ca="1">INDEX(Historical_Data!$C$2:$C$1448,RANDBETWEEN(1,ROWS(Historical_Data!$C$2:$C$1448)))</f>
        <v>12005.139999999996</v>
      </c>
      <c r="H395">
        <f ca="1">INDEX(Historical_Data!$C$2:$C$1448,RANDBETWEEN(1,ROWS(Historical_Data!$C$2:$C$1448)))</f>
        <v>23628.700000000001</v>
      </c>
      <c r="I395">
        <f ca="1">INDEX(Historical_Data!$C$2:$C$1448,RANDBETWEEN(1,ROWS(Historical_Data!$C$2:$C$1448)))</f>
        <v>41871.930000000008</v>
      </c>
      <c r="J395">
        <f ca="1">INDEX(Historical_Data!$C$2:$C$1448,RANDBETWEEN(1,ROWS(Historical_Data!$C$2:$C$1448)))</f>
        <v>4494.5499999999993</v>
      </c>
      <c r="K395">
        <f ca="1">INDEX(Historical_Data!$C$2:$C$1448,RANDBETWEEN(1,ROWS(Historical_Data!$C$2:$C$1448)))</f>
        <v>13726.369999999997</v>
      </c>
      <c r="L395">
        <f ca="1">INDEX(Historical_Data!$C$2:$C$1448,RANDBETWEEN(1,ROWS(Historical_Data!$C$2:$C$1448)))</f>
        <v>4069.3800000000001</v>
      </c>
      <c r="M395">
        <f ca="1">INDEX(Historical_Data!$C$2:$C$1448,RANDBETWEEN(1,ROWS(Historical_Data!$C$2:$C$1448)))</f>
        <v>6807.0299999999988</v>
      </c>
      <c r="N395">
        <f ca="1">INDEX(Historical_Data!$C$2:$C$1448,RANDBETWEEN(1,ROWS(Historical_Data!$C$2:$C$1448)))</f>
        <v>16170.009999999998</v>
      </c>
      <c r="O395">
        <f ca="1">INDEX(Historical_Data!$C$2:$C$1448,RANDBETWEEN(1,ROWS(Historical_Data!$C$2:$C$1448)))</f>
        <v>8274.8200000000015</v>
      </c>
      <c r="P395">
        <f ca="1">INDEX(Historical_Data!$C$2:$C$1448,RANDBETWEEN(1,ROWS(Historical_Data!$C$2:$C$1448)))</f>
        <v>4737.6400000000003</v>
      </c>
      <c r="Q395">
        <f ca="1">INDEX(Historical_Data!$C$2:$C$1448,RANDBETWEEN(1,ROWS(Historical_Data!$C$2:$C$1448)))</f>
        <v>12975.550000000003</v>
      </c>
      <c r="R395">
        <f ca="1">INDEX(Historical_Data!$C$2:$C$1448,RANDBETWEEN(1,ROWS(Historical_Data!$C$2:$C$1448)))</f>
        <v>6595.3899999999994</v>
      </c>
      <c r="S395">
        <f ca="1">INDEX(Historical_Data!$C$2:$C$1448,RANDBETWEEN(1,ROWS(Historical_Data!$C$2:$C$1448)))</f>
        <v>9709.6900000000005</v>
      </c>
      <c r="T395">
        <f ca="1">INDEX(Historical_Data!$C$2:$C$1448,RANDBETWEEN(1,ROWS(Historical_Data!$C$2:$C$1448)))</f>
        <v>12775.209999999997</v>
      </c>
      <c r="U395">
        <f ca="1">INDEX(Historical_Data!$C$2:$C$1448,RANDBETWEEN(1,ROWS(Historical_Data!$C$2:$C$1448)))</f>
        <v>3863.9299999999998</v>
      </c>
      <c r="V395">
        <f ca="1">INDEX(Historical_Data!$C$2:$C$1448,RANDBETWEEN(1,ROWS(Historical_Data!$C$2:$C$1448)))</f>
        <v>4908.3799999999992</v>
      </c>
      <c r="W395">
        <f ca="1">INDEX(Historical_Data!$C$2:$C$1448,RANDBETWEEN(1,ROWS(Historical_Data!$C$2:$C$1448)))</f>
        <v>12114.569999999998</v>
      </c>
      <c r="X395">
        <f ca="1">INDEX(Historical_Data!$C$2:$C$1448,RANDBETWEEN(1,ROWS(Historical_Data!$C$2:$C$1448)))</f>
        <v>5562.4800000000005</v>
      </c>
      <c r="Y395">
        <f ca="1">INDEX(Historical_Data!$C$2:$C$1448,RANDBETWEEN(1,ROWS(Historical_Data!$C$2:$C$1448)))</f>
        <v>4781.6599999999999</v>
      </c>
      <c r="Z395">
        <f ca="1">INDEX(Historical_Data!$C$2:$C$1448,RANDBETWEEN(1,ROWS(Historical_Data!$C$2:$C$1448)))</f>
        <v>15336.870000000001</v>
      </c>
      <c r="AA395">
        <f ca="1">INDEX(Historical_Data!$C$2:$C$1448,RANDBETWEEN(1,ROWS(Historical_Data!$C$2:$C$1448)))</f>
        <v>8443.1700000000001</v>
      </c>
      <c r="AB395">
        <f ca="1">INDEX(Historical_Data!$C$2:$C$1448,RANDBETWEEN(1,ROWS(Historical_Data!$C$2:$C$1448)))</f>
        <v>16556.809999999998</v>
      </c>
      <c r="AC395">
        <f ca="1">INDEX(Historical_Data!$C$2:$C$1448,RANDBETWEEN(1,ROWS(Historical_Data!$C$2:$C$1448)))</f>
        <v>6873.8599999999997</v>
      </c>
      <c r="AD395">
        <f ca="1">INDEX(Historical_Data!$C$2:$C$1448,RANDBETWEEN(1,ROWS(Historical_Data!$C$2:$C$1448)))</f>
        <v>34418.119999999988</v>
      </c>
      <c r="AE395">
        <f ca="1">INDEX(Historical_Data!$C$2:$C$1448,RANDBETWEEN(1,ROWS(Historical_Data!$C$2:$C$1448)))</f>
        <v>24865.380000000005</v>
      </c>
    </row>
    <row r="396">
      <c r="A396">
        <v>395</v>
      </c>
      <c r="B396">
        <f ca="1">INDEX(Historical_Data!$C$2:$C$1448,RANDBETWEEN(1,ROWS(Historical_Data!$C$2:$C$1448)))</f>
        <v>4838.6800000000003</v>
      </c>
      <c r="C396">
        <f ca="1">INDEX(Historical_Data!$C$2:$C$1448,RANDBETWEEN(1,ROWS(Historical_Data!$C$2:$C$1448)))</f>
        <v>5446.0399999999991</v>
      </c>
      <c r="D396">
        <f ca="1">INDEX(Historical_Data!$C$2:$C$1448,RANDBETWEEN(1,ROWS(Historical_Data!$C$2:$C$1448)))</f>
        <v>24869.339999999993</v>
      </c>
      <c r="E396">
        <f ca="1">INDEX(Historical_Data!$C$2:$C$1448,RANDBETWEEN(1,ROWS(Historical_Data!$C$2:$C$1448)))</f>
        <v>4737.6400000000003</v>
      </c>
      <c r="F396">
        <f ca="1">INDEX(Historical_Data!$C$2:$C$1448,RANDBETWEEN(1,ROWS(Historical_Data!$C$2:$C$1448)))</f>
        <v>6911.4500000000016</v>
      </c>
      <c r="G396">
        <f ca="1">INDEX(Historical_Data!$C$2:$C$1448,RANDBETWEEN(1,ROWS(Historical_Data!$C$2:$C$1448)))</f>
        <v>7986.0500000000002</v>
      </c>
      <c r="H396">
        <f ca="1">INDEX(Historical_Data!$C$2:$C$1448,RANDBETWEEN(1,ROWS(Historical_Data!$C$2:$C$1448)))</f>
        <v>24148.84</v>
      </c>
      <c r="I396">
        <f ca="1">INDEX(Historical_Data!$C$2:$C$1448,RANDBETWEEN(1,ROWS(Historical_Data!$C$2:$C$1448)))</f>
        <v>38099.913</v>
      </c>
      <c r="J396">
        <f ca="1">INDEX(Historical_Data!$C$2:$C$1448,RANDBETWEEN(1,ROWS(Historical_Data!$C$2:$C$1448)))</f>
        <v>21605.350000000002</v>
      </c>
      <c r="K396">
        <f ca="1">INDEX(Historical_Data!$C$2:$C$1448,RANDBETWEEN(1,ROWS(Historical_Data!$C$2:$C$1448)))</f>
        <v>28520.080000000005</v>
      </c>
      <c r="L396">
        <f ca="1">INDEX(Historical_Data!$C$2:$C$1448,RANDBETWEEN(1,ROWS(Historical_Data!$C$2:$C$1448)))</f>
        <v>7992.878999999999</v>
      </c>
      <c r="M396">
        <f ca="1">INDEX(Historical_Data!$C$2:$C$1448,RANDBETWEEN(1,ROWS(Historical_Data!$C$2:$C$1448)))</f>
        <v>36036.790000000008</v>
      </c>
      <c r="N396">
        <f ca="1">INDEX(Historical_Data!$C$2:$C$1448,RANDBETWEEN(1,ROWS(Historical_Data!$C$2:$C$1448)))</f>
        <v>8428.6999999999989</v>
      </c>
      <c r="O396">
        <f ca="1">INDEX(Historical_Data!$C$2:$C$1448,RANDBETWEEN(1,ROWS(Historical_Data!$C$2:$C$1448)))</f>
        <v>14148.59</v>
      </c>
      <c r="P396">
        <f ca="1">INDEX(Historical_Data!$C$2:$C$1448,RANDBETWEEN(1,ROWS(Historical_Data!$C$2:$C$1448)))</f>
        <v>7676.9800000000005</v>
      </c>
      <c r="Q396">
        <f ca="1">INDEX(Historical_Data!$C$2:$C$1448,RANDBETWEEN(1,ROWS(Historical_Data!$C$2:$C$1448)))</f>
        <v>24134.979999999996</v>
      </c>
      <c r="R396">
        <f ca="1">INDEX(Historical_Data!$C$2:$C$1448,RANDBETWEEN(1,ROWS(Historical_Data!$C$2:$C$1448)))</f>
        <v>5446.9099999999999</v>
      </c>
      <c r="S396">
        <f ca="1">INDEX(Historical_Data!$C$2:$C$1448,RANDBETWEEN(1,ROWS(Historical_Data!$C$2:$C$1448)))</f>
        <v>12619.879999999999</v>
      </c>
      <c r="T396">
        <f ca="1">INDEX(Historical_Data!$C$2:$C$1448,RANDBETWEEN(1,ROWS(Historical_Data!$C$2:$C$1448)))</f>
        <v>17264.539999999997</v>
      </c>
      <c r="U396">
        <f ca="1">INDEX(Historical_Data!$C$2:$C$1448,RANDBETWEEN(1,ROWS(Historical_Data!$C$2:$C$1448)))</f>
        <v>8043.4600000000009</v>
      </c>
      <c r="V396">
        <f ca="1">INDEX(Historical_Data!$C$2:$C$1448,RANDBETWEEN(1,ROWS(Historical_Data!$C$2:$C$1448)))</f>
        <v>41709.240000000013</v>
      </c>
      <c r="W396">
        <f ca="1">INDEX(Historical_Data!$C$2:$C$1448,RANDBETWEEN(1,ROWS(Historical_Data!$C$2:$C$1448)))</f>
        <v>41508.879999999976</v>
      </c>
      <c r="X396">
        <f ca="1">INDEX(Historical_Data!$C$2:$C$1448,RANDBETWEEN(1,ROWS(Historical_Data!$C$2:$C$1448)))</f>
        <v>7187.7300000000005</v>
      </c>
      <c r="Y396">
        <f ca="1">INDEX(Historical_Data!$C$2:$C$1448,RANDBETWEEN(1,ROWS(Historical_Data!$C$2:$C$1448)))</f>
        <v>42383.600000000035</v>
      </c>
      <c r="Z396">
        <f ca="1">INDEX(Historical_Data!$C$2:$C$1448,RANDBETWEEN(1,ROWS(Historical_Data!$C$2:$C$1448)))</f>
        <v>33164.390000000007</v>
      </c>
      <c r="AA396">
        <f ca="1">INDEX(Historical_Data!$C$2:$C$1448,RANDBETWEEN(1,ROWS(Historical_Data!$C$2:$C$1448)))</f>
        <v>36824.810000000005</v>
      </c>
      <c r="AB396">
        <f ca="1">INDEX(Historical_Data!$C$2:$C$1448,RANDBETWEEN(1,ROWS(Historical_Data!$C$2:$C$1448)))</f>
        <v>15735.779999999999</v>
      </c>
      <c r="AC396">
        <f ca="1">INDEX(Historical_Data!$C$2:$C$1448,RANDBETWEEN(1,ROWS(Historical_Data!$C$2:$C$1448)))</f>
        <v>2598.7800000000002</v>
      </c>
      <c r="AD396">
        <f ca="1">INDEX(Historical_Data!$C$2:$C$1448,RANDBETWEEN(1,ROWS(Historical_Data!$C$2:$C$1448)))</f>
        <v>4023.8799999999997</v>
      </c>
      <c r="AE396">
        <f ca="1">INDEX(Historical_Data!$C$2:$C$1448,RANDBETWEEN(1,ROWS(Historical_Data!$C$2:$C$1448)))</f>
        <v>26171.129999999997</v>
      </c>
    </row>
    <row r="397">
      <c r="A397">
        <v>396</v>
      </c>
      <c r="B397">
        <f ca="1">INDEX(Historical_Data!$C$2:$C$1448,RANDBETWEEN(1,ROWS(Historical_Data!$C$2:$C$1448)))</f>
        <v>7105.1400000000003</v>
      </c>
      <c r="C397">
        <f ca="1">INDEX(Historical_Data!$C$2:$C$1448,RANDBETWEEN(1,ROWS(Historical_Data!$C$2:$C$1448)))</f>
        <v>35665.389999999999</v>
      </c>
      <c r="D397">
        <f ca="1">INDEX(Historical_Data!$C$2:$C$1448,RANDBETWEEN(1,ROWS(Historical_Data!$C$2:$C$1448)))</f>
        <v>32360.590000000004</v>
      </c>
      <c r="E397">
        <f ca="1">INDEX(Historical_Data!$C$2:$C$1448,RANDBETWEEN(1,ROWS(Historical_Data!$C$2:$C$1448)))</f>
        <v>41581.820000000007</v>
      </c>
      <c r="F397">
        <f ca="1">INDEX(Historical_Data!$C$2:$C$1448,RANDBETWEEN(1,ROWS(Historical_Data!$C$2:$C$1448)))</f>
        <v>39593.620000000017</v>
      </c>
      <c r="G397">
        <f ca="1">INDEX(Historical_Data!$C$2:$C$1448,RANDBETWEEN(1,ROWS(Historical_Data!$C$2:$C$1448)))</f>
        <v>24865.380000000005</v>
      </c>
      <c r="H397">
        <f ca="1">INDEX(Historical_Data!$C$2:$C$1448,RANDBETWEEN(1,ROWS(Historical_Data!$C$2:$C$1448)))</f>
        <v>24041.359999999997</v>
      </c>
      <c r="I397">
        <f ca="1">INDEX(Historical_Data!$C$2:$C$1448,RANDBETWEEN(1,ROWS(Historical_Data!$C$2:$C$1448)))</f>
        <v>3594</v>
      </c>
      <c r="J397">
        <f ca="1">INDEX(Historical_Data!$C$2:$C$1448,RANDBETWEEN(1,ROWS(Historical_Data!$C$2:$C$1448)))</f>
        <v>4456.1799999999994</v>
      </c>
      <c r="K397">
        <f ca="1">INDEX(Historical_Data!$C$2:$C$1448,RANDBETWEEN(1,ROWS(Historical_Data!$C$2:$C$1448)))</f>
        <v>9172.5199999999986</v>
      </c>
      <c r="L397">
        <f ca="1">INDEX(Historical_Data!$C$2:$C$1448,RANDBETWEEN(1,ROWS(Historical_Data!$C$2:$C$1448)))</f>
        <v>4921.5400000000009</v>
      </c>
      <c r="M397">
        <f ca="1">INDEX(Historical_Data!$C$2:$C$1448,RANDBETWEEN(1,ROWS(Historical_Data!$C$2:$C$1448)))</f>
        <v>21572.659999999996</v>
      </c>
      <c r="N397">
        <f ca="1">INDEX(Historical_Data!$C$2:$C$1448,RANDBETWEEN(1,ROWS(Historical_Data!$C$2:$C$1448)))</f>
        <v>7941.8700000000008</v>
      </c>
      <c r="O397">
        <f ca="1">INDEX(Historical_Data!$C$2:$C$1448,RANDBETWEEN(1,ROWS(Historical_Data!$C$2:$C$1448)))</f>
        <v>7496.5199999999995</v>
      </c>
      <c r="P397">
        <f ca="1">INDEX(Historical_Data!$C$2:$C$1448,RANDBETWEEN(1,ROWS(Historical_Data!$C$2:$C$1448)))</f>
        <v>3312.6799999999998</v>
      </c>
      <c r="Q397">
        <f ca="1">INDEX(Historical_Data!$C$2:$C$1448,RANDBETWEEN(1,ROWS(Historical_Data!$C$2:$C$1448)))</f>
        <v>4888.6399999999994</v>
      </c>
      <c r="R397">
        <f ca="1">INDEX(Historical_Data!$C$2:$C$1448,RANDBETWEEN(1,ROWS(Historical_Data!$C$2:$C$1448)))</f>
        <v>4115.6403092</v>
      </c>
      <c r="S397">
        <f ca="1">INDEX(Historical_Data!$C$2:$C$1448,RANDBETWEEN(1,ROWS(Historical_Data!$C$2:$C$1448)))</f>
        <v>42982.786000000029</v>
      </c>
      <c r="T397">
        <f ca="1">INDEX(Historical_Data!$C$2:$C$1448,RANDBETWEEN(1,ROWS(Historical_Data!$C$2:$C$1448)))</f>
        <v>6100</v>
      </c>
      <c r="U397">
        <f ca="1">INDEX(Historical_Data!$C$2:$C$1448,RANDBETWEEN(1,ROWS(Historical_Data!$C$2:$C$1448)))</f>
        <v>4581.0899999999992</v>
      </c>
      <c r="V397">
        <f ca="1">INDEX(Historical_Data!$C$2:$C$1448,RANDBETWEEN(1,ROWS(Historical_Data!$C$2:$C$1448)))</f>
        <v>4535.6199999999999</v>
      </c>
      <c r="W397">
        <f ca="1">INDEX(Historical_Data!$C$2:$C$1448,RANDBETWEEN(1,ROWS(Historical_Data!$C$2:$C$1448)))</f>
        <v>43865.961999999992</v>
      </c>
      <c r="X397">
        <f ca="1">INDEX(Historical_Data!$C$2:$C$1448,RANDBETWEEN(1,ROWS(Historical_Data!$C$2:$C$1448)))</f>
        <v>1982.6500000000001</v>
      </c>
      <c r="Y397">
        <f ca="1">INDEX(Historical_Data!$C$2:$C$1448,RANDBETWEEN(1,ROWS(Historical_Data!$C$2:$C$1448)))</f>
        <v>3924</v>
      </c>
      <c r="Z397">
        <f ca="1">INDEX(Historical_Data!$C$2:$C$1448,RANDBETWEEN(1,ROWS(Historical_Data!$C$2:$C$1448)))</f>
        <v>24425.950000000004</v>
      </c>
      <c r="AA397">
        <f ca="1">INDEX(Historical_Data!$C$2:$C$1448,RANDBETWEEN(1,ROWS(Historical_Data!$C$2:$C$1448)))</f>
        <v>41581.820000000007</v>
      </c>
      <c r="AB397">
        <f ca="1">INDEX(Historical_Data!$C$2:$C$1448,RANDBETWEEN(1,ROWS(Historical_Data!$C$2:$C$1448)))</f>
        <v>5154.0200000000004</v>
      </c>
      <c r="AC397">
        <f ca="1">INDEX(Historical_Data!$C$2:$C$1448,RANDBETWEEN(1,ROWS(Historical_Data!$C$2:$C$1448)))</f>
        <v>8995.8869999999988</v>
      </c>
      <c r="AD397">
        <f ca="1">INDEX(Historical_Data!$C$2:$C$1448,RANDBETWEEN(1,ROWS(Historical_Data!$C$2:$C$1448)))</f>
        <v>11536.829999999998</v>
      </c>
      <c r="AE397">
        <f ca="1">INDEX(Historical_Data!$C$2:$C$1448,RANDBETWEEN(1,ROWS(Historical_Data!$C$2:$C$1448)))</f>
        <v>5510.1399999999994</v>
      </c>
    </row>
    <row r="398">
      <c r="A398">
        <v>397</v>
      </c>
      <c r="B398">
        <f ca="1">INDEX(Historical_Data!$C$2:$C$1448,RANDBETWEEN(1,ROWS(Historical_Data!$C$2:$C$1448)))</f>
        <v>5054.1200000000008</v>
      </c>
      <c r="C398">
        <f ca="1">INDEX(Historical_Data!$C$2:$C$1448,RANDBETWEEN(1,ROWS(Historical_Data!$C$2:$C$1448)))</f>
        <v>4401.4200000000001</v>
      </c>
      <c r="D398">
        <f ca="1">INDEX(Historical_Data!$C$2:$C$1448,RANDBETWEEN(1,ROWS(Historical_Data!$C$2:$C$1448)))</f>
        <v>8641.2500000000018</v>
      </c>
      <c r="E398">
        <f ca="1">INDEX(Historical_Data!$C$2:$C$1448,RANDBETWEEN(1,ROWS(Historical_Data!$C$2:$C$1448)))</f>
        <v>23628.700000000001</v>
      </c>
      <c r="F398">
        <f ca="1">INDEX(Historical_Data!$C$2:$C$1448,RANDBETWEEN(1,ROWS(Historical_Data!$C$2:$C$1448)))</f>
        <v>5329.5699999999997</v>
      </c>
      <c r="G398">
        <f ca="1">INDEX(Historical_Data!$C$2:$C$1448,RANDBETWEEN(1,ROWS(Historical_Data!$C$2:$C$1448)))</f>
        <v>40357.146000000001</v>
      </c>
      <c r="H398">
        <f ca="1">INDEX(Historical_Data!$C$2:$C$1448,RANDBETWEEN(1,ROWS(Historical_Data!$C$2:$C$1448)))</f>
        <v>4732.6749999999993</v>
      </c>
      <c r="I398">
        <f ca="1">INDEX(Historical_Data!$C$2:$C$1448,RANDBETWEEN(1,ROWS(Historical_Data!$C$2:$C$1448)))</f>
        <v>4535.6199999999999</v>
      </c>
      <c r="J398">
        <f ca="1">INDEX(Historical_Data!$C$2:$C$1448,RANDBETWEEN(1,ROWS(Historical_Data!$C$2:$C$1448)))</f>
        <v>27228.629999999994</v>
      </c>
      <c r="K398">
        <f ca="1">INDEX(Historical_Data!$C$2:$C$1448,RANDBETWEEN(1,ROWS(Historical_Data!$C$2:$C$1448)))</f>
        <v>15666.419999999998</v>
      </c>
      <c r="L398">
        <f ca="1">INDEX(Historical_Data!$C$2:$C$1448,RANDBETWEEN(1,ROWS(Historical_Data!$C$2:$C$1448)))</f>
        <v>3946.7100000000005</v>
      </c>
      <c r="M398">
        <f ca="1">INDEX(Historical_Data!$C$2:$C$1448,RANDBETWEEN(1,ROWS(Historical_Data!$C$2:$C$1448)))</f>
        <v>7249.3499999999985</v>
      </c>
      <c r="N398">
        <f ca="1">INDEX(Historical_Data!$C$2:$C$1448,RANDBETWEEN(1,ROWS(Historical_Data!$C$2:$C$1448)))</f>
        <v>35617.020000000026</v>
      </c>
      <c r="O398">
        <f ca="1">INDEX(Historical_Data!$C$2:$C$1448,RANDBETWEEN(1,ROWS(Historical_Data!$C$2:$C$1448)))</f>
        <v>42574.018000000004</v>
      </c>
      <c r="P398">
        <f ca="1">INDEX(Historical_Data!$C$2:$C$1448,RANDBETWEEN(1,ROWS(Historical_Data!$C$2:$C$1448)))</f>
        <v>6461.7200000000003</v>
      </c>
      <c r="Q398">
        <f ca="1">INDEX(Historical_Data!$C$2:$C$1448,RANDBETWEEN(1,ROWS(Historical_Data!$C$2:$C$1448)))</f>
        <v>36133.397999999986</v>
      </c>
      <c r="R398">
        <f ca="1">INDEX(Historical_Data!$C$2:$C$1448,RANDBETWEEN(1,ROWS(Historical_Data!$C$2:$C$1448)))</f>
        <v>19839.940000000002</v>
      </c>
      <c r="S398">
        <f ca="1">INDEX(Historical_Data!$C$2:$C$1448,RANDBETWEEN(1,ROWS(Historical_Data!$C$2:$C$1448)))</f>
        <v>25894.029999999992</v>
      </c>
      <c r="T398">
        <f ca="1">INDEX(Historical_Data!$C$2:$C$1448,RANDBETWEEN(1,ROWS(Historical_Data!$C$2:$C$1448)))</f>
        <v>4597.2399999999998</v>
      </c>
      <c r="U398">
        <f ca="1">INDEX(Historical_Data!$C$2:$C$1448,RANDBETWEEN(1,ROWS(Historical_Data!$C$2:$C$1448)))</f>
        <v>5200.0699999999997</v>
      </c>
      <c r="V398">
        <f ca="1">INDEX(Historical_Data!$C$2:$C$1448,RANDBETWEEN(1,ROWS(Historical_Data!$C$2:$C$1448)))</f>
        <v>13569.18</v>
      </c>
      <c r="W398">
        <f ca="1">INDEX(Historical_Data!$C$2:$C$1448,RANDBETWEEN(1,ROWS(Historical_Data!$C$2:$C$1448)))</f>
        <v>14628.560000000001</v>
      </c>
      <c r="X398">
        <f ca="1">INDEX(Historical_Data!$C$2:$C$1448,RANDBETWEEN(1,ROWS(Historical_Data!$C$2:$C$1448)))</f>
        <v>25356.919999999987</v>
      </c>
      <c r="Y398">
        <f ca="1">INDEX(Historical_Data!$C$2:$C$1448,RANDBETWEEN(1,ROWS(Historical_Data!$C$2:$C$1448)))</f>
        <v>12414.310000000001</v>
      </c>
      <c r="Z398">
        <f ca="1">INDEX(Historical_Data!$C$2:$C$1448,RANDBETWEEN(1,ROWS(Historical_Data!$C$2:$C$1448)))</f>
        <v>5843.4899999999998</v>
      </c>
      <c r="AA398">
        <f ca="1">INDEX(Historical_Data!$C$2:$C$1448,RANDBETWEEN(1,ROWS(Historical_Data!$C$2:$C$1448)))</f>
        <v>21287.689999999999</v>
      </c>
      <c r="AB398">
        <f ca="1">INDEX(Historical_Data!$C$2:$C$1448,RANDBETWEEN(1,ROWS(Historical_Data!$C$2:$C$1448)))</f>
        <v>44552.109999999993</v>
      </c>
      <c r="AC398">
        <f ca="1">INDEX(Historical_Data!$C$2:$C$1448,RANDBETWEEN(1,ROWS(Historical_Data!$C$2:$C$1448)))</f>
        <v>5759.9699999999993</v>
      </c>
      <c r="AD398">
        <f ca="1">INDEX(Historical_Data!$C$2:$C$1448,RANDBETWEEN(1,ROWS(Historical_Data!$C$2:$C$1448)))</f>
        <v>13388.779999999999</v>
      </c>
      <c r="AE398">
        <f ca="1">INDEX(Historical_Data!$C$2:$C$1448,RANDBETWEEN(1,ROWS(Historical_Data!$C$2:$C$1448)))</f>
        <v>39558.252000000008</v>
      </c>
    </row>
    <row r="399">
      <c r="A399">
        <v>398</v>
      </c>
      <c r="B399">
        <f ca="1">INDEX(Historical_Data!$C$2:$C$1448,RANDBETWEEN(1,ROWS(Historical_Data!$C$2:$C$1448)))</f>
        <v>25224.359999999986</v>
      </c>
      <c r="C399">
        <f ca="1">INDEX(Historical_Data!$C$2:$C$1448,RANDBETWEEN(1,ROWS(Historical_Data!$C$2:$C$1448)))</f>
        <v>33866.520000000011</v>
      </c>
      <c r="D399">
        <f ca="1">INDEX(Historical_Data!$C$2:$C$1448,RANDBETWEEN(1,ROWS(Historical_Data!$C$2:$C$1448)))</f>
        <v>14028.08</v>
      </c>
      <c r="E399">
        <f ca="1">INDEX(Historical_Data!$C$2:$C$1448,RANDBETWEEN(1,ROWS(Historical_Data!$C$2:$C$1448)))</f>
        <v>11155.240000000003</v>
      </c>
      <c r="F399">
        <f ca="1">INDEX(Historical_Data!$C$2:$C$1448,RANDBETWEEN(1,ROWS(Historical_Data!$C$2:$C$1448)))</f>
        <v>5811.9899999999998</v>
      </c>
      <c r="G399">
        <f ca="1">INDEX(Historical_Data!$C$2:$C$1448,RANDBETWEEN(1,ROWS(Historical_Data!$C$2:$C$1448)))</f>
        <v>2758.48</v>
      </c>
      <c r="H399">
        <f ca="1">INDEX(Historical_Data!$C$2:$C$1448,RANDBETWEEN(1,ROWS(Historical_Data!$C$2:$C$1448)))</f>
        <v>4298.1300000000001</v>
      </c>
      <c r="I399">
        <f ca="1">INDEX(Historical_Data!$C$2:$C$1448,RANDBETWEEN(1,ROWS(Historical_Data!$C$2:$C$1448)))</f>
        <v>25224.359999999986</v>
      </c>
      <c r="J399">
        <f ca="1">INDEX(Historical_Data!$C$2:$C$1448,RANDBETWEEN(1,ROWS(Historical_Data!$C$2:$C$1448)))</f>
        <v>6694.1900000000005</v>
      </c>
      <c r="K399">
        <f ca="1">INDEX(Historical_Data!$C$2:$C$1448,RANDBETWEEN(1,ROWS(Historical_Data!$C$2:$C$1448)))</f>
        <v>13201.220000000001</v>
      </c>
      <c r="L399">
        <f ca="1">INDEX(Historical_Data!$C$2:$C$1448,RANDBETWEEN(1,ROWS(Historical_Data!$C$2:$C$1448)))</f>
        <v>12913.550000000001</v>
      </c>
      <c r="M399">
        <f ca="1">INDEX(Historical_Data!$C$2:$C$1448,RANDBETWEEN(1,ROWS(Historical_Data!$C$2:$C$1448)))</f>
        <v>24579.59</v>
      </c>
      <c r="N399">
        <f ca="1">INDEX(Historical_Data!$C$2:$C$1448,RANDBETWEEN(1,ROWS(Historical_Data!$C$2:$C$1448)))</f>
        <v>13934.090000000002</v>
      </c>
      <c r="O399">
        <f ca="1">INDEX(Historical_Data!$C$2:$C$1448,RANDBETWEEN(1,ROWS(Historical_Data!$C$2:$C$1448)))</f>
        <v>34357.053999999989</v>
      </c>
      <c r="P399">
        <f ca="1">INDEX(Historical_Data!$C$2:$C$1448,RANDBETWEEN(1,ROWS(Historical_Data!$C$2:$C$1448)))</f>
        <v>8074.2420000000002</v>
      </c>
      <c r="Q399">
        <f ca="1">INDEX(Historical_Data!$C$2:$C$1448,RANDBETWEEN(1,ROWS(Historical_Data!$C$2:$C$1448)))</f>
        <v>21421.799999999992</v>
      </c>
      <c r="R399">
        <f ca="1">INDEX(Historical_Data!$C$2:$C$1448,RANDBETWEEN(1,ROWS(Historical_Data!$C$2:$C$1448)))</f>
        <v>4121.4700000000003</v>
      </c>
      <c r="S399">
        <f ca="1">INDEX(Historical_Data!$C$2:$C$1448,RANDBETWEEN(1,ROWS(Historical_Data!$C$2:$C$1448)))</f>
        <v>9760.3100000000013</v>
      </c>
      <c r="T399">
        <f ca="1">INDEX(Historical_Data!$C$2:$C$1448,RANDBETWEEN(1,ROWS(Historical_Data!$C$2:$C$1448)))</f>
        <v>2991.7487439000006</v>
      </c>
      <c r="U399">
        <f ca="1">INDEX(Historical_Data!$C$2:$C$1448,RANDBETWEEN(1,ROWS(Historical_Data!$C$2:$C$1448)))</f>
        <v>24196.229999999992</v>
      </c>
      <c r="V399">
        <f ca="1">INDEX(Historical_Data!$C$2:$C$1448,RANDBETWEEN(1,ROWS(Historical_Data!$C$2:$C$1448)))</f>
        <v>37528.119999999988</v>
      </c>
      <c r="W399">
        <f ca="1">INDEX(Historical_Data!$C$2:$C$1448,RANDBETWEEN(1,ROWS(Historical_Data!$C$2:$C$1448)))</f>
        <v>26327.549999999999</v>
      </c>
      <c r="X399">
        <f ca="1">INDEX(Historical_Data!$C$2:$C$1448,RANDBETWEEN(1,ROWS(Historical_Data!$C$2:$C$1448)))</f>
        <v>4871.9577405999999</v>
      </c>
      <c r="Y399">
        <f ca="1">INDEX(Historical_Data!$C$2:$C$1448,RANDBETWEEN(1,ROWS(Historical_Data!$C$2:$C$1448)))</f>
        <v>22621.199999999997</v>
      </c>
      <c r="Z399">
        <f ca="1">INDEX(Historical_Data!$C$2:$C$1448,RANDBETWEEN(1,ROWS(Historical_Data!$C$2:$C$1448)))</f>
        <v>13602.749999999996</v>
      </c>
      <c r="AA399">
        <f ca="1">INDEX(Historical_Data!$C$2:$C$1448,RANDBETWEEN(1,ROWS(Historical_Data!$C$2:$C$1448)))</f>
        <v>8641.2500000000018</v>
      </c>
      <c r="AB399">
        <f ca="1">INDEX(Historical_Data!$C$2:$C$1448,RANDBETWEEN(1,ROWS(Historical_Data!$C$2:$C$1448)))</f>
        <v>10890.610000000001</v>
      </c>
      <c r="AC399">
        <f ca="1">INDEX(Historical_Data!$C$2:$C$1448,RANDBETWEEN(1,ROWS(Historical_Data!$C$2:$C$1448)))</f>
        <v>15196.749999999996</v>
      </c>
      <c r="AD399">
        <f ca="1">INDEX(Historical_Data!$C$2:$C$1448,RANDBETWEEN(1,ROWS(Historical_Data!$C$2:$C$1448)))</f>
        <v>38343.500000000015</v>
      </c>
      <c r="AE399">
        <f ca="1">INDEX(Historical_Data!$C$2:$C$1448,RANDBETWEEN(1,ROWS(Historical_Data!$C$2:$C$1448)))</f>
        <v>15527.089999999998</v>
      </c>
    </row>
    <row r="400">
      <c r="A400">
        <v>399</v>
      </c>
      <c r="B400">
        <f ca="1">INDEX(Historical_Data!$C$2:$C$1448,RANDBETWEEN(1,ROWS(Historical_Data!$C$2:$C$1448)))</f>
        <v>2499.75</v>
      </c>
      <c r="C400">
        <f ca="1">INDEX(Historical_Data!$C$2:$C$1448,RANDBETWEEN(1,ROWS(Historical_Data!$C$2:$C$1448)))</f>
        <v>34406.210000000006</v>
      </c>
      <c r="D400">
        <f ca="1">INDEX(Historical_Data!$C$2:$C$1448,RANDBETWEEN(1,ROWS(Historical_Data!$C$2:$C$1448)))</f>
        <v>5329.5699999999997</v>
      </c>
      <c r="E400">
        <f ca="1">INDEX(Historical_Data!$C$2:$C$1448,RANDBETWEEN(1,ROWS(Historical_Data!$C$2:$C$1448)))</f>
        <v>33963.420000000013</v>
      </c>
      <c r="F400">
        <f ca="1">INDEX(Historical_Data!$C$2:$C$1448,RANDBETWEEN(1,ROWS(Historical_Data!$C$2:$C$1448)))</f>
        <v>11875.425075699999</v>
      </c>
      <c r="G400">
        <f ca="1">INDEX(Historical_Data!$C$2:$C$1448,RANDBETWEEN(1,ROWS(Historical_Data!$C$2:$C$1448)))</f>
        <v>14440.15</v>
      </c>
      <c r="H400">
        <f ca="1">INDEX(Historical_Data!$C$2:$C$1448,RANDBETWEEN(1,ROWS(Historical_Data!$C$2:$C$1448)))</f>
        <v>7915.2039999999997</v>
      </c>
      <c r="I400">
        <f ca="1">INDEX(Historical_Data!$C$2:$C$1448,RANDBETWEEN(1,ROWS(Historical_Data!$C$2:$C$1448)))</f>
        <v>36967.310000000019</v>
      </c>
      <c r="J400">
        <f ca="1">INDEX(Historical_Data!$C$2:$C$1448,RANDBETWEEN(1,ROWS(Historical_Data!$C$2:$C$1448)))</f>
        <v>9484.8100000000013</v>
      </c>
      <c r="K400">
        <f ca="1">INDEX(Historical_Data!$C$2:$C$1448,RANDBETWEEN(1,ROWS(Historical_Data!$C$2:$C$1448)))</f>
        <v>25442.869999999999</v>
      </c>
      <c r="L400">
        <f ca="1">INDEX(Historical_Data!$C$2:$C$1448,RANDBETWEEN(1,ROWS(Historical_Data!$C$2:$C$1448)))</f>
        <v>15096.25</v>
      </c>
      <c r="M400">
        <f ca="1">INDEX(Historical_Data!$C$2:$C$1448,RANDBETWEEN(1,ROWS(Historical_Data!$C$2:$C$1448)))</f>
        <v>5071.9499999999998</v>
      </c>
      <c r="N400">
        <f ca="1">INDEX(Historical_Data!$C$2:$C$1448,RANDBETWEEN(1,ROWS(Historical_Data!$C$2:$C$1448)))</f>
        <v>4123.6700000000001</v>
      </c>
      <c r="O400">
        <f ca="1">INDEX(Historical_Data!$C$2:$C$1448,RANDBETWEEN(1,ROWS(Historical_Data!$C$2:$C$1448)))</f>
        <v>5641.0599999999986</v>
      </c>
      <c r="P400">
        <f ca="1">INDEX(Historical_Data!$C$2:$C$1448,RANDBETWEEN(1,ROWS(Historical_Data!$C$2:$C$1448)))</f>
        <v>4301.6299999999992</v>
      </c>
      <c r="Q400">
        <f ca="1">INDEX(Historical_Data!$C$2:$C$1448,RANDBETWEEN(1,ROWS(Historical_Data!$C$2:$C$1448)))</f>
        <v>24575.369999999999</v>
      </c>
      <c r="R400">
        <f ca="1">INDEX(Historical_Data!$C$2:$C$1448,RANDBETWEEN(1,ROWS(Historical_Data!$C$2:$C$1448)))</f>
        <v>5008.7699999999995</v>
      </c>
      <c r="S400">
        <f ca="1">INDEX(Historical_Data!$C$2:$C$1448,RANDBETWEEN(1,ROWS(Historical_Data!$C$2:$C$1448)))</f>
        <v>46832.329999999994</v>
      </c>
      <c r="T400">
        <f ca="1">INDEX(Historical_Data!$C$2:$C$1448,RANDBETWEEN(1,ROWS(Historical_Data!$C$2:$C$1448)))</f>
        <v>26546.039999999997</v>
      </c>
      <c r="U400">
        <f ca="1">INDEX(Historical_Data!$C$2:$C$1448,RANDBETWEEN(1,ROWS(Historical_Data!$C$2:$C$1448)))</f>
        <v>7052.7820000000002</v>
      </c>
      <c r="V400">
        <f ca="1">INDEX(Historical_Data!$C$2:$C$1448,RANDBETWEEN(1,ROWS(Historical_Data!$C$2:$C$1448)))</f>
        <v>30608.450000000004</v>
      </c>
      <c r="W400">
        <f ca="1">INDEX(Historical_Data!$C$2:$C$1448,RANDBETWEEN(1,ROWS(Historical_Data!$C$2:$C$1448)))</f>
        <v>7365.9599999999991</v>
      </c>
      <c r="X400">
        <f ca="1">INDEX(Historical_Data!$C$2:$C$1448,RANDBETWEEN(1,ROWS(Historical_Data!$C$2:$C$1448)))</f>
        <v>37073.747000000018</v>
      </c>
      <c r="Y400">
        <f ca="1">INDEX(Historical_Data!$C$2:$C$1448,RANDBETWEEN(1,ROWS(Historical_Data!$C$2:$C$1448)))</f>
        <v>8073.3000000000002</v>
      </c>
      <c r="Z400">
        <f ca="1">INDEX(Historical_Data!$C$2:$C$1448,RANDBETWEEN(1,ROWS(Historical_Data!$C$2:$C$1448)))</f>
        <v>5720.8300000000008</v>
      </c>
      <c r="AA400">
        <f ca="1">INDEX(Historical_Data!$C$2:$C$1448,RANDBETWEEN(1,ROWS(Historical_Data!$C$2:$C$1448)))</f>
        <v>3369.9999999999995</v>
      </c>
      <c r="AB400">
        <f ca="1">INDEX(Historical_Data!$C$2:$C$1448,RANDBETWEEN(1,ROWS(Historical_Data!$C$2:$C$1448)))</f>
        <v>40220.62000000001</v>
      </c>
      <c r="AC400">
        <f ca="1">INDEX(Historical_Data!$C$2:$C$1448,RANDBETWEEN(1,ROWS(Historical_Data!$C$2:$C$1448)))</f>
        <v>16088.180000000004</v>
      </c>
      <c r="AD400">
        <f ca="1">INDEX(Historical_Data!$C$2:$C$1448,RANDBETWEEN(1,ROWS(Historical_Data!$C$2:$C$1448)))</f>
        <v>7352.3100000000004</v>
      </c>
      <c r="AE400">
        <f ca="1">INDEX(Historical_Data!$C$2:$C$1448,RANDBETWEEN(1,ROWS(Historical_Data!$C$2:$C$1448)))</f>
        <v>890.7800000000002</v>
      </c>
    </row>
    <row r="401">
      <c r="A401">
        <v>400</v>
      </c>
      <c r="B401">
        <f ca="1">INDEX(Historical_Data!$C$2:$C$1448,RANDBETWEEN(1,ROWS(Historical_Data!$C$2:$C$1448)))</f>
        <v>8861.6800000000003</v>
      </c>
      <c r="C401">
        <f ca="1">INDEX(Historical_Data!$C$2:$C$1448,RANDBETWEEN(1,ROWS(Historical_Data!$C$2:$C$1448)))</f>
        <v>43191.239999999983</v>
      </c>
      <c r="D401">
        <f ca="1">INDEX(Historical_Data!$C$2:$C$1448,RANDBETWEEN(1,ROWS(Historical_Data!$C$2:$C$1448)))</f>
        <v>26096.090000000004</v>
      </c>
      <c r="E401">
        <f ca="1">INDEX(Historical_Data!$C$2:$C$1448,RANDBETWEEN(1,ROWS(Historical_Data!$C$2:$C$1448)))</f>
        <v>4027.7600000000002</v>
      </c>
      <c r="F401">
        <f ca="1">INDEX(Historical_Data!$C$2:$C$1448,RANDBETWEEN(1,ROWS(Historical_Data!$C$2:$C$1448)))</f>
        <v>33908.233000000015</v>
      </c>
      <c r="G401">
        <f ca="1">INDEX(Historical_Data!$C$2:$C$1448,RANDBETWEEN(1,ROWS(Historical_Data!$C$2:$C$1448)))</f>
        <v>27768.989999999994</v>
      </c>
      <c r="H401">
        <f ca="1">INDEX(Historical_Data!$C$2:$C$1448,RANDBETWEEN(1,ROWS(Historical_Data!$C$2:$C$1448)))</f>
        <v>12484.829999999998</v>
      </c>
      <c r="I401">
        <f ca="1">INDEX(Historical_Data!$C$2:$C$1448,RANDBETWEEN(1,ROWS(Historical_Data!$C$2:$C$1448)))</f>
        <v>12893.169999999998</v>
      </c>
      <c r="J401">
        <f ca="1">INDEX(Historical_Data!$C$2:$C$1448,RANDBETWEEN(1,ROWS(Historical_Data!$C$2:$C$1448)))</f>
        <v>7271.5299999999988</v>
      </c>
      <c r="K401">
        <f ca="1">INDEX(Historical_Data!$C$2:$C$1448,RANDBETWEEN(1,ROWS(Historical_Data!$C$2:$C$1448)))</f>
        <v>11647.190000000001</v>
      </c>
      <c r="L401">
        <f ca="1">INDEX(Historical_Data!$C$2:$C$1448,RANDBETWEEN(1,ROWS(Historical_Data!$C$2:$C$1448)))</f>
        <v>12619.879999999999</v>
      </c>
      <c r="M401">
        <f ca="1">INDEX(Historical_Data!$C$2:$C$1448,RANDBETWEEN(1,ROWS(Historical_Data!$C$2:$C$1448)))</f>
        <v>14744.84</v>
      </c>
      <c r="N401">
        <f ca="1">INDEX(Historical_Data!$C$2:$C$1448,RANDBETWEEN(1,ROWS(Historical_Data!$C$2:$C$1448)))</f>
        <v>27127.039999999997</v>
      </c>
      <c r="O401">
        <f ca="1">INDEX(Historical_Data!$C$2:$C$1448,RANDBETWEEN(1,ROWS(Historical_Data!$C$2:$C$1448)))</f>
        <v>22573.720000000001</v>
      </c>
      <c r="P401">
        <f ca="1">INDEX(Historical_Data!$C$2:$C$1448,RANDBETWEEN(1,ROWS(Historical_Data!$C$2:$C$1448)))</f>
        <v>1986.3199999999999</v>
      </c>
      <c r="Q401">
        <f ca="1">INDEX(Historical_Data!$C$2:$C$1448,RANDBETWEEN(1,ROWS(Historical_Data!$C$2:$C$1448)))</f>
        <v>24928.850000000002</v>
      </c>
      <c r="R401">
        <f ca="1">INDEX(Historical_Data!$C$2:$C$1448,RANDBETWEEN(1,ROWS(Historical_Data!$C$2:$C$1448)))</f>
        <v>6214</v>
      </c>
      <c r="S401">
        <f ca="1">INDEX(Historical_Data!$C$2:$C$1448,RANDBETWEEN(1,ROWS(Historical_Data!$C$2:$C$1448)))</f>
        <v>12880.130000000001</v>
      </c>
      <c r="T401">
        <f ca="1">INDEX(Historical_Data!$C$2:$C$1448,RANDBETWEEN(1,ROWS(Historical_Data!$C$2:$C$1448)))</f>
        <v>8339.9099999999999</v>
      </c>
      <c r="U401">
        <f ca="1">INDEX(Historical_Data!$C$2:$C$1448,RANDBETWEEN(1,ROWS(Historical_Data!$C$2:$C$1448)))</f>
        <v>12579.959999999997</v>
      </c>
      <c r="V401">
        <f ca="1">INDEX(Historical_Data!$C$2:$C$1448,RANDBETWEEN(1,ROWS(Historical_Data!$C$2:$C$1448)))</f>
        <v>4597.2399999999998</v>
      </c>
      <c r="W401">
        <f ca="1">INDEX(Historical_Data!$C$2:$C$1448,RANDBETWEEN(1,ROWS(Historical_Data!$C$2:$C$1448)))</f>
        <v>3087.3600000000001</v>
      </c>
      <c r="X401">
        <f ca="1">INDEX(Historical_Data!$C$2:$C$1448,RANDBETWEEN(1,ROWS(Historical_Data!$C$2:$C$1448)))</f>
        <v>12414.310000000001</v>
      </c>
      <c r="Y401">
        <f ca="1">INDEX(Historical_Data!$C$2:$C$1448,RANDBETWEEN(1,ROWS(Historical_Data!$C$2:$C$1448)))</f>
        <v>4039.6899999999996</v>
      </c>
      <c r="Z401">
        <f ca="1">INDEX(Historical_Data!$C$2:$C$1448,RANDBETWEEN(1,ROWS(Historical_Data!$C$2:$C$1448)))</f>
        <v>4214.6299999999992</v>
      </c>
      <c r="AA401">
        <f ca="1">INDEX(Historical_Data!$C$2:$C$1448,RANDBETWEEN(1,ROWS(Historical_Data!$C$2:$C$1448)))</f>
        <v>11599.539999999999</v>
      </c>
      <c r="AB401">
        <f ca="1">INDEX(Historical_Data!$C$2:$C$1448,RANDBETWEEN(1,ROWS(Historical_Data!$C$2:$C$1448)))</f>
        <v>34252.489999999998</v>
      </c>
      <c r="AC401">
        <f ca="1">INDEX(Historical_Data!$C$2:$C$1448,RANDBETWEEN(1,ROWS(Historical_Data!$C$2:$C$1448)))</f>
        <v>8928.9499999999989</v>
      </c>
      <c r="AD401">
        <f ca="1">INDEX(Historical_Data!$C$2:$C$1448,RANDBETWEEN(1,ROWS(Historical_Data!$C$2:$C$1448)))</f>
        <v>5159.7000000000007</v>
      </c>
      <c r="AE401">
        <f ca="1">INDEX(Historical_Data!$C$2:$C$1448,RANDBETWEEN(1,ROWS(Historical_Data!$C$2:$C$1448)))</f>
        <v>23558.139999999989</v>
      </c>
    </row>
    <row r="402">
      <c r="A402">
        <v>401</v>
      </c>
      <c r="B402">
        <f ca="1">INDEX(Historical_Data!$C$2:$C$1448,RANDBETWEEN(1,ROWS(Historical_Data!$C$2:$C$1448)))</f>
        <v>14148.59</v>
      </c>
      <c r="C402">
        <f ca="1">INDEX(Historical_Data!$C$2:$C$1448,RANDBETWEEN(1,ROWS(Historical_Data!$C$2:$C$1448)))</f>
        <v>25442.869999999999</v>
      </c>
      <c r="D402">
        <f ca="1">INDEX(Historical_Data!$C$2:$C$1448,RANDBETWEEN(1,ROWS(Historical_Data!$C$2:$C$1448)))</f>
        <v>13642.750000000004</v>
      </c>
      <c r="E402">
        <f ca="1">INDEX(Historical_Data!$C$2:$C$1448,RANDBETWEEN(1,ROWS(Historical_Data!$C$2:$C$1448)))</f>
        <v>4363.3904772000005</v>
      </c>
      <c r="F402">
        <f ca="1">INDEX(Historical_Data!$C$2:$C$1448,RANDBETWEEN(1,ROWS(Historical_Data!$C$2:$C$1448)))</f>
        <v>5477.8299999999999</v>
      </c>
      <c r="G402">
        <f ca="1">INDEX(Historical_Data!$C$2:$C$1448,RANDBETWEEN(1,ROWS(Historical_Data!$C$2:$C$1448)))</f>
        <v>13345.919999999998</v>
      </c>
      <c r="H402">
        <f ca="1">INDEX(Historical_Data!$C$2:$C$1448,RANDBETWEEN(1,ROWS(Historical_Data!$C$2:$C$1448)))</f>
        <v>37010.877999999997</v>
      </c>
      <c r="I402">
        <f ca="1">INDEX(Historical_Data!$C$2:$C$1448,RANDBETWEEN(1,ROWS(Historical_Data!$C$2:$C$1448)))</f>
        <v>2907.0599999999999</v>
      </c>
      <c r="J402">
        <f ca="1">INDEX(Historical_Data!$C$2:$C$1448,RANDBETWEEN(1,ROWS(Historical_Data!$C$2:$C$1448)))</f>
        <v>12484.829999999998</v>
      </c>
      <c r="K402">
        <f ca="1">INDEX(Historical_Data!$C$2:$C$1448,RANDBETWEEN(1,ROWS(Historical_Data!$C$2:$C$1448)))</f>
        <v>11129.860000000001</v>
      </c>
      <c r="L402">
        <f ca="1">INDEX(Historical_Data!$C$2:$C$1448,RANDBETWEEN(1,ROWS(Historical_Data!$C$2:$C$1448)))</f>
        <v>8004.8000000000002</v>
      </c>
      <c r="M402">
        <f ca="1">INDEX(Historical_Data!$C$2:$C$1448,RANDBETWEEN(1,ROWS(Historical_Data!$C$2:$C$1448)))</f>
        <v>9216.2484604000019</v>
      </c>
      <c r="N402">
        <f ca="1">INDEX(Historical_Data!$C$2:$C$1448,RANDBETWEEN(1,ROWS(Historical_Data!$C$2:$C$1448)))</f>
        <v>20306.949999999993</v>
      </c>
      <c r="O402">
        <f ca="1">INDEX(Historical_Data!$C$2:$C$1448,RANDBETWEEN(1,ROWS(Historical_Data!$C$2:$C$1448)))</f>
        <v>13007.959999999999</v>
      </c>
      <c r="P402">
        <f ca="1">INDEX(Historical_Data!$C$2:$C$1448,RANDBETWEEN(1,ROWS(Historical_Data!$C$2:$C$1448)))</f>
        <v>7163.7240000000002</v>
      </c>
      <c r="Q402">
        <f ca="1">INDEX(Historical_Data!$C$2:$C$1448,RANDBETWEEN(1,ROWS(Historical_Data!$C$2:$C$1448)))</f>
        <v>23247.269999999997</v>
      </c>
      <c r="R402">
        <f ca="1">INDEX(Historical_Data!$C$2:$C$1448,RANDBETWEEN(1,ROWS(Historical_Data!$C$2:$C$1448)))</f>
        <v>42411.000000000007</v>
      </c>
      <c r="S402">
        <f ca="1">INDEX(Historical_Data!$C$2:$C$1448,RANDBETWEEN(1,ROWS(Historical_Data!$C$2:$C$1448)))</f>
        <v>26050.73</v>
      </c>
      <c r="T402">
        <f ca="1">INDEX(Historical_Data!$C$2:$C$1448,RANDBETWEEN(1,ROWS(Historical_Data!$C$2:$C$1448)))</f>
        <v>8224.5200000000023</v>
      </c>
      <c r="U402">
        <f ca="1">INDEX(Historical_Data!$C$2:$C$1448,RANDBETWEEN(1,ROWS(Historical_Data!$C$2:$C$1448)))</f>
        <v>7548.2899999999991</v>
      </c>
      <c r="V402">
        <f ca="1">INDEX(Historical_Data!$C$2:$C$1448,RANDBETWEEN(1,ROWS(Historical_Data!$C$2:$C$1448)))</f>
        <v>13642.750000000004</v>
      </c>
      <c r="W402">
        <f ca="1">INDEX(Historical_Data!$C$2:$C$1448,RANDBETWEEN(1,ROWS(Historical_Data!$C$2:$C$1448)))</f>
        <v>4246.6800000000003</v>
      </c>
      <c r="X402">
        <f ca="1">INDEX(Historical_Data!$C$2:$C$1448,RANDBETWEEN(1,ROWS(Historical_Data!$C$2:$C$1448)))</f>
        <v>21516.079999999998</v>
      </c>
      <c r="Y402">
        <f ca="1">INDEX(Historical_Data!$C$2:$C$1448,RANDBETWEEN(1,ROWS(Historical_Data!$C$2:$C$1448)))</f>
        <v>4320.4400000000005</v>
      </c>
      <c r="Z402">
        <f ca="1">INDEX(Historical_Data!$C$2:$C$1448,RANDBETWEEN(1,ROWS(Historical_Data!$C$2:$C$1448)))</f>
        <v>5206.6222275</v>
      </c>
      <c r="AA402">
        <f ca="1">INDEX(Historical_Data!$C$2:$C$1448,RANDBETWEEN(1,ROWS(Historical_Data!$C$2:$C$1448)))</f>
        <v>27193.959999999988</v>
      </c>
      <c r="AB402">
        <f ca="1">INDEX(Historical_Data!$C$2:$C$1448,RANDBETWEEN(1,ROWS(Historical_Data!$C$2:$C$1448)))</f>
        <v>4272.8100000000004</v>
      </c>
      <c r="AC402">
        <f ca="1">INDEX(Historical_Data!$C$2:$C$1448,RANDBETWEEN(1,ROWS(Historical_Data!$C$2:$C$1448)))</f>
        <v>11421.556584300002</v>
      </c>
      <c r="AD402">
        <f ca="1">INDEX(Historical_Data!$C$2:$C$1448,RANDBETWEEN(1,ROWS(Historical_Data!$C$2:$C$1448)))</f>
        <v>25680.079999999984</v>
      </c>
      <c r="AE402">
        <f ca="1">INDEX(Historical_Data!$C$2:$C$1448,RANDBETWEEN(1,ROWS(Historical_Data!$C$2:$C$1448)))</f>
        <v>8423.6099999999988</v>
      </c>
    </row>
    <row r="403">
      <c r="A403">
        <v>402</v>
      </c>
      <c r="B403">
        <f ca="1">INDEX(Historical_Data!$C$2:$C$1448,RANDBETWEEN(1,ROWS(Historical_Data!$C$2:$C$1448)))</f>
        <v>18793.289999999997</v>
      </c>
      <c r="C403">
        <f ca="1">INDEX(Historical_Data!$C$2:$C$1448,RANDBETWEEN(1,ROWS(Historical_Data!$C$2:$C$1448)))</f>
        <v>18876.16</v>
      </c>
      <c r="D403">
        <f ca="1">INDEX(Historical_Data!$C$2:$C$1448,RANDBETWEEN(1,ROWS(Historical_Data!$C$2:$C$1448)))</f>
        <v>4865.119999999999</v>
      </c>
      <c r="E403">
        <f ca="1">INDEX(Historical_Data!$C$2:$C$1448,RANDBETWEEN(1,ROWS(Historical_Data!$C$2:$C$1448)))</f>
        <v>4376.1050000000005</v>
      </c>
      <c r="F403">
        <f ca="1">INDEX(Historical_Data!$C$2:$C$1448,RANDBETWEEN(1,ROWS(Historical_Data!$C$2:$C$1448)))</f>
        <v>22285.670000000002</v>
      </c>
      <c r="G403">
        <f ca="1">INDEX(Historical_Data!$C$2:$C$1448,RANDBETWEEN(1,ROWS(Historical_Data!$C$2:$C$1448)))</f>
        <v>13934.090000000002</v>
      </c>
      <c r="H403">
        <f ca="1">INDEX(Historical_Data!$C$2:$C$1448,RANDBETWEEN(1,ROWS(Historical_Data!$C$2:$C$1448)))</f>
        <v>41508.879999999976</v>
      </c>
      <c r="I403">
        <f ca="1">INDEX(Historical_Data!$C$2:$C$1448,RANDBETWEEN(1,ROWS(Historical_Data!$C$2:$C$1448)))</f>
        <v>40354.070000000014</v>
      </c>
      <c r="J403">
        <f ca="1">INDEX(Historical_Data!$C$2:$C$1448,RANDBETWEEN(1,ROWS(Historical_Data!$C$2:$C$1448)))</f>
        <v>4320.1999999999998</v>
      </c>
      <c r="K403">
        <f ca="1">INDEX(Historical_Data!$C$2:$C$1448,RANDBETWEEN(1,ROWS(Historical_Data!$C$2:$C$1448)))</f>
        <v>7244.670000000001</v>
      </c>
      <c r="L403">
        <f ca="1">INDEX(Historical_Data!$C$2:$C$1448,RANDBETWEEN(1,ROWS(Historical_Data!$C$2:$C$1448)))</f>
        <v>43374.739999999983</v>
      </c>
      <c r="M403">
        <f ca="1">INDEX(Historical_Data!$C$2:$C$1448,RANDBETWEEN(1,ROWS(Historical_Data!$C$2:$C$1448)))</f>
        <v>4351.2600000000002</v>
      </c>
      <c r="N403">
        <f ca="1">INDEX(Historical_Data!$C$2:$C$1448,RANDBETWEEN(1,ROWS(Historical_Data!$C$2:$C$1448)))</f>
        <v>12739.35</v>
      </c>
      <c r="O403">
        <f ca="1">INDEX(Historical_Data!$C$2:$C$1448,RANDBETWEEN(1,ROWS(Historical_Data!$C$2:$C$1448)))</f>
        <v>8412.1400000000012</v>
      </c>
      <c r="P403">
        <f ca="1">INDEX(Historical_Data!$C$2:$C$1448,RANDBETWEEN(1,ROWS(Historical_Data!$C$2:$C$1448)))</f>
        <v>6397.5999999999995</v>
      </c>
      <c r="Q403">
        <f ca="1">INDEX(Historical_Data!$C$2:$C$1448,RANDBETWEEN(1,ROWS(Historical_Data!$C$2:$C$1448)))</f>
        <v>19446.529999999999</v>
      </c>
      <c r="R403">
        <f ca="1">INDEX(Historical_Data!$C$2:$C$1448,RANDBETWEEN(1,ROWS(Historical_Data!$C$2:$C$1448)))</f>
        <v>25033.760000000002</v>
      </c>
      <c r="S403">
        <f ca="1">INDEX(Historical_Data!$C$2:$C$1448,RANDBETWEEN(1,ROWS(Historical_Data!$C$2:$C$1448)))</f>
        <v>7012.6199999999999</v>
      </c>
      <c r="T403">
        <f ca="1">INDEX(Historical_Data!$C$2:$C$1448,RANDBETWEEN(1,ROWS(Historical_Data!$C$2:$C$1448)))</f>
        <v>25857.460000000003</v>
      </c>
      <c r="U403">
        <f ca="1">INDEX(Historical_Data!$C$2:$C$1448,RANDBETWEEN(1,ROWS(Historical_Data!$C$2:$C$1448)))</f>
        <v>17465.130000000001</v>
      </c>
      <c r="V403">
        <f ca="1">INDEX(Historical_Data!$C$2:$C$1448,RANDBETWEEN(1,ROWS(Historical_Data!$C$2:$C$1448)))</f>
        <v>12913.550000000001</v>
      </c>
      <c r="W403">
        <f ca="1">INDEX(Historical_Data!$C$2:$C$1448,RANDBETWEEN(1,ROWS(Historical_Data!$C$2:$C$1448)))</f>
        <v>4852.8199999999997</v>
      </c>
      <c r="X403">
        <f ca="1">INDEX(Historical_Data!$C$2:$C$1448,RANDBETWEEN(1,ROWS(Historical_Data!$C$2:$C$1448)))</f>
        <v>24769.330000000013</v>
      </c>
      <c r="Y403">
        <f ca="1">INDEX(Historical_Data!$C$2:$C$1448,RANDBETWEEN(1,ROWS(Historical_Data!$C$2:$C$1448)))</f>
        <v>3091.7899999999995</v>
      </c>
      <c r="Z403">
        <f ca="1">INDEX(Historical_Data!$C$2:$C$1448,RANDBETWEEN(1,ROWS(Historical_Data!$C$2:$C$1448)))</f>
        <v>38520.020000000019</v>
      </c>
      <c r="AA403">
        <f ca="1">INDEX(Historical_Data!$C$2:$C$1448,RANDBETWEEN(1,ROWS(Historical_Data!$C$2:$C$1448)))</f>
        <v>24336.810000000001</v>
      </c>
      <c r="AB403">
        <f ca="1">INDEX(Historical_Data!$C$2:$C$1448,RANDBETWEEN(1,ROWS(Historical_Data!$C$2:$C$1448)))</f>
        <v>13696.429999999998</v>
      </c>
      <c r="AC403">
        <f ca="1">INDEX(Historical_Data!$C$2:$C$1448,RANDBETWEEN(1,ROWS(Historical_Data!$C$2:$C$1448)))</f>
        <v>42443.974999999999</v>
      </c>
      <c r="AD403">
        <f ca="1">INDEX(Historical_Data!$C$2:$C$1448,RANDBETWEEN(1,ROWS(Historical_Data!$C$2:$C$1448)))</f>
        <v>4838.6800000000003</v>
      </c>
      <c r="AE403">
        <f ca="1">INDEX(Historical_Data!$C$2:$C$1448,RANDBETWEEN(1,ROWS(Historical_Data!$C$2:$C$1448)))</f>
        <v>6040.6120915000001</v>
      </c>
    </row>
    <row r="404">
      <c r="A404">
        <v>403</v>
      </c>
      <c r="B404">
        <f ca="1">INDEX(Historical_Data!$C$2:$C$1448,RANDBETWEEN(1,ROWS(Historical_Data!$C$2:$C$1448)))</f>
        <v>5891.7200000000003</v>
      </c>
      <c r="C404">
        <f ca="1">INDEX(Historical_Data!$C$2:$C$1448,RANDBETWEEN(1,ROWS(Historical_Data!$C$2:$C$1448)))</f>
        <v>27773.449999999997</v>
      </c>
      <c r="D404">
        <f ca="1">INDEX(Historical_Data!$C$2:$C$1448,RANDBETWEEN(1,ROWS(Historical_Data!$C$2:$C$1448)))</f>
        <v>7315.8279999999995</v>
      </c>
      <c r="E404">
        <f ca="1">INDEX(Historical_Data!$C$2:$C$1448,RANDBETWEEN(1,ROWS(Historical_Data!$C$2:$C$1448)))</f>
        <v>30948.060000000009</v>
      </c>
      <c r="F404">
        <f ca="1">INDEX(Historical_Data!$C$2:$C$1448,RANDBETWEEN(1,ROWS(Historical_Data!$C$2:$C$1448)))</f>
        <v>41230.620000000003</v>
      </c>
      <c r="G404">
        <f ca="1">INDEX(Historical_Data!$C$2:$C$1448,RANDBETWEEN(1,ROWS(Historical_Data!$C$2:$C$1448)))</f>
        <v>21287.689999999999</v>
      </c>
      <c r="H404">
        <f ca="1">INDEX(Historical_Data!$C$2:$C$1448,RANDBETWEEN(1,ROWS(Historical_Data!$C$2:$C$1448)))</f>
        <v>3175.2400000000002</v>
      </c>
      <c r="I404">
        <f ca="1">INDEX(Historical_Data!$C$2:$C$1448,RANDBETWEEN(1,ROWS(Historical_Data!$C$2:$C$1448)))</f>
        <v>5340.7515794000001</v>
      </c>
      <c r="J404">
        <f ca="1">INDEX(Historical_Data!$C$2:$C$1448,RANDBETWEEN(1,ROWS(Historical_Data!$C$2:$C$1448)))</f>
        <v>14794.030000000001</v>
      </c>
      <c r="K404">
        <f ca="1">INDEX(Historical_Data!$C$2:$C$1448,RANDBETWEEN(1,ROWS(Historical_Data!$C$2:$C$1448)))</f>
        <v>6988.9299999999994</v>
      </c>
      <c r="L404">
        <f ca="1">INDEX(Historical_Data!$C$2:$C$1448,RANDBETWEEN(1,ROWS(Historical_Data!$C$2:$C$1448)))</f>
        <v>42431.139999999992</v>
      </c>
      <c r="M404">
        <f ca="1">INDEX(Historical_Data!$C$2:$C$1448,RANDBETWEEN(1,ROWS(Historical_Data!$C$2:$C$1448)))</f>
        <v>8412.1400000000012</v>
      </c>
      <c r="N404">
        <f ca="1">INDEX(Historical_Data!$C$2:$C$1448,RANDBETWEEN(1,ROWS(Historical_Data!$C$2:$C$1448)))</f>
        <v>9664.2799999999988</v>
      </c>
      <c r="O404">
        <f ca="1">INDEX(Historical_Data!$C$2:$C$1448,RANDBETWEEN(1,ROWS(Historical_Data!$C$2:$C$1448)))</f>
        <v>35730.069999999992</v>
      </c>
      <c r="P404">
        <f ca="1">INDEX(Historical_Data!$C$2:$C$1448,RANDBETWEEN(1,ROWS(Historical_Data!$C$2:$C$1448)))</f>
        <v>15527.089999999998</v>
      </c>
      <c r="Q404">
        <f ca="1">INDEX(Historical_Data!$C$2:$C$1448,RANDBETWEEN(1,ROWS(Historical_Data!$C$2:$C$1448)))</f>
        <v>31871.990000000013</v>
      </c>
      <c r="R404">
        <f ca="1">INDEX(Historical_Data!$C$2:$C$1448,RANDBETWEEN(1,ROWS(Historical_Data!$C$2:$C$1448)))</f>
        <v>30926.72900000001</v>
      </c>
      <c r="S404">
        <f ca="1">INDEX(Historical_Data!$C$2:$C$1448,RANDBETWEEN(1,ROWS(Historical_Data!$C$2:$C$1448)))</f>
        <v>6007.75</v>
      </c>
      <c r="T404">
        <f ca="1">INDEX(Historical_Data!$C$2:$C$1448,RANDBETWEEN(1,ROWS(Historical_Data!$C$2:$C$1448)))</f>
        <v>18865.88800000001</v>
      </c>
      <c r="U404">
        <f ca="1">INDEX(Historical_Data!$C$2:$C$1448,RANDBETWEEN(1,ROWS(Historical_Data!$C$2:$C$1448)))</f>
        <v>15942.251258500002</v>
      </c>
      <c r="V404">
        <f ca="1">INDEX(Historical_Data!$C$2:$C$1448,RANDBETWEEN(1,ROWS(Historical_Data!$C$2:$C$1448)))</f>
        <v>42120.070000000014</v>
      </c>
      <c r="W404">
        <f ca="1">INDEX(Historical_Data!$C$2:$C$1448,RANDBETWEEN(1,ROWS(Historical_Data!$C$2:$C$1448)))</f>
        <v>30926.72900000001</v>
      </c>
      <c r="X404">
        <f ca="1">INDEX(Historical_Data!$C$2:$C$1448,RANDBETWEEN(1,ROWS(Historical_Data!$C$2:$C$1448)))</f>
        <v>36056.020000000004</v>
      </c>
      <c r="Y404">
        <f ca="1">INDEX(Historical_Data!$C$2:$C$1448,RANDBETWEEN(1,ROWS(Historical_Data!$C$2:$C$1448)))</f>
        <v>7941.8700000000008</v>
      </c>
      <c r="Z404">
        <f ca="1">INDEX(Historical_Data!$C$2:$C$1448,RANDBETWEEN(1,ROWS(Historical_Data!$C$2:$C$1448)))</f>
        <v>25067.890000000007</v>
      </c>
      <c r="AA404">
        <f ca="1">INDEX(Historical_Data!$C$2:$C$1448,RANDBETWEEN(1,ROWS(Historical_Data!$C$2:$C$1448)))</f>
        <v>3224.8300000000008</v>
      </c>
      <c r="AB404">
        <f ca="1">INDEX(Historical_Data!$C$2:$C$1448,RANDBETWEEN(1,ROWS(Historical_Data!$C$2:$C$1448)))</f>
        <v>5154.0200000000004</v>
      </c>
      <c r="AC404">
        <f ca="1">INDEX(Historical_Data!$C$2:$C$1448,RANDBETWEEN(1,ROWS(Historical_Data!$C$2:$C$1448)))</f>
        <v>23294.759999999987</v>
      </c>
      <c r="AD404">
        <f ca="1">INDEX(Historical_Data!$C$2:$C$1448,RANDBETWEEN(1,ROWS(Historical_Data!$C$2:$C$1448)))</f>
        <v>4313.4800000000005</v>
      </c>
      <c r="AE404">
        <f ca="1">INDEX(Historical_Data!$C$2:$C$1448,RANDBETWEEN(1,ROWS(Historical_Data!$C$2:$C$1448)))</f>
        <v>25282.439999999995</v>
      </c>
    </row>
    <row r="405">
      <c r="A405">
        <v>404</v>
      </c>
      <c r="B405">
        <f ca="1">INDEX(Historical_Data!$C$2:$C$1448,RANDBETWEEN(1,ROWS(Historical_Data!$C$2:$C$1448)))</f>
        <v>6723.4579999999996</v>
      </c>
      <c r="C405">
        <f ca="1">INDEX(Historical_Data!$C$2:$C$1448,RANDBETWEEN(1,ROWS(Historical_Data!$C$2:$C$1448)))</f>
        <v>2376.8400000000001</v>
      </c>
      <c r="D405">
        <f ca="1">INDEX(Historical_Data!$C$2:$C$1448,RANDBETWEEN(1,ROWS(Historical_Data!$C$2:$C$1448)))</f>
        <v>42443.974999999999</v>
      </c>
      <c r="E405">
        <f ca="1">INDEX(Historical_Data!$C$2:$C$1448,RANDBETWEEN(1,ROWS(Historical_Data!$C$2:$C$1448)))</f>
        <v>6721.5200000000004</v>
      </c>
      <c r="F405">
        <f ca="1">INDEX(Historical_Data!$C$2:$C$1448,RANDBETWEEN(1,ROWS(Historical_Data!$C$2:$C$1448)))</f>
        <v>37674.550999999978</v>
      </c>
      <c r="G405">
        <f ca="1">INDEX(Historical_Data!$C$2:$C$1448,RANDBETWEEN(1,ROWS(Historical_Data!$C$2:$C$1448)))</f>
        <v>3748.6299999999997</v>
      </c>
      <c r="H405">
        <f ca="1">INDEX(Historical_Data!$C$2:$C$1448,RANDBETWEEN(1,ROWS(Historical_Data!$C$2:$C$1448)))</f>
        <v>5029.3999999999996</v>
      </c>
      <c r="I405">
        <f ca="1">INDEX(Historical_Data!$C$2:$C$1448,RANDBETWEEN(1,ROWS(Historical_Data!$C$2:$C$1448)))</f>
        <v>5208.2299999999996</v>
      </c>
      <c r="J405">
        <f ca="1">INDEX(Historical_Data!$C$2:$C$1448,RANDBETWEEN(1,ROWS(Historical_Data!$C$2:$C$1448)))</f>
        <v>7919.5599999999986</v>
      </c>
      <c r="K405">
        <f ca="1">INDEX(Historical_Data!$C$2:$C$1448,RANDBETWEEN(1,ROWS(Historical_Data!$C$2:$C$1448)))</f>
        <v>24240.209999999995</v>
      </c>
      <c r="L405">
        <f ca="1">INDEX(Historical_Data!$C$2:$C$1448,RANDBETWEEN(1,ROWS(Historical_Data!$C$2:$C$1448)))</f>
        <v>12484.829999999998</v>
      </c>
      <c r="M405">
        <f ca="1">INDEX(Historical_Data!$C$2:$C$1448,RANDBETWEEN(1,ROWS(Historical_Data!$C$2:$C$1448)))</f>
        <v>22663.209999999995</v>
      </c>
      <c r="N405">
        <f ca="1">INDEX(Historical_Data!$C$2:$C$1448,RANDBETWEEN(1,ROWS(Historical_Data!$C$2:$C$1448)))</f>
        <v>22246.920000000002</v>
      </c>
      <c r="O405">
        <f ca="1">INDEX(Historical_Data!$C$2:$C$1448,RANDBETWEEN(1,ROWS(Historical_Data!$C$2:$C$1448)))</f>
        <v>20982.700000000004</v>
      </c>
      <c r="P405">
        <f ca="1">INDEX(Historical_Data!$C$2:$C$1448,RANDBETWEEN(1,ROWS(Historical_Data!$C$2:$C$1448)))</f>
        <v>8116.7799999999979</v>
      </c>
      <c r="Q405">
        <f ca="1">INDEX(Historical_Data!$C$2:$C$1448,RANDBETWEEN(1,ROWS(Historical_Data!$C$2:$C$1448)))</f>
        <v>4186.0300000000007</v>
      </c>
      <c r="R405">
        <f ca="1">INDEX(Historical_Data!$C$2:$C$1448,RANDBETWEEN(1,ROWS(Historical_Data!$C$2:$C$1448)))</f>
        <v>38577.469999999994</v>
      </c>
      <c r="S405">
        <f ca="1">INDEX(Historical_Data!$C$2:$C$1448,RANDBETWEEN(1,ROWS(Historical_Data!$C$2:$C$1448)))</f>
        <v>24132.669999999998</v>
      </c>
      <c r="T405">
        <f ca="1">INDEX(Historical_Data!$C$2:$C$1448,RANDBETWEEN(1,ROWS(Historical_Data!$C$2:$C$1448)))</f>
        <v>4853.4399999999996</v>
      </c>
      <c r="U405">
        <f ca="1">INDEX(Historical_Data!$C$2:$C$1448,RANDBETWEEN(1,ROWS(Historical_Data!$C$2:$C$1448)))</f>
        <v>13151.860000000001</v>
      </c>
      <c r="V405">
        <f ca="1">INDEX(Historical_Data!$C$2:$C$1448,RANDBETWEEN(1,ROWS(Historical_Data!$C$2:$C$1448)))</f>
        <v>39323.092000000011</v>
      </c>
      <c r="W405">
        <f ca="1">INDEX(Historical_Data!$C$2:$C$1448,RANDBETWEEN(1,ROWS(Historical_Data!$C$2:$C$1448)))</f>
        <v>17627.369999999999</v>
      </c>
      <c r="X405">
        <f ca="1">INDEX(Historical_Data!$C$2:$C$1448,RANDBETWEEN(1,ROWS(Historical_Data!$C$2:$C$1448)))</f>
        <v>2304.4200000000001</v>
      </c>
      <c r="Y405">
        <f ca="1">INDEX(Historical_Data!$C$2:$C$1448,RANDBETWEEN(1,ROWS(Historical_Data!$C$2:$C$1448)))</f>
        <v>3331.2269179</v>
      </c>
      <c r="Z405">
        <f ca="1">INDEX(Historical_Data!$C$2:$C$1448,RANDBETWEEN(1,ROWS(Historical_Data!$C$2:$C$1448)))</f>
        <v>3175.2400000000002</v>
      </c>
      <c r="AA405">
        <f ca="1">INDEX(Historical_Data!$C$2:$C$1448,RANDBETWEEN(1,ROWS(Historical_Data!$C$2:$C$1448)))</f>
        <v>4288.1199999999999</v>
      </c>
      <c r="AB405">
        <f ca="1">INDEX(Historical_Data!$C$2:$C$1448,RANDBETWEEN(1,ROWS(Historical_Data!$C$2:$C$1448)))</f>
        <v>6397.5999999999995</v>
      </c>
      <c r="AC405">
        <f ca="1">INDEX(Historical_Data!$C$2:$C$1448,RANDBETWEEN(1,ROWS(Historical_Data!$C$2:$C$1448)))</f>
        <v>25894.029999999992</v>
      </c>
      <c r="AD405">
        <f ca="1">INDEX(Historical_Data!$C$2:$C$1448,RANDBETWEEN(1,ROWS(Historical_Data!$C$2:$C$1448)))</f>
        <v>26050.73</v>
      </c>
      <c r="AE405">
        <f ca="1">INDEX(Historical_Data!$C$2:$C$1448,RANDBETWEEN(1,ROWS(Historical_Data!$C$2:$C$1448)))</f>
        <v>25680.079999999984</v>
      </c>
    </row>
    <row r="406">
      <c r="A406">
        <v>405</v>
      </c>
      <c r="B406">
        <f ca="1">INDEX(Historical_Data!$C$2:$C$1448,RANDBETWEEN(1,ROWS(Historical_Data!$C$2:$C$1448)))</f>
        <v>7452.8799999999992</v>
      </c>
      <c r="C406">
        <f ca="1">INDEX(Historical_Data!$C$2:$C$1448,RANDBETWEEN(1,ROWS(Historical_Data!$C$2:$C$1448)))</f>
        <v>13690.869999999997</v>
      </c>
      <c r="D406">
        <f ca="1">INDEX(Historical_Data!$C$2:$C$1448,RANDBETWEEN(1,ROWS(Historical_Data!$C$2:$C$1448)))</f>
        <v>5255.5199999999995</v>
      </c>
      <c r="E406">
        <f ca="1">INDEX(Historical_Data!$C$2:$C$1448,RANDBETWEEN(1,ROWS(Historical_Data!$C$2:$C$1448)))</f>
        <v>6872.79</v>
      </c>
      <c r="F406">
        <f ca="1">INDEX(Historical_Data!$C$2:$C$1448,RANDBETWEEN(1,ROWS(Historical_Data!$C$2:$C$1448)))</f>
        <v>7161.7300000000005</v>
      </c>
      <c r="G406">
        <f ca="1">INDEX(Historical_Data!$C$2:$C$1448,RANDBETWEEN(1,ROWS(Historical_Data!$C$2:$C$1448)))</f>
        <v>5709.5999999999995</v>
      </c>
      <c r="H406">
        <f ca="1">INDEX(Historical_Data!$C$2:$C$1448,RANDBETWEEN(1,ROWS(Historical_Data!$C$2:$C$1448)))</f>
        <v>5014.1099999999997</v>
      </c>
      <c r="I406">
        <f ca="1">INDEX(Historical_Data!$C$2:$C$1448,RANDBETWEEN(1,ROWS(Historical_Data!$C$2:$C$1448)))</f>
        <v>46276.117000000013</v>
      </c>
      <c r="J406">
        <f ca="1">INDEX(Historical_Data!$C$2:$C$1448,RANDBETWEEN(1,ROWS(Historical_Data!$C$2:$C$1448)))</f>
        <v>3516.4099999999999</v>
      </c>
      <c r="K406">
        <f ca="1">INDEX(Historical_Data!$C$2:$C$1448,RANDBETWEEN(1,ROWS(Historical_Data!$C$2:$C$1448)))</f>
        <v>1.6000000000000001</v>
      </c>
      <c r="L406">
        <f ca="1">INDEX(Historical_Data!$C$2:$C$1448,RANDBETWEEN(1,ROWS(Historical_Data!$C$2:$C$1448)))</f>
        <v>37354.612000000016</v>
      </c>
      <c r="M406">
        <f ca="1">INDEX(Historical_Data!$C$2:$C$1448,RANDBETWEEN(1,ROWS(Historical_Data!$C$2:$C$1448)))</f>
        <v>3594</v>
      </c>
      <c r="N406">
        <f ca="1">INDEX(Historical_Data!$C$2:$C$1448,RANDBETWEEN(1,ROWS(Historical_Data!$C$2:$C$1448)))</f>
        <v>14429.84</v>
      </c>
      <c r="O406">
        <f ca="1">INDEX(Historical_Data!$C$2:$C$1448,RANDBETWEEN(1,ROWS(Historical_Data!$C$2:$C$1448)))</f>
        <v>6444.8000000000002</v>
      </c>
      <c r="P406">
        <f ca="1">INDEX(Historical_Data!$C$2:$C$1448,RANDBETWEEN(1,ROWS(Historical_Data!$C$2:$C$1448)))</f>
        <v>4654.8099999999995</v>
      </c>
      <c r="Q406">
        <f ca="1">INDEX(Historical_Data!$C$2:$C$1448,RANDBETWEEN(1,ROWS(Historical_Data!$C$2:$C$1448)))</f>
        <v>8157.5</v>
      </c>
      <c r="R406">
        <f ca="1">INDEX(Historical_Data!$C$2:$C$1448,RANDBETWEEN(1,ROWS(Historical_Data!$C$2:$C$1448)))</f>
        <v>13729.940000000001</v>
      </c>
      <c r="S406">
        <f ca="1">INDEX(Historical_Data!$C$2:$C$1448,RANDBETWEEN(1,ROWS(Historical_Data!$C$2:$C$1448)))</f>
        <v>12929.269999999999</v>
      </c>
      <c r="T406">
        <f ca="1">INDEX(Historical_Data!$C$2:$C$1448,RANDBETWEEN(1,ROWS(Historical_Data!$C$2:$C$1448)))</f>
        <v>15640.610000000002</v>
      </c>
      <c r="U406">
        <f ca="1">INDEX(Historical_Data!$C$2:$C$1448,RANDBETWEEN(1,ROWS(Historical_Data!$C$2:$C$1448)))</f>
        <v>14447.879999999999</v>
      </c>
      <c r="V406">
        <f ca="1">INDEX(Historical_Data!$C$2:$C$1448,RANDBETWEEN(1,ROWS(Historical_Data!$C$2:$C$1448)))</f>
        <v>4638.1999999999998</v>
      </c>
      <c r="W406">
        <f ca="1">INDEX(Historical_Data!$C$2:$C$1448,RANDBETWEEN(1,ROWS(Historical_Data!$C$2:$C$1448)))</f>
        <v>36958.499999999978</v>
      </c>
      <c r="X406">
        <f ca="1">INDEX(Historical_Data!$C$2:$C$1448,RANDBETWEEN(1,ROWS(Historical_Data!$C$2:$C$1448)))</f>
        <v>21868.289999999997</v>
      </c>
      <c r="Y406">
        <f ca="1">INDEX(Historical_Data!$C$2:$C$1448,RANDBETWEEN(1,ROWS(Historical_Data!$C$2:$C$1448)))</f>
        <v>8074.2420000000002</v>
      </c>
      <c r="Z406">
        <f ca="1">INDEX(Historical_Data!$C$2:$C$1448,RANDBETWEEN(1,ROWS(Historical_Data!$C$2:$C$1448)))</f>
        <v>4959.6800000000003</v>
      </c>
      <c r="AA406">
        <f ca="1">INDEX(Historical_Data!$C$2:$C$1448,RANDBETWEEN(1,ROWS(Historical_Data!$C$2:$C$1448)))</f>
        <v>4401.4200000000001</v>
      </c>
      <c r="AB406">
        <f ca="1">INDEX(Historical_Data!$C$2:$C$1448,RANDBETWEEN(1,ROWS(Historical_Data!$C$2:$C$1448)))</f>
        <v>4214.6299999999992</v>
      </c>
      <c r="AC406">
        <f ca="1">INDEX(Historical_Data!$C$2:$C$1448,RANDBETWEEN(1,ROWS(Historical_Data!$C$2:$C$1448)))</f>
        <v>7787.9099999999999</v>
      </c>
      <c r="AD406">
        <f ca="1">INDEX(Historical_Data!$C$2:$C$1448,RANDBETWEEN(1,ROWS(Historical_Data!$C$2:$C$1448)))</f>
        <v>23104.299999999999</v>
      </c>
      <c r="AE406">
        <f ca="1">INDEX(Historical_Data!$C$2:$C$1448,RANDBETWEEN(1,ROWS(Historical_Data!$C$2:$C$1448)))</f>
        <v>36056.020000000004</v>
      </c>
    </row>
    <row r="407">
      <c r="A407">
        <v>406</v>
      </c>
      <c r="B407">
        <f ca="1">INDEX(Historical_Data!$C$2:$C$1448,RANDBETWEEN(1,ROWS(Historical_Data!$C$2:$C$1448)))</f>
        <v>8178.3700000000017</v>
      </c>
      <c r="C407">
        <f ca="1">INDEX(Historical_Data!$C$2:$C$1448,RANDBETWEEN(1,ROWS(Historical_Data!$C$2:$C$1448)))</f>
        <v>6545.9099999999999</v>
      </c>
      <c r="D407">
        <f ca="1">INDEX(Historical_Data!$C$2:$C$1448,RANDBETWEEN(1,ROWS(Historical_Data!$C$2:$C$1448)))</f>
        <v>4673.3199999999997</v>
      </c>
      <c r="E407">
        <f ca="1">INDEX(Historical_Data!$C$2:$C$1448,RANDBETWEEN(1,ROWS(Historical_Data!$C$2:$C$1448)))</f>
        <v>3062.0599999999995</v>
      </c>
      <c r="F407">
        <f ca="1">INDEX(Historical_Data!$C$2:$C$1448,RANDBETWEEN(1,ROWS(Historical_Data!$C$2:$C$1448)))</f>
        <v>41230.620000000003</v>
      </c>
      <c r="G407">
        <f ca="1">INDEX(Historical_Data!$C$2:$C$1448,RANDBETWEEN(1,ROWS(Historical_Data!$C$2:$C$1448)))</f>
        <v>8443.8199999999997</v>
      </c>
      <c r="H407">
        <f ca="1">INDEX(Historical_Data!$C$2:$C$1448,RANDBETWEEN(1,ROWS(Historical_Data!$C$2:$C$1448)))</f>
        <v>8433.5599999999995</v>
      </c>
      <c r="I407">
        <f ca="1">INDEX(Historical_Data!$C$2:$C$1448,RANDBETWEEN(1,ROWS(Historical_Data!$C$2:$C$1448)))</f>
        <v>33919.607999999986</v>
      </c>
      <c r="J407">
        <f ca="1">INDEX(Historical_Data!$C$2:$C$1448,RANDBETWEEN(1,ROWS(Historical_Data!$C$2:$C$1448)))</f>
        <v>3331.9500000000003</v>
      </c>
      <c r="K407">
        <f ca="1">INDEX(Historical_Data!$C$2:$C$1448,RANDBETWEEN(1,ROWS(Historical_Data!$C$2:$C$1448)))</f>
        <v>25856.57</v>
      </c>
      <c r="L407">
        <f ca="1">INDEX(Historical_Data!$C$2:$C$1448,RANDBETWEEN(1,ROWS(Historical_Data!$C$2:$C$1448)))</f>
        <v>3748.6299999999997</v>
      </c>
      <c r="M407">
        <f ca="1">INDEX(Historical_Data!$C$2:$C$1448,RANDBETWEEN(1,ROWS(Historical_Data!$C$2:$C$1448)))</f>
        <v>6018.2899999999991</v>
      </c>
      <c r="N407">
        <f ca="1">INDEX(Historical_Data!$C$2:$C$1448,RANDBETWEEN(1,ROWS(Historical_Data!$C$2:$C$1448)))</f>
        <v>5988.1100000000006</v>
      </c>
      <c r="O407">
        <f ca="1">INDEX(Historical_Data!$C$2:$C$1448,RANDBETWEEN(1,ROWS(Historical_Data!$C$2:$C$1448)))</f>
        <v>11094.810000000003</v>
      </c>
      <c r="P407">
        <f ca="1">INDEX(Historical_Data!$C$2:$C$1448,RANDBETWEEN(1,ROWS(Historical_Data!$C$2:$C$1448)))</f>
        <v>41258.999999999985</v>
      </c>
      <c r="Q407">
        <f ca="1">INDEX(Historical_Data!$C$2:$C$1448,RANDBETWEEN(1,ROWS(Historical_Data!$C$2:$C$1448)))</f>
        <v>5820.4525299000006</v>
      </c>
      <c r="R407">
        <f ca="1">INDEX(Historical_Data!$C$2:$C$1448,RANDBETWEEN(1,ROWS(Historical_Data!$C$2:$C$1448)))</f>
        <v>36036.790000000008</v>
      </c>
      <c r="S407">
        <f ca="1">INDEX(Historical_Data!$C$2:$C$1448,RANDBETWEEN(1,ROWS(Historical_Data!$C$2:$C$1448)))</f>
        <v>39598.369999999995</v>
      </c>
      <c r="T407">
        <f ca="1">INDEX(Historical_Data!$C$2:$C$1448,RANDBETWEEN(1,ROWS(Historical_Data!$C$2:$C$1448)))</f>
        <v>34310</v>
      </c>
      <c r="U407">
        <f ca="1">INDEX(Historical_Data!$C$2:$C$1448,RANDBETWEEN(1,ROWS(Historical_Data!$C$2:$C$1448)))</f>
        <v>24716.600000000002</v>
      </c>
      <c r="V407">
        <f ca="1">INDEX(Historical_Data!$C$2:$C$1448,RANDBETWEEN(1,ROWS(Historical_Data!$C$2:$C$1448)))</f>
        <v>6080.1099999999997</v>
      </c>
      <c r="W407">
        <f ca="1">INDEX(Historical_Data!$C$2:$C$1448,RANDBETWEEN(1,ROWS(Historical_Data!$C$2:$C$1448)))</f>
        <v>23408.950000000001</v>
      </c>
      <c r="X407">
        <f ca="1">INDEX(Historical_Data!$C$2:$C$1448,RANDBETWEEN(1,ROWS(Historical_Data!$C$2:$C$1448)))</f>
        <v>22795.219999999998</v>
      </c>
      <c r="Y407">
        <f ca="1">INDEX(Historical_Data!$C$2:$C$1448,RANDBETWEEN(1,ROWS(Historical_Data!$C$2:$C$1448)))</f>
        <v>9664.2799999999988</v>
      </c>
      <c r="Z407">
        <f ca="1">INDEX(Historical_Data!$C$2:$C$1448,RANDBETWEEN(1,ROWS(Historical_Data!$C$2:$C$1448)))</f>
        <v>3753.1999999999998</v>
      </c>
      <c r="AA407">
        <f ca="1">INDEX(Historical_Data!$C$2:$C$1448,RANDBETWEEN(1,ROWS(Historical_Data!$C$2:$C$1448)))</f>
        <v>12244.779999999999</v>
      </c>
      <c r="AB407">
        <f ca="1">INDEX(Historical_Data!$C$2:$C$1448,RANDBETWEEN(1,ROWS(Historical_Data!$C$2:$C$1448)))</f>
        <v>36095.810000000012</v>
      </c>
      <c r="AC407">
        <f ca="1">INDEX(Historical_Data!$C$2:$C$1448,RANDBETWEEN(1,ROWS(Historical_Data!$C$2:$C$1448)))</f>
        <v>22749.850000000002</v>
      </c>
      <c r="AD407">
        <f ca="1">INDEX(Historical_Data!$C$2:$C$1448,RANDBETWEEN(1,ROWS(Historical_Data!$C$2:$C$1448)))</f>
        <v>11757.479999999998</v>
      </c>
      <c r="AE407">
        <f ca="1">INDEX(Historical_Data!$C$2:$C$1448,RANDBETWEEN(1,ROWS(Historical_Data!$C$2:$C$1448)))</f>
        <v>27295.030000000002</v>
      </c>
    </row>
    <row r="408">
      <c r="A408">
        <v>407</v>
      </c>
      <c r="B408">
        <f ca="1">INDEX(Historical_Data!$C$2:$C$1448,RANDBETWEEN(1,ROWS(Historical_Data!$C$2:$C$1448)))</f>
        <v>5383.1223484999991</v>
      </c>
      <c r="C408">
        <f ca="1">INDEX(Historical_Data!$C$2:$C$1448,RANDBETWEEN(1,ROWS(Historical_Data!$C$2:$C$1448)))</f>
        <v>9080.4799999999977</v>
      </c>
      <c r="D408">
        <f ca="1">INDEX(Historical_Data!$C$2:$C$1448,RANDBETWEEN(1,ROWS(Historical_Data!$C$2:$C$1448)))</f>
        <v>30812.049999999981</v>
      </c>
      <c r="E408">
        <f ca="1">INDEX(Historical_Data!$C$2:$C$1448,RANDBETWEEN(1,ROWS(Historical_Data!$C$2:$C$1448)))</f>
        <v>12745.969999999996</v>
      </c>
      <c r="F408">
        <f ca="1">INDEX(Historical_Data!$C$2:$C$1448,RANDBETWEEN(1,ROWS(Historical_Data!$C$2:$C$1448)))</f>
        <v>8576.4499999999989</v>
      </c>
      <c r="G408">
        <f ca="1">INDEX(Historical_Data!$C$2:$C$1448,RANDBETWEEN(1,ROWS(Historical_Data!$C$2:$C$1448)))</f>
        <v>24134.979999999996</v>
      </c>
      <c r="H408">
        <f ca="1">INDEX(Historical_Data!$C$2:$C$1448,RANDBETWEEN(1,ROWS(Historical_Data!$C$2:$C$1448)))</f>
        <v>26475.380000000005</v>
      </c>
      <c r="I408">
        <f ca="1">INDEX(Historical_Data!$C$2:$C$1448,RANDBETWEEN(1,ROWS(Historical_Data!$C$2:$C$1448)))</f>
        <v>37528.119999999988</v>
      </c>
      <c r="J408">
        <f ca="1">INDEX(Historical_Data!$C$2:$C$1448,RANDBETWEEN(1,ROWS(Historical_Data!$C$2:$C$1448)))</f>
        <v>37190.013999999996</v>
      </c>
      <c r="K408">
        <f ca="1">INDEX(Historical_Data!$C$2:$C$1448,RANDBETWEEN(1,ROWS(Historical_Data!$C$2:$C$1448)))</f>
        <v>24865.380000000005</v>
      </c>
      <c r="L408">
        <f ca="1">INDEX(Historical_Data!$C$2:$C$1448,RANDBETWEEN(1,ROWS(Historical_Data!$C$2:$C$1448)))</f>
        <v>7662.8600000000006</v>
      </c>
      <c r="M408">
        <f ca="1">INDEX(Historical_Data!$C$2:$C$1448,RANDBETWEEN(1,ROWS(Historical_Data!$C$2:$C$1448)))</f>
        <v>13509.159999999996</v>
      </c>
      <c r="N408">
        <f ca="1">INDEX(Historical_Data!$C$2:$C$1448,RANDBETWEEN(1,ROWS(Historical_Data!$C$2:$C$1448)))</f>
        <v>2161.8200000000002</v>
      </c>
      <c r="O408">
        <f ca="1">INDEX(Historical_Data!$C$2:$C$1448,RANDBETWEEN(1,ROWS(Historical_Data!$C$2:$C$1448)))</f>
        <v>5869.1409999999996</v>
      </c>
      <c r="P408">
        <f ca="1">INDEX(Historical_Data!$C$2:$C$1448,RANDBETWEEN(1,ROWS(Historical_Data!$C$2:$C$1448)))</f>
        <v>5545.0300000000007</v>
      </c>
      <c r="Q408">
        <f ca="1">INDEX(Historical_Data!$C$2:$C$1448,RANDBETWEEN(1,ROWS(Historical_Data!$C$2:$C$1448)))</f>
        <v>21554.920000000002</v>
      </c>
      <c r="R408">
        <f ca="1">INDEX(Historical_Data!$C$2:$C$1448,RANDBETWEEN(1,ROWS(Historical_Data!$C$2:$C$1448)))</f>
        <v>2529.1999999999998</v>
      </c>
      <c r="S408">
        <f ca="1">INDEX(Historical_Data!$C$2:$C$1448,RANDBETWEEN(1,ROWS(Historical_Data!$C$2:$C$1448)))</f>
        <v>7343.5699999999988</v>
      </c>
      <c r="T408">
        <f ca="1">INDEX(Historical_Data!$C$2:$C$1448,RANDBETWEEN(1,ROWS(Historical_Data!$C$2:$C$1448)))</f>
        <v>13810.490000000002</v>
      </c>
      <c r="U408">
        <f ca="1">INDEX(Historical_Data!$C$2:$C$1448,RANDBETWEEN(1,ROWS(Historical_Data!$C$2:$C$1448)))</f>
        <v>7981.3999999999996</v>
      </c>
      <c r="V408">
        <f ca="1">INDEX(Historical_Data!$C$2:$C$1448,RANDBETWEEN(1,ROWS(Historical_Data!$C$2:$C$1448)))</f>
        <v>3594</v>
      </c>
      <c r="W408">
        <f ca="1">INDEX(Historical_Data!$C$2:$C$1448,RANDBETWEEN(1,ROWS(Historical_Data!$C$2:$C$1448)))</f>
        <v>29213.440000000002</v>
      </c>
      <c r="X408">
        <f ca="1">INDEX(Historical_Data!$C$2:$C$1448,RANDBETWEEN(1,ROWS(Historical_Data!$C$2:$C$1448)))</f>
        <v>20306.949999999993</v>
      </c>
      <c r="Y408">
        <f ca="1">INDEX(Historical_Data!$C$2:$C$1448,RANDBETWEEN(1,ROWS(Historical_Data!$C$2:$C$1448)))</f>
        <v>25953.610000000001</v>
      </c>
      <c r="Z408">
        <f ca="1">INDEX(Historical_Data!$C$2:$C$1448,RANDBETWEEN(1,ROWS(Historical_Data!$C$2:$C$1448)))</f>
        <v>34310</v>
      </c>
      <c r="AA408">
        <f ca="1">INDEX(Historical_Data!$C$2:$C$1448,RANDBETWEEN(1,ROWS(Historical_Data!$C$2:$C$1448)))</f>
        <v>21452.729999999996</v>
      </c>
      <c r="AB408">
        <f ca="1">INDEX(Historical_Data!$C$2:$C$1448,RANDBETWEEN(1,ROWS(Historical_Data!$C$2:$C$1448)))</f>
        <v>12918.52</v>
      </c>
      <c r="AC408">
        <f ca="1">INDEX(Historical_Data!$C$2:$C$1448,RANDBETWEEN(1,ROWS(Historical_Data!$C$2:$C$1448)))</f>
        <v>13900.119999999995</v>
      </c>
      <c r="AD408">
        <f ca="1">INDEX(Historical_Data!$C$2:$C$1448,RANDBETWEEN(1,ROWS(Historical_Data!$C$2:$C$1448)))</f>
        <v>32551.920000000009</v>
      </c>
      <c r="AE408">
        <f ca="1">INDEX(Historical_Data!$C$2:$C$1448,RANDBETWEEN(1,ROWS(Historical_Data!$C$2:$C$1448)))</f>
        <v>11095.43</v>
      </c>
    </row>
    <row r="409">
      <c r="A409">
        <v>408</v>
      </c>
      <c r="B409">
        <f ca="1">INDEX(Historical_Data!$C$2:$C$1448,RANDBETWEEN(1,ROWS(Historical_Data!$C$2:$C$1448)))</f>
        <v>5653.2126917000005</v>
      </c>
      <c r="C409">
        <f ca="1">INDEX(Historical_Data!$C$2:$C$1448,RANDBETWEEN(1,ROWS(Historical_Data!$C$2:$C$1448)))</f>
        <v>13992.950000000004</v>
      </c>
      <c r="D409">
        <f ca="1">INDEX(Historical_Data!$C$2:$C$1448,RANDBETWEEN(1,ROWS(Historical_Data!$C$2:$C$1448)))</f>
        <v>7992.878999999999</v>
      </c>
      <c r="E409">
        <f ca="1">INDEX(Historical_Data!$C$2:$C$1448,RANDBETWEEN(1,ROWS(Historical_Data!$C$2:$C$1448)))</f>
        <v>7267.29</v>
      </c>
      <c r="F409">
        <f ca="1">INDEX(Historical_Data!$C$2:$C$1448,RANDBETWEEN(1,ROWS(Historical_Data!$C$2:$C$1448)))</f>
        <v>43668.819999999985</v>
      </c>
      <c r="G409">
        <f ca="1">INDEX(Historical_Data!$C$2:$C$1448,RANDBETWEEN(1,ROWS(Historical_Data!$C$2:$C$1448)))</f>
        <v>33994.950000000012</v>
      </c>
      <c r="H409">
        <f ca="1">INDEX(Historical_Data!$C$2:$C$1448,RANDBETWEEN(1,ROWS(Historical_Data!$C$2:$C$1448)))</f>
        <v>36958.499999999978</v>
      </c>
      <c r="I409">
        <f ca="1">INDEX(Historical_Data!$C$2:$C$1448,RANDBETWEEN(1,ROWS(Historical_Data!$C$2:$C$1448)))</f>
        <v>7995.420000000001</v>
      </c>
      <c r="J409">
        <f ca="1">INDEX(Historical_Data!$C$2:$C$1448,RANDBETWEEN(1,ROWS(Historical_Data!$C$2:$C$1448)))</f>
        <v>5079.25</v>
      </c>
      <c r="K409">
        <f ca="1">INDEX(Historical_Data!$C$2:$C$1448,RANDBETWEEN(1,ROWS(Historical_Data!$C$2:$C$1448)))</f>
        <v>4467.54</v>
      </c>
      <c r="L409">
        <f ca="1">INDEX(Historical_Data!$C$2:$C$1448,RANDBETWEEN(1,ROWS(Historical_Data!$C$2:$C$1448)))</f>
        <v>8861.6800000000003</v>
      </c>
      <c r="M409">
        <f ca="1">INDEX(Historical_Data!$C$2:$C$1448,RANDBETWEEN(1,ROWS(Historical_Data!$C$2:$C$1448)))</f>
        <v>10866.949999999999</v>
      </c>
      <c r="N409">
        <f ca="1">INDEX(Historical_Data!$C$2:$C$1448,RANDBETWEEN(1,ROWS(Historical_Data!$C$2:$C$1448)))</f>
        <v>8175.2699999999995</v>
      </c>
      <c r="O409">
        <f ca="1">INDEX(Historical_Data!$C$2:$C$1448,RANDBETWEEN(1,ROWS(Historical_Data!$C$2:$C$1448)))</f>
        <v>14517.889999999999</v>
      </c>
      <c r="P409">
        <f ca="1">INDEX(Historical_Data!$C$2:$C$1448,RANDBETWEEN(1,ROWS(Historical_Data!$C$2:$C$1448)))</f>
        <v>17785.580000000002</v>
      </c>
      <c r="Q409">
        <f ca="1">INDEX(Historical_Data!$C$2:$C$1448,RANDBETWEEN(1,ROWS(Historical_Data!$C$2:$C$1448)))</f>
        <v>21007.870000000003</v>
      </c>
      <c r="R409">
        <f ca="1">INDEX(Historical_Data!$C$2:$C$1448,RANDBETWEEN(1,ROWS(Historical_Data!$C$2:$C$1448)))</f>
        <v>33535.70199999999</v>
      </c>
      <c r="S409">
        <f ca="1">INDEX(Historical_Data!$C$2:$C$1448,RANDBETWEEN(1,ROWS(Historical_Data!$C$2:$C$1448)))</f>
        <v>42571.821999999993</v>
      </c>
      <c r="T409">
        <f ca="1">INDEX(Historical_Data!$C$2:$C$1448,RANDBETWEEN(1,ROWS(Historical_Data!$C$2:$C$1448)))</f>
        <v>23270.799999999999</v>
      </c>
      <c r="U409">
        <f ca="1">INDEX(Historical_Data!$C$2:$C$1448,RANDBETWEEN(1,ROWS(Historical_Data!$C$2:$C$1448)))</f>
        <v>36451.039999999986</v>
      </c>
      <c r="V409">
        <f ca="1">INDEX(Historical_Data!$C$2:$C$1448,RANDBETWEEN(1,ROWS(Historical_Data!$C$2:$C$1448)))</f>
        <v>24668.629999999994</v>
      </c>
      <c r="W409">
        <f ca="1">INDEX(Historical_Data!$C$2:$C$1448,RANDBETWEEN(1,ROWS(Historical_Data!$C$2:$C$1448)))</f>
        <v>8443.8199999999997</v>
      </c>
      <c r="X409">
        <f ca="1">INDEX(Historical_Data!$C$2:$C$1448,RANDBETWEEN(1,ROWS(Historical_Data!$C$2:$C$1448)))</f>
        <v>4086.1900000000001</v>
      </c>
      <c r="Y409">
        <f ca="1">INDEX(Historical_Data!$C$2:$C$1448,RANDBETWEEN(1,ROWS(Historical_Data!$C$2:$C$1448)))</f>
        <v>24323.480000000007</v>
      </c>
      <c r="Z409">
        <f ca="1">INDEX(Historical_Data!$C$2:$C$1448,RANDBETWEEN(1,ROWS(Historical_Data!$C$2:$C$1448)))</f>
        <v>4428.1700000000001</v>
      </c>
      <c r="AA409">
        <f ca="1">INDEX(Historical_Data!$C$2:$C$1448,RANDBETWEEN(1,ROWS(Historical_Data!$C$2:$C$1448)))</f>
        <v>8869.8299999999999</v>
      </c>
      <c r="AB409">
        <f ca="1">INDEX(Historical_Data!$C$2:$C$1448,RANDBETWEEN(1,ROWS(Historical_Data!$C$2:$C$1448)))</f>
        <v>2529.1999999999998</v>
      </c>
      <c r="AC409">
        <f ca="1">INDEX(Historical_Data!$C$2:$C$1448,RANDBETWEEN(1,ROWS(Historical_Data!$C$2:$C$1448)))</f>
        <v>27132.34</v>
      </c>
      <c r="AD409">
        <f ca="1">INDEX(Historical_Data!$C$2:$C$1448,RANDBETWEEN(1,ROWS(Historical_Data!$C$2:$C$1448)))</f>
        <v>5745.0899999999992</v>
      </c>
      <c r="AE409">
        <f ca="1">INDEX(Historical_Data!$C$2:$C$1448,RANDBETWEEN(1,ROWS(Historical_Data!$C$2:$C$1448)))</f>
        <v>4756.6999999999998</v>
      </c>
    </row>
    <row r="410">
      <c r="A410">
        <v>409</v>
      </c>
      <c r="B410">
        <f ca="1">INDEX(Historical_Data!$C$2:$C$1448,RANDBETWEEN(1,ROWS(Historical_Data!$C$2:$C$1448)))</f>
        <v>5172.630000000001</v>
      </c>
      <c r="C410">
        <f ca="1">INDEX(Historical_Data!$C$2:$C$1448,RANDBETWEEN(1,ROWS(Historical_Data!$C$2:$C$1448)))</f>
        <v>4288.1199999999999</v>
      </c>
      <c r="D410">
        <f ca="1">INDEX(Historical_Data!$C$2:$C$1448,RANDBETWEEN(1,ROWS(Historical_Data!$C$2:$C$1448)))</f>
        <v>42656.222999999969</v>
      </c>
      <c r="E410">
        <f ca="1">INDEX(Historical_Data!$C$2:$C$1448,RANDBETWEEN(1,ROWS(Historical_Data!$C$2:$C$1448)))</f>
        <v>6740.0400000000009</v>
      </c>
      <c r="F410">
        <f ca="1">INDEX(Historical_Data!$C$2:$C$1448,RANDBETWEEN(1,ROWS(Historical_Data!$C$2:$C$1448)))</f>
        <v>8175.2699999999995</v>
      </c>
      <c r="G410">
        <f ca="1">INDEX(Historical_Data!$C$2:$C$1448,RANDBETWEEN(1,ROWS(Historical_Data!$C$2:$C$1448)))</f>
        <v>4981.4399999999996</v>
      </c>
      <c r="H410">
        <f ca="1">INDEX(Historical_Data!$C$2:$C$1448,RANDBETWEEN(1,ROWS(Historical_Data!$C$2:$C$1448)))</f>
        <v>5120.2299999999996</v>
      </c>
      <c r="I410">
        <f ca="1">INDEX(Historical_Data!$C$2:$C$1448,RANDBETWEEN(1,ROWS(Historical_Data!$C$2:$C$1448)))</f>
        <v>24886.460000000006</v>
      </c>
      <c r="J410">
        <f ca="1">INDEX(Historical_Data!$C$2:$C$1448,RANDBETWEEN(1,ROWS(Historical_Data!$C$2:$C$1448)))</f>
        <v>9242.6600000000017</v>
      </c>
      <c r="K410">
        <f ca="1">INDEX(Historical_Data!$C$2:$C$1448,RANDBETWEEN(1,ROWS(Historical_Data!$C$2:$C$1448)))</f>
        <v>23512.360000000001</v>
      </c>
      <c r="L410">
        <f ca="1">INDEX(Historical_Data!$C$2:$C$1448,RANDBETWEEN(1,ROWS(Historical_Data!$C$2:$C$1448)))</f>
        <v>4121.4700000000003</v>
      </c>
      <c r="M410">
        <f ca="1">INDEX(Historical_Data!$C$2:$C$1448,RANDBETWEEN(1,ROWS(Historical_Data!$C$2:$C$1448)))</f>
        <v>15527.089999999998</v>
      </c>
      <c r="N410">
        <f ca="1">INDEX(Historical_Data!$C$2:$C$1448,RANDBETWEEN(1,ROWS(Historical_Data!$C$2:$C$1448)))</f>
        <v>5355.1600000000008</v>
      </c>
      <c r="O410">
        <f ca="1">INDEX(Historical_Data!$C$2:$C$1448,RANDBETWEEN(1,ROWS(Historical_Data!$C$2:$C$1448)))</f>
        <v>20449.040000000001</v>
      </c>
      <c r="P410">
        <f ca="1">INDEX(Historical_Data!$C$2:$C$1448,RANDBETWEEN(1,ROWS(Historical_Data!$C$2:$C$1448)))</f>
        <v>25237.620000000003</v>
      </c>
      <c r="Q410">
        <f ca="1">INDEX(Historical_Data!$C$2:$C$1448,RANDBETWEEN(1,ROWS(Historical_Data!$C$2:$C$1448)))</f>
        <v>4253.4899999999998</v>
      </c>
      <c r="R410">
        <f ca="1">INDEX(Historical_Data!$C$2:$C$1448,RANDBETWEEN(1,ROWS(Historical_Data!$C$2:$C$1448)))</f>
        <v>8443.8199999999997</v>
      </c>
      <c r="S410">
        <f ca="1">INDEX(Historical_Data!$C$2:$C$1448,RANDBETWEEN(1,ROWS(Historical_Data!$C$2:$C$1448)))</f>
        <v>35617.020000000026</v>
      </c>
      <c r="T410">
        <f ca="1">INDEX(Historical_Data!$C$2:$C$1448,RANDBETWEEN(1,ROWS(Historical_Data!$C$2:$C$1448)))</f>
        <v>8274.8200000000015</v>
      </c>
      <c r="U410">
        <f ca="1">INDEX(Historical_Data!$C$2:$C$1448,RANDBETWEEN(1,ROWS(Historical_Data!$C$2:$C$1448)))</f>
        <v>26543.059999999998</v>
      </c>
      <c r="V410">
        <f ca="1">INDEX(Historical_Data!$C$2:$C$1448,RANDBETWEEN(1,ROWS(Historical_Data!$C$2:$C$1448)))</f>
        <v>6694.1900000000005</v>
      </c>
      <c r="W410">
        <f ca="1">INDEX(Historical_Data!$C$2:$C$1448,RANDBETWEEN(1,ROWS(Historical_Data!$C$2:$C$1448)))</f>
        <v>29948.669999999995</v>
      </c>
      <c r="X410">
        <f ca="1">INDEX(Historical_Data!$C$2:$C$1448,RANDBETWEEN(1,ROWS(Historical_Data!$C$2:$C$1448)))</f>
        <v>4664.6400000000003</v>
      </c>
      <c r="Y410">
        <f ca="1">INDEX(Historical_Data!$C$2:$C$1448,RANDBETWEEN(1,ROWS(Historical_Data!$C$2:$C$1448)))</f>
        <v>13467.57</v>
      </c>
      <c r="Z410">
        <f ca="1">INDEX(Historical_Data!$C$2:$C$1448,RANDBETWEEN(1,ROWS(Historical_Data!$C$2:$C$1448)))</f>
        <v>7008.4100000000017</v>
      </c>
      <c r="AA410">
        <f ca="1">INDEX(Historical_Data!$C$2:$C$1448,RANDBETWEEN(1,ROWS(Historical_Data!$C$2:$C$1448)))</f>
        <v>23558.139999999989</v>
      </c>
      <c r="AB410">
        <f ca="1">INDEX(Historical_Data!$C$2:$C$1448,RANDBETWEEN(1,ROWS(Historical_Data!$C$2:$C$1448)))</f>
        <v>7676.9800000000005</v>
      </c>
      <c r="AC410">
        <f ca="1">INDEX(Historical_Data!$C$2:$C$1448,RANDBETWEEN(1,ROWS(Historical_Data!$C$2:$C$1448)))</f>
        <v>4322.0700000000006</v>
      </c>
      <c r="AD410">
        <f ca="1">INDEX(Historical_Data!$C$2:$C$1448,RANDBETWEEN(1,ROWS(Historical_Data!$C$2:$C$1448)))</f>
        <v>7650.8299999999999</v>
      </c>
      <c r="AE410">
        <f ca="1">INDEX(Historical_Data!$C$2:$C$1448,RANDBETWEEN(1,ROWS(Historical_Data!$C$2:$C$1448)))</f>
        <v>17399.329999999991</v>
      </c>
    </row>
    <row r="411">
      <c r="A411">
        <v>410</v>
      </c>
      <c r="B411">
        <f ca="1">INDEX(Historical_Data!$C$2:$C$1448,RANDBETWEEN(1,ROWS(Historical_Data!$C$2:$C$1448)))</f>
        <v>39195.690000000002</v>
      </c>
      <c r="C411">
        <f ca="1">INDEX(Historical_Data!$C$2:$C$1448,RANDBETWEEN(1,ROWS(Historical_Data!$C$2:$C$1448)))</f>
        <v>5811.2099999999991</v>
      </c>
      <c r="D411">
        <f ca="1">INDEX(Historical_Data!$C$2:$C$1448,RANDBETWEEN(1,ROWS(Historical_Data!$C$2:$C$1448)))</f>
        <v>7629.2600000000011</v>
      </c>
      <c r="E411">
        <f ca="1">INDEX(Historical_Data!$C$2:$C$1448,RANDBETWEEN(1,ROWS(Historical_Data!$C$2:$C$1448)))</f>
        <v>24547.639999999996</v>
      </c>
      <c r="F411">
        <f ca="1">INDEX(Historical_Data!$C$2:$C$1448,RANDBETWEEN(1,ROWS(Historical_Data!$C$2:$C$1448)))</f>
        <v>21812.049999999999</v>
      </c>
      <c r="G411">
        <f ca="1">INDEX(Historical_Data!$C$2:$C$1448,RANDBETWEEN(1,ROWS(Historical_Data!$C$2:$C$1448)))</f>
        <v>33908.233000000015</v>
      </c>
      <c r="H411">
        <f ca="1">INDEX(Historical_Data!$C$2:$C$1448,RANDBETWEEN(1,ROWS(Historical_Data!$C$2:$C$1448)))</f>
        <v>4301.1500000000005</v>
      </c>
      <c r="I411">
        <f ca="1">INDEX(Historical_Data!$C$2:$C$1448,RANDBETWEEN(1,ROWS(Historical_Data!$C$2:$C$1448)))</f>
        <v>16523.18</v>
      </c>
      <c r="J411">
        <f ca="1">INDEX(Historical_Data!$C$2:$C$1448,RANDBETWEEN(1,ROWS(Historical_Data!$C$2:$C$1448)))</f>
        <v>37354.612000000016</v>
      </c>
      <c r="K411">
        <f ca="1">INDEX(Historical_Data!$C$2:$C$1448,RANDBETWEEN(1,ROWS(Historical_Data!$C$2:$C$1448)))</f>
        <v>6085.0000000000009</v>
      </c>
      <c r="L411">
        <f ca="1">INDEX(Historical_Data!$C$2:$C$1448,RANDBETWEEN(1,ROWS(Historical_Data!$C$2:$C$1448)))</f>
        <v>17172.98</v>
      </c>
      <c r="M411">
        <f ca="1">INDEX(Historical_Data!$C$2:$C$1448,RANDBETWEEN(1,ROWS(Historical_Data!$C$2:$C$1448)))</f>
        <v>8989.9699999999993</v>
      </c>
      <c r="N411">
        <f ca="1">INDEX(Historical_Data!$C$2:$C$1448,RANDBETWEEN(1,ROWS(Historical_Data!$C$2:$C$1448)))</f>
        <v>35678.950000000004</v>
      </c>
      <c r="O411">
        <f ca="1">INDEX(Historical_Data!$C$2:$C$1448,RANDBETWEEN(1,ROWS(Historical_Data!$C$2:$C$1448)))</f>
        <v>13504.480000000001</v>
      </c>
      <c r="P411">
        <f ca="1">INDEX(Historical_Data!$C$2:$C$1448,RANDBETWEEN(1,ROWS(Historical_Data!$C$2:$C$1448)))</f>
        <v>10229.449999999999</v>
      </c>
      <c r="Q411">
        <f ca="1">INDEX(Historical_Data!$C$2:$C$1448,RANDBETWEEN(1,ROWS(Historical_Data!$C$2:$C$1448)))</f>
        <v>33319.404000000017</v>
      </c>
      <c r="R411">
        <f ca="1">INDEX(Historical_Data!$C$2:$C$1448,RANDBETWEEN(1,ROWS(Historical_Data!$C$2:$C$1448)))</f>
        <v>16877.749999999996</v>
      </c>
      <c r="S411">
        <f ca="1">INDEX(Historical_Data!$C$2:$C$1448,RANDBETWEEN(1,ROWS(Historical_Data!$C$2:$C$1448)))</f>
        <v>23224.540000000001</v>
      </c>
      <c r="T411">
        <f ca="1">INDEX(Historical_Data!$C$2:$C$1448,RANDBETWEEN(1,ROWS(Historical_Data!$C$2:$C$1448)))</f>
        <v>33535.70199999999</v>
      </c>
      <c r="U411">
        <f ca="1">INDEX(Historical_Data!$C$2:$C$1448,RANDBETWEEN(1,ROWS(Historical_Data!$C$2:$C$1448)))</f>
        <v>11095.43</v>
      </c>
      <c r="V411">
        <f ca="1">INDEX(Historical_Data!$C$2:$C$1448,RANDBETWEEN(1,ROWS(Historical_Data!$C$2:$C$1448)))</f>
        <v>8422.7200000000012</v>
      </c>
      <c r="W411">
        <f ca="1">INDEX(Historical_Data!$C$2:$C$1448,RANDBETWEEN(1,ROWS(Historical_Data!$C$2:$C$1448)))</f>
        <v>12975.550000000003</v>
      </c>
      <c r="X411">
        <f ca="1">INDEX(Historical_Data!$C$2:$C$1448,RANDBETWEEN(1,ROWS(Historical_Data!$C$2:$C$1448)))</f>
        <v>8306.0699999999997</v>
      </c>
      <c r="Y411">
        <f ca="1">INDEX(Historical_Data!$C$2:$C$1448,RANDBETWEEN(1,ROWS(Historical_Data!$C$2:$C$1448)))</f>
        <v>39006.810000000012</v>
      </c>
      <c r="Z411">
        <f ca="1">INDEX(Historical_Data!$C$2:$C$1448,RANDBETWEEN(1,ROWS(Historical_Data!$C$2:$C$1448)))</f>
        <v>11608.419999999998</v>
      </c>
      <c r="AA411">
        <f ca="1">INDEX(Historical_Data!$C$2:$C$1448,RANDBETWEEN(1,ROWS(Historical_Data!$C$2:$C$1448)))</f>
        <v>6740.0400000000009</v>
      </c>
      <c r="AB411">
        <f ca="1">INDEX(Historical_Data!$C$2:$C$1448,RANDBETWEEN(1,ROWS(Historical_Data!$C$2:$C$1448)))</f>
        <v>4409.5799999999999</v>
      </c>
      <c r="AC411">
        <f ca="1">INDEX(Historical_Data!$C$2:$C$1448,RANDBETWEEN(1,ROWS(Historical_Data!$C$2:$C$1448)))</f>
        <v>5759.9699999999993</v>
      </c>
      <c r="AD411">
        <f ca="1">INDEX(Historical_Data!$C$2:$C$1448,RANDBETWEEN(1,ROWS(Historical_Data!$C$2:$C$1448)))</f>
        <v>15332.149999999998</v>
      </c>
      <c r="AE411">
        <f ca="1">INDEX(Historical_Data!$C$2:$C$1448,RANDBETWEEN(1,ROWS(Historical_Data!$C$2:$C$1448)))</f>
        <v>15555.18</v>
      </c>
    </row>
    <row r="412">
      <c r="A412">
        <v>411</v>
      </c>
      <c r="B412">
        <f ca="1">INDEX(Historical_Data!$C$2:$C$1448,RANDBETWEEN(1,ROWS(Historical_Data!$C$2:$C$1448)))</f>
        <v>3795.7700000000004</v>
      </c>
      <c r="C412">
        <f ca="1">INDEX(Historical_Data!$C$2:$C$1448,RANDBETWEEN(1,ROWS(Historical_Data!$C$2:$C$1448)))</f>
        <v>42120.070000000014</v>
      </c>
      <c r="D412">
        <f ca="1">INDEX(Historical_Data!$C$2:$C$1448,RANDBETWEEN(1,ROWS(Historical_Data!$C$2:$C$1448)))</f>
        <v>4480.6900000000005</v>
      </c>
      <c r="E412">
        <f ca="1">INDEX(Historical_Data!$C$2:$C$1448,RANDBETWEEN(1,ROWS(Historical_Data!$C$2:$C$1448)))</f>
        <v>17331.119999999999</v>
      </c>
      <c r="F412">
        <f ca="1">INDEX(Historical_Data!$C$2:$C$1448,RANDBETWEEN(1,ROWS(Historical_Data!$C$2:$C$1448)))</f>
        <v>13511.040000000001</v>
      </c>
      <c r="G412">
        <f ca="1">INDEX(Historical_Data!$C$2:$C$1448,RANDBETWEEN(1,ROWS(Historical_Data!$C$2:$C$1448)))</f>
        <v>36949.178999999996</v>
      </c>
      <c r="H412">
        <f ca="1">INDEX(Historical_Data!$C$2:$C$1448,RANDBETWEEN(1,ROWS(Historical_Data!$C$2:$C$1448)))</f>
        <v>5275.0400000000009</v>
      </c>
      <c r="I412">
        <f ca="1">INDEX(Historical_Data!$C$2:$C$1448,RANDBETWEEN(1,ROWS(Historical_Data!$C$2:$C$1448)))</f>
        <v>10735.440000000002</v>
      </c>
      <c r="J412">
        <f ca="1">INDEX(Historical_Data!$C$2:$C$1448,RANDBETWEEN(1,ROWS(Historical_Data!$C$2:$C$1448)))</f>
        <v>24547.639999999996</v>
      </c>
      <c r="K412">
        <f ca="1">INDEX(Historical_Data!$C$2:$C$1448,RANDBETWEEN(1,ROWS(Historical_Data!$C$2:$C$1448)))</f>
        <v>7630.6299999999992</v>
      </c>
      <c r="L412">
        <f ca="1">INDEX(Historical_Data!$C$2:$C$1448,RANDBETWEEN(1,ROWS(Historical_Data!$C$2:$C$1448)))</f>
        <v>5641.0599999999986</v>
      </c>
      <c r="M412">
        <f ca="1">INDEX(Historical_Data!$C$2:$C$1448,RANDBETWEEN(1,ROWS(Historical_Data!$C$2:$C$1448)))</f>
        <v>14336.079999999998</v>
      </c>
      <c r="N412">
        <f ca="1">INDEX(Historical_Data!$C$2:$C$1448,RANDBETWEEN(1,ROWS(Historical_Data!$C$2:$C$1448)))</f>
        <v>11786.089999999998</v>
      </c>
      <c r="O412">
        <f ca="1">INDEX(Historical_Data!$C$2:$C$1448,RANDBETWEEN(1,ROWS(Historical_Data!$C$2:$C$1448)))</f>
        <v>23607.950000000004</v>
      </c>
      <c r="P412">
        <f ca="1">INDEX(Historical_Data!$C$2:$C$1448,RANDBETWEEN(1,ROWS(Historical_Data!$C$2:$C$1448)))</f>
        <v>5539.71</v>
      </c>
      <c r="Q412">
        <f ca="1">INDEX(Historical_Data!$C$2:$C$1448,RANDBETWEEN(1,ROWS(Historical_Data!$C$2:$C$1448)))</f>
        <v>4409.5799999999999</v>
      </c>
      <c r="R412">
        <f ca="1">INDEX(Historical_Data!$C$2:$C$1448,RANDBETWEEN(1,ROWS(Historical_Data!$C$2:$C$1448)))</f>
        <v>11340.35</v>
      </c>
      <c r="S412">
        <f ca="1">INDEX(Historical_Data!$C$2:$C$1448,RANDBETWEEN(1,ROWS(Historical_Data!$C$2:$C$1448)))</f>
        <v>25237.620000000003</v>
      </c>
      <c r="T412">
        <f ca="1">INDEX(Historical_Data!$C$2:$C$1448,RANDBETWEEN(1,ROWS(Historical_Data!$C$2:$C$1448)))</f>
        <v>7662.0799999999999</v>
      </c>
      <c r="U412">
        <f ca="1">INDEX(Historical_Data!$C$2:$C$1448,RANDBETWEEN(1,ROWS(Historical_Data!$C$2:$C$1448)))</f>
        <v>38099.913</v>
      </c>
      <c r="V412">
        <f ca="1">INDEX(Historical_Data!$C$2:$C$1448,RANDBETWEEN(1,ROWS(Historical_Data!$C$2:$C$1448)))</f>
        <v>7629.2600000000011</v>
      </c>
      <c r="W412">
        <f ca="1">INDEX(Historical_Data!$C$2:$C$1448,RANDBETWEEN(1,ROWS(Historical_Data!$C$2:$C$1448)))</f>
        <v>4698.0700000000006</v>
      </c>
      <c r="X412">
        <f ca="1">INDEX(Historical_Data!$C$2:$C$1448,RANDBETWEEN(1,ROWS(Historical_Data!$C$2:$C$1448)))</f>
        <v>23150.580000000002</v>
      </c>
      <c r="Y412">
        <f ca="1">INDEX(Historical_Data!$C$2:$C$1448,RANDBETWEEN(1,ROWS(Historical_Data!$C$2:$C$1448)))</f>
        <v>31245.976000000006</v>
      </c>
      <c r="Z412">
        <f ca="1">INDEX(Historical_Data!$C$2:$C$1448,RANDBETWEEN(1,ROWS(Historical_Data!$C$2:$C$1448)))</f>
        <v>25765.229999999992</v>
      </c>
      <c r="AA412">
        <f ca="1">INDEX(Historical_Data!$C$2:$C$1448,RANDBETWEEN(1,ROWS(Historical_Data!$C$2:$C$1448)))</f>
        <v>7262.1399999999994</v>
      </c>
      <c r="AB412">
        <f ca="1">INDEX(Historical_Data!$C$2:$C$1448,RANDBETWEEN(1,ROWS(Historical_Data!$C$2:$C$1448)))</f>
        <v>4853.4399999999996</v>
      </c>
      <c r="AC412">
        <f ca="1">INDEX(Historical_Data!$C$2:$C$1448,RANDBETWEEN(1,ROWS(Historical_Data!$C$2:$C$1448)))</f>
        <v>14517.889999999999</v>
      </c>
      <c r="AD412">
        <f ca="1">INDEX(Historical_Data!$C$2:$C$1448,RANDBETWEEN(1,ROWS(Historical_Data!$C$2:$C$1448)))</f>
        <v>3896.8200000000002</v>
      </c>
      <c r="AE412">
        <f ca="1">INDEX(Historical_Data!$C$2:$C$1448,RANDBETWEEN(1,ROWS(Historical_Data!$C$2:$C$1448)))</f>
        <v>5118.3199999999997</v>
      </c>
    </row>
    <row r="413">
      <c r="A413">
        <v>412</v>
      </c>
      <c r="B413">
        <f ca="1">INDEX(Historical_Data!$C$2:$C$1448,RANDBETWEEN(1,ROWS(Historical_Data!$C$2:$C$1448)))</f>
        <v>12466.41</v>
      </c>
      <c r="C413">
        <f ca="1">INDEX(Historical_Data!$C$2:$C$1448,RANDBETWEEN(1,ROWS(Historical_Data!$C$2:$C$1448)))</f>
        <v>42120.070000000014</v>
      </c>
      <c r="D413">
        <f ca="1">INDEX(Historical_Data!$C$2:$C$1448,RANDBETWEEN(1,ROWS(Historical_Data!$C$2:$C$1448)))</f>
        <v>7787.9099999999999</v>
      </c>
      <c r="E413">
        <f ca="1">INDEX(Historical_Data!$C$2:$C$1448,RANDBETWEEN(1,ROWS(Historical_Data!$C$2:$C$1448)))</f>
        <v>6145.3099999999986</v>
      </c>
      <c r="F413">
        <f ca="1">INDEX(Historical_Data!$C$2:$C$1448,RANDBETWEEN(1,ROWS(Historical_Data!$C$2:$C$1448)))</f>
        <v>20582.659999999996</v>
      </c>
      <c r="G413">
        <f ca="1">INDEX(Historical_Data!$C$2:$C$1448,RANDBETWEEN(1,ROWS(Historical_Data!$C$2:$C$1448)))</f>
        <v>14837.900000000001</v>
      </c>
      <c r="H413">
        <f ca="1">INDEX(Historical_Data!$C$2:$C$1448,RANDBETWEEN(1,ROWS(Historical_Data!$C$2:$C$1448)))</f>
        <v>36209.449999999997</v>
      </c>
      <c r="I413">
        <f ca="1">INDEX(Historical_Data!$C$2:$C$1448,RANDBETWEEN(1,ROWS(Historical_Data!$C$2:$C$1448)))</f>
        <v>41808.330000000016</v>
      </c>
      <c r="J413">
        <f ca="1">INDEX(Historical_Data!$C$2:$C$1448,RANDBETWEEN(1,ROWS(Historical_Data!$C$2:$C$1448)))</f>
        <v>34418.119999999988</v>
      </c>
      <c r="K413">
        <f ca="1">INDEX(Historical_Data!$C$2:$C$1448,RANDBETWEEN(1,ROWS(Historical_Data!$C$2:$C$1448)))</f>
        <v>4320.4400000000005</v>
      </c>
      <c r="L413">
        <f ca="1">INDEX(Historical_Data!$C$2:$C$1448,RANDBETWEEN(1,ROWS(Historical_Data!$C$2:$C$1448)))</f>
        <v>8339.9099999999999</v>
      </c>
      <c r="M413">
        <f ca="1">INDEX(Historical_Data!$C$2:$C$1448,RANDBETWEEN(1,ROWS(Historical_Data!$C$2:$C$1448)))</f>
        <v>23669.669999999995</v>
      </c>
      <c r="N413">
        <f ca="1">INDEX(Historical_Data!$C$2:$C$1448,RANDBETWEEN(1,ROWS(Historical_Data!$C$2:$C$1448)))</f>
        <v>7879.6900000000014</v>
      </c>
      <c r="O413">
        <f ca="1">INDEX(Historical_Data!$C$2:$C$1448,RANDBETWEEN(1,ROWS(Historical_Data!$C$2:$C$1448)))</f>
        <v>23413.009999999995</v>
      </c>
      <c r="P413">
        <f ca="1">INDEX(Historical_Data!$C$2:$C$1448,RANDBETWEEN(1,ROWS(Historical_Data!$C$2:$C$1448)))</f>
        <v>14440.15</v>
      </c>
      <c r="Q413">
        <f ca="1">INDEX(Historical_Data!$C$2:$C$1448,RANDBETWEEN(1,ROWS(Historical_Data!$C$2:$C$1448)))</f>
        <v>3898.2800000000002</v>
      </c>
      <c r="R413">
        <f ca="1">INDEX(Historical_Data!$C$2:$C$1448,RANDBETWEEN(1,ROWS(Historical_Data!$C$2:$C$1448)))</f>
        <v>10456.57</v>
      </c>
      <c r="S413">
        <f ca="1">INDEX(Historical_Data!$C$2:$C$1448,RANDBETWEEN(1,ROWS(Historical_Data!$C$2:$C$1448)))</f>
        <v>26216.549999999996</v>
      </c>
      <c r="T413">
        <f ca="1">INDEX(Historical_Data!$C$2:$C$1448,RANDBETWEEN(1,ROWS(Historical_Data!$C$2:$C$1448)))</f>
        <v>23558.139999999989</v>
      </c>
      <c r="U413">
        <f ca="1">INDEX(Historical_Data!$C$2:$C$1448,RANDBETWEEN(1,ROWS(Historical_Data!$C$2:$C$1448)))</f>
        <v>24425.950000000004</v>
      </c>
      <c r="V413">
        <f ca="1">INDEX(Historical_Data!$C$2:$C$1448,RANDBETWEEN(1,ROWS(Historical_Data!$C$2:$C$1448)))</f>
        <v>5505.6936552000006</v>
      </c>
      <c r="W413">
        <f ca="1">INDEX(Historical_Data!$C$2:$C$1448,RANDBETWEEN(1,ROWS(Historical_Data!$C$2:$C$1448)))</f>
        <v>4535.6199999999999</v>
      </c>
      <c r="X413">
        <f ca="1">INDEX(Historical_Data!$C$2:$C$1448,RANDBETWEEN(1,ROWS(Historical_Data!$C$2:$C$1448)))</f>
        <v>2758.48</v>
      </c>
      <c r="Y413">
        <f ca="1">INDEX(Historical_Data!$C$2:$C$1448,RANDBETWEEN(1,ROWS(Historical_Data!$C$2:$C$1448)))</f>
        <v>23493.380000000001</v>
      </c>
      <c r="Z413">
        <f ca="1">INDEX(Historical_Data!$C$2:$C$1448,RANDBETWEEN(1,ROWS(Historical_Data!$C$2:$C$1448)))</f>
        <v>22073.310000000005</v>
      </c>
      <c r="AA413">
        <f ca="1">INDEX(Historical_Data!$C$2:$C$1448,RANDBETWEEN(1,ROWS(Historical_Data!$C$2:$C$1448)))</f>
        <v>4976.507845600001</v>
      </c>
      <c r="AB413">
        <f ca="1">INDEX(Historical_Data!$C$2:$C$1448,RANDBETWEEN(1,ROWS(Historical_Data!$C$2:$C$1448)))</f>
        <v>17331.119999999999</v>
      </c>
      <c r="AC413">
        <f ca="1">INDEX(Historical_Data!$C$2:$C$1448,RANDBETWEEN(1,ROWS(Historical_Data!$C$2:$C$1448)))</f>
        <v>21605.350000000002</v>
      </c>
      <c r="AD413">
        <f ca="1">INDEX(Historical_Data!$C$2:$C$1448,RANDBETWEEN(1,ROWS(Historical_Data!$C$2:$C$1448)))</f>
        <v>3118.1400000000003</v>
      </c>
      <c r="AE413">
        <f ca="1">INDEX(Historical_Data!$C$2:$C$1448,RANDBETWEEN(1,ROWS(Historical_Data!$C$2:$C$1448)))</f>
        <v>5869.1409999999996</v>
      </c>
    </row>
    <row r="414">
      <c r="A414">
        <v>413</v>
      </c>
      <c r="B414">
        <f ca="1">INDEX(Historical_Data!$C$2:$C$1448,RANDBETWEEN(1,ROWS(Historical_Data!$C$2:$C$1448)))</f>
        <v>7315.8279999999995</v>
      </c>
      <c r="C414">
        <f ca="1">INDEX(Historical_Data!$C$2:$C$1448,RANDBETWEEN(1,ROWS(Historical_Data!$C$2:$C$1448)))</f>
        <v>4009.8599999999997</v>
      </c>
      <c r="D414">
        <f ca="1">INDEX(Historical_Data!$C$2:$C$1448,RANDBETWEEN(1,ROWS(Historical_Data!$C$2:$C$1448)))</f>
        <v>25471.170000000009</v>
      </c>
      <c r="E414">
        <f ca="1">INDEX(Historical_Data!$C$2:$C$1448,RANDBETWEEN(1,ROWS(Historical_Data!$C$2:$C$1448)))</f>
        <v>14549.100000000004</v>
      </c>
      <c r="F414">
        <f ca="1">INDEX(Historical_Data!$C$2:$C$1448,RANDBETWEEN(1,ROWS(Historical_Data!$C$2:$C$1448)))</f>
        <v>11340.35</v>
      </c>
      <c r="G414">
        <f ca="1">INDEX(Historical_Data!$C$2:$C$1448,RANDBETWEEN(1,ROWS(Historical_Data!$C$2:$C$1448)))</f>
        <v>8328.2999999999993</v>
      </c>
      <c r="H414">
        <f ca="1">INDEX(Historical_Data!$C$2:$C$1448,RANDBETWEEN(1,ROWS(Historical_Data!$C$2:$C$1448)))</f>
        <v>2318.2600000000002</v>
      </c>
      <c r="I414">
        <f ca="1">INDEX(Historical_Data!$C$2:$C$1448,RANDBETWEEN(1,ROWS(Historical_Data!$C$2:$C$1448)))</f>
        <v>3175.2400000000002</v>
      </c>
      <c r="J414">
        <f ca="1">INDEX(Historical_Data!$C$2:$C$1448,RANDBETWEEN(1,ROWS(Historical_Data!$C$2:$C$1448)))</f>
        <v>6504.7700000000004</v>
      </c>
      <c r="K414">
        <f ca="1">INDEX(Historical_Data!$C$2:$C$1448,RANDBETWEEN(1,ROWS(Historical_Data!$C$2:$C$1448)))</f>
        <v>13729.940000000001</v>
      </c>
      <c r="L414">
        <f ca="1">INDEX(Historical_Data!$C$2:$C$1448,RANDBETWEEN(1,ROWS(Historical_Data!$C$2:$C$1448)))</f>
        <v>15308.690000000002</v>
      </c>
      <c r="M414">
        <f ca="1">INDEX(Historical_Data!$C$2:$C$1448,RANDBETWEEN(1,ROWS(Historical_Data!$C$2:$C$1448)))</f>
        <v>907.06999999999994</v>
      </c>
      <c r="N414">
        <f ca="1">INDEX(Historical_Data!$C$2:$C$1448,RANDBETWEEN(1,ROWS(Historical_Data!$C$2:$C$1448)))</f>
        <v>26171.129999999997</v>
      </c>
      <c r="O414">
        <f ca="1">INDEX(Historical_Data!$C$2:$C$1448,RANDBETWEEN(1,ROWS(Historical_Data!$C$2:$C$1448)))</f>
        <v>7903.1600000000017</v>
      </c>
      <c r="P414">
        <f ca="1">INDEX(Historical_Data!$C$2:$C$1448,RANDBETWEEN(1,ROWS(Historical_Data!$C$2:$C$1448)))</f>
        <v>3941.9200000000001</v>
      </c>
      <c r="Q414">
        <f ca="1">INDEX(Historical_Data!$C$2:$C$1448,RANDBETWEEN(1,ROWS(Historical_Data!$C$2:$C$1448)))</f>
        <v>42351.500000000015</v>
      </c>
      <c r="R414">
        <f ca="1">INDEX(Historical_Data!$C$2:$C$1448,RANDBETWEEN(1,ROWS(Historical_Data!$C$2:$C$1448)))</f>
        <v>5563.8400000000011</v>
      </c>
      <c r="S414">
        <f ca="1">INDEX(Historical_Data!$C$2:$C$1448,RANDBETWEEN(1,ROWS(Historical_Data!$C$2:$C$1448)))</f>
        <v>21554.920000000002</v>
      </c>
      <c r="T414">
        <f ca="1">INDEX(Historical_Data!$C$2:$C$1448,RANDBETWEEN(1,ROWS(Historical_Data!$C$2:$C$1448)))</f>
        <v>13351.18</v>
      </c>
      <c r="U414">
        <f ca="1">INDEX(Historical_Data!$C$2:$C$1448,RANDBETWEEN(1,ROWS(Historical_Data!$C$2:$C$1448)))</f>
        <v>4246.6800000000003</v>
      </c>
      <c r="V414">
        <f ca="1">INDEX(Historical_Data!$C$2:$C$1448,RANDBETWEEN(1,ROWS(Historical_Data!$C$2:$C$1448)))</f>
        <v>5625.8600000000006</v>
      </c>
      <c r="W414">
        <f ca="1">INDEX(Historical_Data!$C$2:$C$1448,RANDBETWEEN(1,ROWS(Historical_Data!$C$2:$C$1448)))</f>
        <v>14028.08</v>
      </c>
      <c r="X414">
        <f ca="1">INDEX(Historical_Data!$C$2:$C$1448,RANDBETWEEN(1,ROWS(Historical_Data!$C$2:$C$1448)))</f>
        <v>40152.689999999973</v>
      </c>
      <c r="Y414">
        <f ca="1">INDEX(Historical_Data!$C$2:$C$1448,RANDBETWEEN(1,ROWS(Historical_Data!$C$2:$C$1448)))</f>
        <v>39695.713000000011</v>
      </c>
      <c r="Z414">
        <f ca="1">INDEX(Historical_Data!$C$2:$C$1448,RANDBETWEEN(1,ROWS(Historical_Data!$C$2:$C$1448)))</f>
        <v>4979.4899999999998</v>
      </c>
      <c r="AA414">
        <f ca="1">INDEX(Historical_Data!$C$2:$C$1448,RANDBETWEEN(1,ROWS(Historical_Data!$C$2:$C$1448)))</f>
        <v>24842.939999999999</v>
      </c>
      <c r="AB414">
        <f ca="1">INDEX(Historical_Data!$C$2:$C$1448,RANDBETWEEN(1,ROWS(Historical_Data!$C$2:$C$1448)))</f>
        <v>4927.5599999999986</v>
      </c>
      <c r="AC414">
        <f ca="1">INDEX(Historical_Data!$C$2:$C$1448,RANDBETWEEN(1,ROWS(Historical_Data!$C$2:$C$1448)))</f>
        <v>24701.299999999999</v>
      </c>
      <c r="AD414">
        <f ca="1">INDEX(Historical_Data!$C$2:$C$1448,RANDBETWEEN(1,ROWS(Historical_Data!$C$2:$C$1448)))</f>
        <v>7578.9889999999996</v>
      </c>
      <c r="AE414">
        <f ca="1">INDEX(Historical_Data!$C$2:$C$1448,RANDBETWEEN(1,ROWS(Historical_Data!$C$2:$C$1448)))</f>
        <v>38833.977000000006</v>
      </c>
    </row>
    <row r="415">
      <c r="A415">
        <v>414</v>
      </c>
      <c r="B415">
        <f ca="1">INDEX(Historical_Data!$C$2:$C$1448,RANDBETWEEN(1,ROWS(Historical_Data!$C$2:$C$1448)))</f>
        <v>11077.480000000001</v>
      </c>
      <c r="C415">
        <f ca="1">INDEX(Historical_Data!$C$2:$C$1448,RANDBETWEEN(1,ROWS(Historical_Data!$C$2:$C$1448)))</f>
        <v>4898.7799999999997</v>
      </c>
      <c r="D415">
        <f ca="1">INDEX(Historical_Data!$C$2:$C$1448,RANDBETWEEN(1,ROWS(Historical_Data!$C$2:$C$1448)))</f>
        <v>37017.530000000021</v>
      </c>
      <c r="E415">
        <f ca="1">INDEX(Historical_Data!$C$2:$C$1448,RANDBETWEEN(1,ROWS(Historical_Data!$C$2:$C$1448)))</f>
        <v>38245.944999999992</v>
      </c>
      <c r="F415">
        <f ca="1">INDEX(Historical_Data!$C$2:$C$1448,RANDBETWEEN(1,ROWS(Historical_Data!$C$2:$C$1448)))</f>
        <v>28456.290000000005</v>
      </c>
      <c r="G415">
        <f ca="1">INDEX(Historical_Data!$C$2:$C$1448,RANDBETWEEN(1,ROWS(Historical_Data!$C$2:$C$1448)))</f>
        <v>15631.950000000003</v>
      </c>
      <c r="H415">
        <f ca="1">INDEX(Historical_Data!$C$2:$C$1448,RANDBETWEEN(1,ROWS(Historical_Data!$C$2:$C$1448)))</f>
        <v>12353.75</v>
      </c>
      <c r="I415">
        <f ca="1">INDEX(Historical_Data!$C$2:$C$1448,RANDBETWEEN(1,ROWS(Historical_Data!$C$2:$C$1448)))</f>
        <v>4651.5813316000003</v>
      </c>
      <c r="J415">
        <f ca="1">INDEX(Historical_Data!$C$2:$C$1448,RANDBETWEEN(1,ROWS(Historical_Data!$C$2:$C$1448)))</f>
        <v>12918.52</v>
      </c>
      <c r="K415">
        <f ca="1">INDEX(Historical_Data!$C$2:$C$1448,RANDBETWEEN(1,ROWS(Historical_Data!$C$2:$C$1448)))</f>
        <v>22573.720000000001</v>
      </c>
      <c r="L415">
        <f ca="1">INDEX(Historical_Data!$C$2:$C$1448,RANDBETWEEN(1,ROWS(Historical_Data!$C$2:$C$1448)))</f>
        <v>8237.0599999999995</v>
      </c>
      <c r="M415">
        <f ca="1">INDEX(Historical_Data!$C$2:$C$1448,RANDBETWEEN(1,ROWS(Historical_Data!$C$2:$C$1448)))</f>
        <v>6080.0999999999995</v>
      </c>
      <c r="N415">
        <f ca="1">INDEX(Historical_Data!$C$2:$C$1448,RANDBETWEEN(1,ROWS(Historical_Data!$C$2:$C$1448)))</f>
        <v>11029.850000000002</v>
      </c>
      <c r="O415">
        <f ca="1">INDEX(Historical_Data!$C$2:$C$1448,RANDBETWEEN(1,ROWS(Historical_Data!$C$2:$C$1448)))</f>
        <v>41179.380000000019</v>
      </c>
      <c r="P415">
        <f ca="1">INDEX(Historical_Data!$C$2:$C$1448,RANDBETWEEN(1,ROWS(Historical_Data!$C$2:$C$1448)))</f>
        <v>12739.35</v>
      </c>
      <c r="Q415">
        <f ca="1">INDEX(Historical_Data!$C$2:$C$1448,RANDBETWEEN(1,ROWS(Historical_Data!$C$2:$C$1448)))</f>
        <v>22462.009999999998</v>
      </c>
      <c r="R415">
        <f ca="1">INDEX(Historical_Data!$C$2:$C$1448,RANDBETWEEN(1,ROWS(Historical_Data!$C$2:$C$1448)))</f>
        <v>23607.950000000004</v>
      </c>
      <c r="S415">
        <f ca="1">INDEX(Historical_Data!$C$2:$C$1448,RANDBETWEEN(1,ROWS(Historical_Data!$C$2:$C$1448)))</f>
        <v>9484.8100000000013</v>
      </c>
      <c r="T415">
        <f ca="1">INDEX(Historical_Data!$C$2:$C$1448,RANDBETWEEN(1,ROWS(Historical_Data!$C$2:$C$1448)))</f>
        <v>4293.6399999999994</v>
      </c>
      <c r="U415">
        <f ca="1">INDEX(Historical_Data!$C$2:$C$1448,RANDBETWEEN(1,ROWS(Historical_Data!$C$2:$C$1448)))</f>
        <v>14761.360000000002</v>
      </c>
      <c r="V415">
        <f ca="1">INDEX(Historical_Data!$C$2:$C$1448,RANDBETWEEN(1,ROWS(Historical_Data!$C$2:$C$1448)))</f>
        <v>24575.369999999999</v>
      </c>
      <c r="W415">
        <f ca="1">INDEX(Historical_Data!$C$2:$C$1448,RANDBETWEEN(1,ROWS(Historical_Data!$C$2:$C$1448)))</f>
        <v>13642.750000000004</v>
      </c>
      <c r="X415">
        <f ca="1">INDEX(Historical_Data!$C$2:$C$1448,RANDBETWEEN(1,ROWS(Historical_Data!$C$2:$C$1448)))</f>
        <v>7187.7300000000005</v>
      </c>
      <c r="Y415">
        <f ca="1">INDEX(Historical_Data!$C$2:$C$1448,RANDBETWEEN(1,ROWS(Historical_Data!$C$2:$C$1448)))</f>
        <v>24928.850000000002</v>
      </c>
      <c r="Z415">
        <f ca="1">INDEX(Historical_Data!$C$2:$C$1448,RANDBETWEEN(1,ROWS(Historical_Data!$C$2:$C$1448)))</f>
        <v>7676.9800000000005</v>
      </c>
      <c r="AA415">
        <f ca="1">INDEX(Historical_Data!$C$2:$C$1448,RANDBETWEEN(1,ROWS(Historical_Data!$C$2:$C$1448)))</f>
        <v>6322.4499999999998</v>
      </c>
      <c r="AB415">
        <f ca="1">INDEX(Historical_Data!$C$2:$C$1448,RANDBETWEEN(1,ROWS(Historical_Data!$C$2:$C$1448)))</f>
        <v>13351.18</v>
      </c>
      <c r="AC415">
        <f ca="1">INDEX(Historical_Data!$C$2:$C$1448,RANDBETWEEN(1,ROWS(Historical_Data!$C$2:$C$1448)))</f>
        <v>46276.117000000013</v>
      </c>
      <c r="AD415">
        <f ca="1">INDEX(Historical_Data!$C$2:$C$1448,RANDBETWEEN(1,ROWS(Historical_Data!$C$2:$C$1448)))</f>
        <v>22624.280000000002</v>
      </c>
      <c r="AE415">
        <f ca="1">INDEX(Historical_Data!$C$2:$C$1448,RANDBETWEEN(1,ROWS(Historical_Data!$C$2:$C$1448)))</f>
        <v>13151.860000000001</v>
      </c>
    </row>
    <row r="416">
      <c r="A416">
        <v>415</v>
      </c>
      <c r="B416">
        <f ca="1">INDEX(Historical_Data!$C$2:$C$1448,RANDBETWEEN(1,ROWS(Historical_Data!$C$2:$C$1448)))</f>
        <v>23646.400000000001</v>
      </c>
      <c r="C416">
        <f ca="1">INDEX(Historical_Data!$C$2:$C$1448,RANDBETWEEN(1,ROWS(Historical_Data!$C$2:$C$1448)))</f>
        <v>4456.1799999999994</v>
      </c>
      <c r="D416">
        <f ca="1">INDEX(Historical_Data!$C$2:$C$1448,RANDBETWEEN(1,ROWS(Historical_Data!$C$2:$C$1448)))</f>
        <v>15666.419999999998</v>
      </c>
      <c r="E416">
        <f ca="1">INDEX(Historical_Data!$C$2:$C$1448,RANDBETWEEN(1,ROWS(Historical_Data!$C$2:$C$1448)))</f>
        <v>25648.179999999997</v>
      </c>
      <c r="F416">
        <f ca="1">INDEX(Historical_Data!$C$2:$C$1448,RANDBETWEEN(1,ROWS(Historical_Data!$C$2:$C$1448)))</f>
        <v>25067.890000000007</v>
      </c>
      <c r="G416">
        <f ca="1">INDEX(Historical_Data!$C$2:$C$1448,RANDBETWEEN(1,ROWS(Historical_Data!$C$2:$C$1448)))</f>
        <v>5335.5900000000001</v>
      </c>
      <c r="H416">
        <f ca="1">INDEX(Historical_Data!$C$2:$C$1448,RANDBETWEEN(1,ROWS(Historical_Data!$C$2:$C$1448)))</f>
        <v>3806.9100000000003</v>
      </c>
      <c r="I416">
        <f ca="1">INDEX(Historical_Data!$C$2:$C$1448,RANDBETWEEN(1,ROWS(Historical_Data!$C$2:$C$1448)))</f>
        <v>14044.93</v>
      </c>
      <c r="J416">
        <f ca="1">INDEX(Historical_Data!$C$2:$C$1448,RANDBETWEEN(1,ROWS(Historical_Data!$C$2:$C$1448)))</f>
        <v>5089.9900000000007</v>
      </c>
      <c r="K416">
        <f ca="1">INDEX(Historical_Data!$C$2:$C$1448,RANDBETWEEN(1,ROWS(Historical_Data!$C$2:$C$1448)))</f>
        <v>3231.0700000000002</v>
      </c>
      <c r="L416">
        <f ca="1">INDEX(Historical_Data!$C$2:$C$1448,RANDBETWEEN(1,ROWS(Historical_Data!$C$2:$C$1448)))</f>
        <v>12222.339999999998</v>
      </c>
      <c r="M416">
        <f ca="1">INDEX(Historical_Data!$C$2:$C$1448,RANDBETWEEN(1,ROWS(Historical_Data!$C$2:$C$1448)))</f>
        <v>7995.420000000001</v>
      </c>
      <c r="N416">
        <f ca="1">INDEX(Historical_Data!$C$2:$C$1448,RANDBETWEEN(1,ROWS(Historical_Data!$C$2:$C$1448)))</f>
        <v>3941.163</v>
      </c>
      <c r="O416">
        <f ca="1">INDEX(Historical_Data!$C$2:$C$1448,RANDBETWEEN(1,ROWS(Historical_Data!$C$2:$C$1448)))</f>
        <v>5410.8199999999997</v>
      </c>
      <c r="P416">
        <f ca="1">INDEX(Historical_Data!$C$2:$C$1448,RANDBETWEEN(1,ROWS(Historical_Data!$C$2:$C$1448)))</f>
        <v>36451.039999999986</v>
      </c>
      <c r="Q416">
        <f ca="1">INDEX(Historical_Data!$C$2:$C$1448,RANDBETWEEN(1,ROWS(Historical_Data!$C$2:$C$1448)))</f>
        <v>5921.8999999999996</v>
      </c>
      <c r="R416">
        <f ca="1">INDEX(Historical_Data!$C$2:$C$1448,RANDBETWEEN(1,ROWS(Historical_Data!$C$2:$C$1448)))</f>
        <v>34437.519999999997</v>
      </c>
      <c r="S416">
        <f ca="1">INDEX(Historical_Data!$C$2:$C$1448,RANDBETWEEN(1,ROWS(Historical_Data!$C$2:$C$1448)))</f>
        <v>4572.5600000000004</v>
      </c>
      <c r="T416">
        <f ca="1">INDEX(Historical_Data!$C$2:$C$1448,RANDBETWEEN(1,ROWS(Historical_Data!$C$2:$C$1448)))</f>
        <v>6461.7200000000003</v>
      </c>
      <c r="U416">
        <f ca="1">INDEX(Historical_Data!$C$2:$C$1448,RANDBETWEEN(1,ROWS(Historical_Data!$C$2:$C$1448)))</f>
        <v>3842.4800000000005</v>
      </c>
      <c r="V416">
        <f ca="1">INDEX(Historical_Data!$C$2:$C$1448,RANDBETWEEN(1,ROWS(Historical_Data!$C$2:$C$1448)))</f>
        <v>23609.619999999995</v>
      </c>
      <c r="W416">
        <f ca="1">INDEX(Historical_Data!$C$2:$C$1448,RANDBETWEEN(1,ROWS(Historical_Data!$C$2:$C$1448)))</f>
        <v>40636.377</v>
      </c>
      <c r="X416">
        <f ca="1">INDEX(Historical_Data!$C$2:$C$1448,RANDBETWEEN(1,ROWS(Historical_Data!$C$2:$C$1448)))</f>
        <v>4998.3999999999996</v>
      </c>
      <c r="Y416">
        <f ca="1">INDEX(Historical_Data!$C$2:$C$1448,RANDBETWEEN(1,ROWS(Historical_Data!$C$2:$C$1448)))</f>
        <v>13354.417242699998</v>
      </c>
      <c r="Z416">
        <f ca="1">INDEX(Historical_Data!$C$2:$C$1448,RANDBETWEEN(1,ROWS(Historical_Data!$C$2:$C$1448)))</f>
        <v>18933.450000000004</v>
      </c>
      <c r="AA416">
        <f ca="1">INDEX(Historical_Data!$C$2:$C$1448,RANDBETWEEN(1,ROWS(Historical_Data!$C$2:$C$1448)))</f>
        <v>4972.1599999999999</v>
      </c>
      <c r="AB416">
        <f ca="1">INDEX(Historical_Data!$C$2:$C$1448,RANDBETWEEN(1,ROWS(Historical_Data!$C$2:$C$1448)))</f>
        <v>6414.4200000000001</v>
      </c>
      <c r="AC416">
        <f ca="1">INDEX(Historical_Data!$C$2:$C$1448,RANDBETWEEN(1,ROWS(Historical_Data!$C$2:$C$1448)))</f>
        <v>24425.950000000004</v>
      </c>
      <c r="AD416">
        <f ca="1">INDEX(Historical_Data!$C$2:$C$1448,RANDBETWEEN(1,ROWS(Historical_Data!$C$2:$C$1448)))</f>
        <v>17818.689999999999</v>
      </c>
      <c r="AE416">
        <f ca="1">INDEX(Historical_Data!$C$2:$C$1448,RANDBETWEEN(1,ROWS(Historical_Data!$C$2:$C$1448)))</f>
        <v>39253.499999999993</v>
      </c>
    </row>
    <row r="417">
      <c r="A417">
        <v>416</v>
      </c>
      <c r="B417">
        <f ca="1">INDEX(Historical_Data!$C$2:$C$1448,RANDBETWEEN(1,ROWS(Historical_Data!$C$2:$C$1448)))</f>
        <v>6013.4300000000003</v>
      </c>
      <c r="C417">
        <f ca="1">INDEX(Historical_Data!$C$2:$C$1448,RANDBETWEEN(1,ROWS(Historical_Data!$C$2:$C$1448)))</f>
        <v>13201.220000000001</v>
      </c>
      <c r="D417">
        <f ca="1">INDEX(Historical_Data!$C$2:$C$1448,RANDBETWEEN(1,ROWS(Historical_Data!$C$2:$C$1448)))</f>
        <v>36947.939999999988</v>
      </c>
      <c r="E417">
        <f ca="1">INDEX(Historical_Data!$C$2:$C$1448,RANDBETWEEN(1,ROWS(Historical_Data!$C$2:$C$1448)))</f>
        <v>14383.950000000001</v>
      </c>
      <c r="F417">
        <f ca="1">INDEX(Historical_Data!$C$2:$C$1448,RANDBETWEEN(1,ROWS(Historical_Data!$C$2:$C$1448)))</f>
        <v>25076.160000000003</v>
      </c>
      <c r="G417">
        <f ca="1">INDEX(Historical_Data!$C$2:$C$1448,RANDBETWEEN(1,ROWS(Historical_Data!$C$2:$C$1448)))</f>
        <v>4898.7799999999997</v>
      </c>
      <c r="H417">
        <f ca="1">INDEX(Historical_Data!$C$2:$C$1448,RANDBETWEEN(1,ROWS(Historical_Data!$C$2:$C$1448)))</f>
        <v>13811.249999999998</v>
      </c>
      <c r="I417">
        <f ca="1">INDEX(Historical_Data!$C$2:$C$1448,RANDBETWEEN(1,ROWS(Historical_Data!$C$2:$C$1448)))</f>
        <v>7175.0659999999989</v>
      </c>
      <c r="J417">
        <f ca="1">INDEX(Historical_Data!$C$2:$C$1448,RANDBETWEEN(1,ROWS(Historical_Data!$C$2:$C$1448)))</f>
        <v>5290.3600000000006</v>
      </c>
      <c r="K417">
        <f ca="1">INDEX(Historical_Data!$C$2:$C$1448,RANDBETWEEN(1,ROWS(Historical_Data!$C$2:$C$1448)))</f>
        <v>14706.190000000001</v>
      </c>
      <c r="L417">
        <f ca="1">INDEX(Historical_Data!$C$2:$C$1448,RANDBETWEEN(1,ROWS(Historical_Data!$C$2:$C$1448)))</f>
        <v>5324.4668245000003</v>
      </c>
      <c r="M417">
        <f ca="1">INDEX(Historical_Data!$C$2:$C$1448,RANDBETWEEN(1,ROWS(Historical_Data!$C$2:$C$1448)))</f>
        <v>15336.870000000001</v>
      </c>
      <c r="N417">
        <f ca="1">INDEX(Historical_Data!$C$2:$C$1448,RANDBETWEEN(1,ROWS(Historical_Data!$C$2:$C$1448)))</f>
        <v>5850.7300000000014</v>
      </c>
      <c r="O417">
        <f ca="1">INDEX(Historical_Data!$C$2:$C$1448,RANDBETWEEN(1,ROWS(Historical_Data!$C$2:$C$1448)))</f>
        <v>40092.280000000006</v>
      </c>
      <c r="P417">
        <f ca="1">INDEX(Historical_Data!$C$2:$C$1448,RANDBETWEEN(1,ROWS(Historical_Data!$C$2:$C$1448)))</f>
        <v>3312.6799999999998</v>
      </c>
      <c r="Q417">
        <f ca="1">INDEX(Historical_Data!$C$2:$C$1448,RANDBETWEEN(1,ROWS(Historical_Data!$C$2:$C$1448)))</f>
        <v>14335.559999999998</v>
      </c>
      <c r="R417">
        <f ca="1">INDEX(Historical_Data!$C$2:$C$1448,RANDBETWEEN(1,ROWS(Historical_Data!$C$2:$C$1448)))</f>
        <v>37958.000000000007</v>
      </c>
      <c r="S417">
        <f ca="1">INDEX(Historical_Data!$C$2:$C$1448,RANDBETWEEN(1,ROWS(Historical_Data!$C$2:$C$1448)))</f>
        <v>23512.360000000001</v>
      </c>
      <c r="T417">
        <f ca="1">INDEX(Historical_Data!$C$2:$C$1448,RANDBETWEEN(1,ROWS(Historical_Data!$C$2:$C$1448)))</f>
        <v>22377.009999999998</v>
      </c>
      <c r="U417">
        <f ca="1">INDEX(Historical_Data!$C$2:$C$1448,RANDBETWEEN(1,ROWS(Historical_Data!$C$2:$C$1448)))</f>
        <v>4938</v>
      </c>
      <c r="V417">
        <f ca="1">INDEX(Historical_Data!$C$2:$C$1448,RANDBETWEEN(1,ROWS(Historical_Data!$C$2:$C$1448)))</f>
        <v>37067.80000000001</v>
      </c>
      <c r="W417">
        <f ca="1">INDEX(Historical_Data!$C$2:$C$1448,RANDBETWEEN(1,ROWS(Historical_Data!$C$2:$C$1448)))</f>
        <v>14429.84</v>
      </c>
      <c r="X417">
        <f ca="1">INDEX(Historical_Data!$C$2:$C$1448,RANDBETWEEN(1,ROWS(Historical_Data!$C$2:$C$1448)))</f>
        <v>11032.960000000001</v>
      </c>
      <c r="Y417">
        <f ca="1">INDEX(Historical_Data!$C$2:$C$1448,RANDBETWEEN(1,ROWS(Historical_Data!$C$2:$C$1448)))</f>
        <v>5745.0899999999992</v>
      </c>
      <c r="Z417">
        <f ca="1">INDEX(Historical_Data!$C$2:$C$1448,RANDBETWEEN(1,ROWS(Historical_Data!$C$2:$C$1448)))</f>
        <v>2304.4200000000001</v>
      </c>
      <c r="AA417">
        <f ca="1">INDEX(Historical_Data!$C$2:$C$1448,RANDBETWEEN(1,ROWS(Historical_Data!$C$2:$C$1448)))</f>
        <v>33908.233000000015</v>
      </c>
      <c r="AB417">
        <f ca="1">INDEX(Historical_Data!$C$2:$C$1448,RANDBETWEEN(1,ROWS(Historical_Data!$C$2:$C$1448)))</f>
        <v>7929.8399999999983</v>
      </c>
      <c r="AC417">
        <f ca="1">INDEX(Historical_Data!$C$2:$C$1448,RANDBETWEEN(1,ROWS(Historical_Data!$C$2:$C$1448)))</f>
        <v>19640.939999999999</v>
      </c>
      <c r="AD417">
        <f ca="1">INDEX(Historical_Data!$C$2:$C$1448,RANDBETWEEN(1,ROWS(Historical_Data!$C$2:$C$1448)))</f>
        <v>38845.709999999999</v>
      </c>
      <c r="AE417">
        <f ca="1">INDEX(Historical_Data!$C$2:$C$1448,RANDBETWEEN(1,ROWS(Historical_Data!$C$2:$C$1448)))</f>
        <v>4802.2084106000002</v>
      </c>
    </row>
    <row r="418">
      <c r="A418">
        <v>417</v>
      </c>
      <c r="B418">
        <f ca="1">INDEX(Historical_Data!$C$2:$C$1448,RANDBETWEEN(1,ROWS(Historical_Data!$C$2:$C$1448)))</f>
        <v>3331.2269179</v>
      </c>
      <c r="C418">
        <f ca="1">INDEX(Historical_Data!$C$2:$C$1448,RANDBETWEEN(1,ROWS(Historical_Data!$C$2:$C$1448)))</f>
        <v>12495.989999999998</v>
      </c>
      <c r="D418">
        <f ca="1">INDEX(Historical_Data!$C$2:$C$1448,RANDBETWEEN(1,ROWS(Historical_Data!$C$2:$C$1448)))</f>
        <v>8004.8000000000002</v>
      </c>
      <c r="E418">
        <f ca="1">INDEX(Historical_Data!$C$2:$C$1448,RANDBETWEEN(1,ROWS(Historical_Data!$C$2:$C$1448)))</f>
        <v>8694.0999999999985</v>
      </c>
      <c r="F418">
        <f ca="1">INDEX(Historical_Data!$C$2:$C$1448,RANDBETWEEN(1,ROWS(Historical_Data!$C$2:$C$1448)))</f>
        <v>25282.439999999995</v>
      </c>
      <c r="G418">
        <f ca="1">INDEX(Historical_Data!$C$2:$C$1448,RANDBETWEEN(1,ROWS(Historical_Data!$C$2:$C$1448)))</f>
        <v>5562.4800000000005</v>
      </c>
      <c r="H418">
        <f ca="1">INDEX(Historical_Data!$C$2:$C$1448,RANDBETWEEN(1,ROWS(Historical_Data!$C$2:$C$1448)))</f>
        <v>41774.249999999993</v>
      </c>
      <c r="I418">
        <f ca="1">INDEX(Historical_Data!$C$2:$C$1448,RANDBETWEEN(1,ROWS(Historical_Data!$C$2:$C$1448)))</f>
        <v>4502.7699999999995</v>
      </c>
      <c r="J418">
        <f ca="1">INDEX(Historical_Data!$C$2:$C$1448,RANDBETWEEN(1,ROWS(Historical_Data!$C$2:$C$1448)))</f>
        <v>2971.2677525999993</v>
      </c>
      <c r="K418">
        <f ca="1">INDEX(Historical_Data!$C$2:$C$1448,RANDBETWEEN(1,ROWS(Historical_Data!$C$2:$C$1448)))</f>
        <v>5680.29</v>
      </c>
      <c r="L418">
        <f ca="1">INDEX(Historical_Data!$C$2:$C$1448,RANDBETWEEN(1,ROWS(Historical_Data!$C$2:$C$1448)))</f>
        <v>6458.9319999999998</v>
      </c>
      <c r="M418">
        <f ca="1">INDEX(Historical_Data!$C$2:$C$1448,RANDBETWEEN(1,ROWS(Historical_Data!$C$2:$C$1448)))</f>
        <v>26590.180000000008</v>
      </c>
      <c r="N418">
        <f ca="1">INDEX(Historical_Data!$C$2:$C$1448,RANDBETWEEN(1,ROWS(Historical_Data!$C$2:$C$1448)))</f>
        <v>30338.110000000008</v>
      </c>
      <c r="O418">
        <f ca="1">INDEX(Historical_Data!$C$2:$C$1448,RANDBETWEEN(1,ROWS(Historical_Data!$C$2:$C$1448)))</f>
        <v>5641.0599999999986</v>
      </c>
      <c r="P418">
        <f ca="1">INDEX(Historical_Data!$C$2:$C$1448,RANDBETWEEN(1,ROWS(Historical_Data!$C$2:$C$1448)))</f>
        <v>36810.480000000018</v>
      </c>
      <c r="Q418">
        <f ca="1">INDEX(Historical_Data!$C$2:$C$1448,RANDBETWEEN(1,ROWS(Historical_Data!$C$2:$C$1448)))</f>
        <v>4380.3099999999995</v>
      </c>
      <c r="R418">
        <f ca="1">INDEX(Historical_Data!$C$2:$C$1448,RANDBETWEEN(1,ROWS(Historical_Data!$C$2:$C$1448)))</f>
        <v>19640.939999999999</v>
      </c>
      <c r="S418">
        <f ca="1">INDEX(Historical_Data!$C$2:$C$1448,RANDBETWEEN(1,ROWS(Historical_Data!$C$2:$C$1448)))</f>
        <v>4871.2299999999996</v>
      </c>
      <c r="T418">
        <f ca="1">INDEX(Historical_Data!$C$2:$C$1448,RANDBETWEEN(1,ROWS(Historical_Data!$C$2:$C$1448)))</f>
        <v>16877.749999999996</v>
      </c>
      <c r="U418">
        <f ca="1">INDEX(Historical_Data!$C$2:$C$1448,RANDBETWEEN(1,ROWS(Historical_Data!$C$2:$C$1448)))</f>
        <v>41608.940000000002</v>
      </c>
      <c r="V418">
        <f ca="1">INDEX(Historical_Data!$C$2:$C$1448,RANDBETWEEN(1,ROWS(Historical_Data!$C$2:$C$1448)))</f>
        <v>5563.8400000000011</v>
      </c>
      <c r="W418">
        <f ca="1">INDEX(Historical_Data!$C$2:$C$1448,RANDBETWEEN(1,ROWS(Historical_Data!$C$2:$C$1448)))</f>
        <v>5392.8349490999999</v>
      </c>
      <c r="X418">
        <f ca="1">INDEX(Historical_Data!$C$2:$C$1448,RANDBETWEEN(1,ROWS(Historical_Data!$C$2:$C$1448)))</f>
        <v>23646.400000000001</v>
      </c>
      <c r="Y418">
        <f ca="1">INDEX(Historical_Data!$C$2:$C$1448,RANDBETWEEN(1,ROWS(Historical_Data!$C$2:$C$1448)))</f>
        <v>18933.450000000004</v>
      </c>
      <c r="Z418">
        <f ca="1">INDEX(Historical_Data!$C$2:$C$1448,RANDBETWEEN(1,ROWS(Historical_Data!$C$2:$C$1448)))</f>
        <v>33095.23000000001</v>
      </c>
      <c r="AA418">
        <f ca="1">INDEX(Historical_Data!$C$2:$C$1448,RANDBETWEEN(1,ROWS(Historical_Data!$C$2:$C$1448)))</f>
        <v>4859.0299999999997</v>
      </c>
      <c r="AB418">
        <f ca="1">INDEX(Historical_Data!$C$2:$C$1448,RANDBETWEEN(1,ROWS(Historical_Data!$C$2:$C$1448)))</f>
        <v>25459.829999999991</v>
      </c>
      <c r="AC418">
        <f ca="1">INDEX(Historical_Data!$C$2:$C$1448,RANDBETWEEN(1,ROWS(Historical_Data!$C$2:$C$1448)))</f>
        <v>11029.850000000002</v>
      </c>
      <c r="AD418">
        <f ca="1">INDEX(Historical_Data!$C$2:$C$1448,RANDBETWEEN(1,ROWS(Historical_Data!$C$2:$C$1448)))</f>
        <v>13809.279999999999</v>
      </c>
      <c r="AE418">
        <f ca="1">INDEX(Historical_Data!$C$2:$C$1448,RANDBETWEEN(1,ROWS(Historical_Data!$C$2:$C$1448)))</f>
        <v>3455.5900000000001</v>
      </c>
    </row>
    <row r="419">
      <c r="A419">
        <v>418</v>
      </c>
      <c r="B419">
        <f ca="1">INDEX(Historical_Data!$C$2:$C$1448,RANDBETWEEN(1,ROWS(Historical_Data!$C$2:$C$1448)))</f>
        <v>15872.860000000001</v>
      </c>
      <c r="C419">
        <f ca="1">INDEX(Historical_Data!$C$2:$C$1448,RANDBETWEEN(1,ROWS(Historical_Data!$C$2:$C$1448)))</f>
        <v>6976.4639999999999</v>
      </c>
      <c r="D419">
        <f ca="1">INDEX(Historical_Data!$C$2:$C$1448,RANDBETWEEN(1,ROWS(Historical_Data!$C$2:$C$1448)))</f>
        <v>8328.2999999999993</v>
      </c>
      <c r="E419">
        <f ca="1">INDEX(Historical_Data!$C$2:$C$1448,RANDBETWEEN(1,ROWS(Historical_Data!$C$2:$C$1448)))</f>
        <v>7339.2700000000004</v>
      </c>
      <c r="F419">
        <f ca="1">INDEX(Historical_Data!$C$2:$C$1448,RANDBETWEEN(1,ROWS(Historical_Data!$C$2:$C$1448)))</f>
        <v>12486.370000000001</v>
      </c>
      <c r="G419">
        <f ca="1">INDEX(Historical_Data!$C$2:$C$1448,RANDBETWEEN(1,ROWS(Historical_Data!$C$2:$C$1448)))</f>
        <v>36824.810000000005</v>
      </c>
      <c r="H419">
        <f ca="1">INDEX(Historical_Data!$C$2:$C$1448,RANDBETWEEN(1,ROWS(Historical_Data!$C$2:$C$1448)))</f>
        <v>4392.04</v>
      </c>
      <c r="I419">
        <f ca="1">INDEX(Historical_Data!$C$2:$C$1448,RANDBETWEEN(1,ROWS(Historical_Data!$C$2:$C$1448)))</f>
        <v>5641.0599999999986</v>
      </c>
      <c r="J419">
        <f ca="1">INDEX(Historical_Data!$C$2:$C$1448,RANDBETWEEN(1,ROWS(Historical_Data!$C$2:$C$1448)))</f>
        <v>14028.08</v>
      </c>
      <c r="K419">
        <f ca="1">INDEX(Historical_Data!$C$2:$C$1448,RANDBETWEEN(1,ROWS(Historical_Data!$C$2:$C$1448)))</f>
        <v>4853.4399999999996</v>
      </c>
      <c r="L419">
        <f ca="1">INDEX(Historical_Data!$C$2:$C$1448,RANDBETWEEN(1,ROWS(Historical_Data!$C$2:$C$1448)))</f>
        <v>7948.7599999999993</v>
      </c>
      <c r="M419">
        <f ca="1">INDEX(Historical_Data!$C$2:$C$1448,RANDBETWEEN(1,ROWS(Historical_Data!$C$2:$C$1448)))</f>
        <v>13690.869999999997</v>
      </c>
      <c r="N419">
        <f ca="1">INDEX(Historical_Data!$C$2:$C$1448,RANDBETWEEN(1,ROWS(Historical_Data!$C$2:$C$1448)))</f>
        <v>7508.29</v>
      </c>
      <c r="O419">
        <f ca="1">INDEX(Historical_Data!$C$2:$C$1448,RANDBETWEEN(1,ROWS(Historical_Data!$C$2:$C$1448)))</f>
        <v>6967.3199999999988</v>
      </c>
      <c r="P419">
        <f ca="1">INDEX(Historical_Data!$C$2:$C$1448,RANDBETWEEN(1,ROWS(Historical_Data!$C$2:$C$1448)))</f>
        <v>28561.444000000007</v>
      </c>
      <c r="Q419">
        <f ca="1">INDEX(Historical_Data!$C$2:$C$1448,RANDBETWEEN(1,ROWS(Historical_Data!$C$2:$C$1448)))</f>
        <v>8116.7799999999979</v>
      </c>
      <c r="R419">
        <f ca="1">INDEX(Historical_Data!$C$2:$C$1448,RANDBETWEEN(1,ROWS(Historical_Data!$C$2:$C$1448)))</f>
        <v>30812.049999999981</v>
      </c>
      <c r="S419">
        <f ca="1">INDEX(Historical_Data!$C$2:$C$1448,RANDBETWEEN(1,ROWS(Historical_Data!$C$2:$C$1448)))</f>
        <v>31264.639999999985</v>
      </c>
      <c r="T419">
        <f ca="1">INDEX(Historical_Data!$C$2:$C$1448,RANDBETWEEN(1,ROWS(Historical_Data!$C$2:$C$1448)))</f>
        <v>25857.460000000003</v>
      </c>
      <c r="U419">
        <f ca="1">INDEX(Historical_Data!$C$2:$C$1448,RANDBETWEEN(1,ROWS(Historical_Data!$C$2:$C$1448)))</f>
        <v>14706.190000000001</v>
      </c>
      <c r="V419">
        <f ca="1">INDEX(Historical_Data!$C$2:$C$1448,RANDBETWEEN(1,ROWS(Historical_Data!$C$2:$C$1448)))</f>
        <v>7486.2699999999986</v>
      </c>
      <c r="W419">
        <f ca="1">INDEX(Historical_Data!$C$2:$C$1448,RANDBETWEEN(1,ROWS(Historical_Data!$C$2:$C$1448)))</f>
        <v>13509.159999999996</v>
      </c>
      <c r="X419">
        <f ca="1">INDEX(Historical_Data!$C$2:$C$1448,RANDBETWEEN(1,ROWS(Historical_Data!$C$2:$C$1448)))</f>
        <v>14439.860000000001</v>
      </c>
      <c r="Y419">
        <f ca="1">INDEX(Historical_Data!$C$2:$C$1448,RANDBETWEEN(1,ROWS(Historical_Data!$C$2:$C$1448)))</f>
        <v>8021.9300000000003</v>
      </c>
      <c r="Z419">
        <f ca="1">INDEX(Historical_Data!$C$2:$C$1448,RANDBETWEEN(1,ROWS(Historical_Data!$C$2:$C$1448)))</f>
        <v>13354.417242699998</v>
      </c>
      <c r="AA419">
        <f ca="1">INDEX(Historical_Data!$C$2:$C$1448,RANDBETWEEN(1,ROWS(Historical_Data!$C$2:$C$1448)))</f>
        <v>3087.3600000000001</v>
      </c>
      <c r="AB419">
        <f ca="1">INDEX(Historical_Data!$C$2:$C$1448,RANDBETWEEN(1,ROWS(Historical_Data!$C$2:$C$1448)))</f>
        <v>12353.75</v>
      </c>
      <c r="AC419">
        <f ca="1">INDEX(Historical_Data!$C$2:$C$1448,RANDBETWEEN(1,ROWS(Historical_Data!$C$2:$C$1448)))</f>
        <v>15872.860000000001</v>
      </c>
      <c r="AD419">
        <f ca="1">INDEX(Historical_Data!$C$2:$C$1448,RANDBETWEEN(1,ROWS(Historical_Data!$C$2:$C$1448)))</f>
        <v>23435.400000000001</v>
      </c>
      <c r="AE419">
        <f ca="1">INDEX(Historical_Data!$C$2:$C$1448,RANDBETWEEN(1,ROWS(Historical_Data!$C$2:$C$1448)))</f>
        <v>4664.6400000000003</v>
      </c>
    </row>
    <row r="420">
      <c r="A420">
        <v>419</v>
      </c>
      <c r="B420">
        <f ca="1">INDEX(Historical_Data!$C$2:$C$1448,RANDBETWEEN(1,ROWS(Historical_Data!$C$2:$C$1448)))</f>
        <v>12988.799999999999</v>
      </c>
      <c r="C420">
        <f ca="1">INDEX(Historical_Data!$C$2:$C$1448,RANDBETWEEN(1,ROWS(Historical_Data!$C$2:$C$1448)))</f>
        <v>15255.669999999996</v>
      </c>
      <c r="D420">
        <f ca="1">INDEX(Historical_Data!$C$2:$C$1448,RANDBETWEEN(1,ROWS(Historical_Data!$C$2:$C$1448)))</f>
        <v>12988.799999999999</v>
      </c>
      <c r="E420">
        <f ca="1">INDEX(Historical_Data!$C$2:$C$1448,RANDBETWEEN(1,ROWS(Historical_Data!$C$2:$C$1448)))</f>
        <v>40248.603999999985</v>
      </c>
      <c r="F420">
        <f ca="1">INDEX(Historical_Data!$C$2:$C$1448,RANDBETWEEN(1,ROWS(Historical_Data!$C$2:$C$1448)))</f>
        <v>5737.6400000000012</v>
      </c>
      <c r="G420">
        <f ca="1">INDEX(Historical_Data!$C$2:$C$1448,RANDBETWEEN(1,ROWS(Historical_Data!$C$2:$C$1448)))</f>
        <v>16774.043999999998</v>
      </c>
      <c r="H420">
        <f ca="1">INDEX(Historical_Data!$C$2:$C$1448,RANDBETWEEN(1,ROWS(Historical_Data!$C$2:$C$1448)))</f>
        <v>23302.59</v>
      </c>
      <c r="I420">
        <f ca="1">INDEX(Historical_Data!$C$2:$C$1448,RANDBETWEEN(1,ROWS(Historical_Data!$C$2:$C$1448)))</f>
        <v>8004.8000000000002</v>
      </c>
      <c r="J420">
        <f ca="1">INDEX(Historical_Data!$C$2:$C$1448,RANDBETWEEN(1,ROWS(Historical_Data!$C$2:$C$1448)))</f>
        <v>3118.1400000000003</v>
      </c>
      <c r="K420">
        <f ca="1">INDEX(Historical_Data!$C$2:$C$1448,RANDBETWEEN(1,ROWS(Historical_Data!$C$2:$C$1448)))</f>
        <v>4272.8100000000004</v>
      </c>
      <c r="L420">
        <f ca="1">INDEX(Historical_Data!$C$2:$C$1448,RANDBETWEEN(1,ROWS(Historical_Data!$C$2:$C$1448)))</f>
        <v>13464.85</v>
      </c>
      <c r="M420">
        <f ca="1">INDEX(Historical_Data!$C$2:$C$1448,RANDBETWEEN(1,ROWS(Historical_Data!$C$2:$C$1448)))</f>
        <v>663.08999999999992</v>
      </c>
      <c r="N420">
        <f ca="1">INDEX(Historical_Data!$C$2:$C$1448,RANDBETWEEN(1,ROWS(Historical_Data!$C$2:$C$1448)))</f>
        <v>38024.610000000001</v>
      </c>
      <c r="O420">
        <f ca="1">INDEX(Historical_Data!$C$2:$C$1448,RANDBETWEEN(1,ROWS(Historical_Data!$C$2:$C$1448)))</f>
        <v>5811.4600000000009</v>
      </c>
      <c r="P420">
        <f ca="1">INDEX(Historical_Data!$C$2:$C$1448,RANDBETWEEN(1,ROWS(Historical_Data!$C$2:$C$1448)))</f>
        <v>18557.209999999995</v>
      </c>
      <c r="Q420">
        <f ca="1">INDEX(Historical_Data!$C$2:$C$1448,RANDBETWEEN(1,ROWS(Historical_Data!$C$2:$C$1448)))</f>
        <v>7044.170000000001</v>
      </c>
      <c r="R420">
        <f ca="1">INDEX(Historical_Data!$C$2:$C$1448,RANDBETWEEN(1,ROWS(Historical_Data!$C$2:$C$1448)))</f>
        <v>13506.550000000001</v>
      </c>
      <c r="S420">
        <f ca="1">INDEX(Historical_Data!$C$2:$C$1448,RANDBETWEEN(1,ROWS(Historical_Data!$C$2:$C$1448)))</f>
        <v>40805.440000000002</v>
      </c>
      <c r="T420">
        <f ca="1">INDEX(Historical_Data!$C$2:$C$1448,RANDBETWEEN(1,ROWS(Historical_Data!$C$2:$C$1448)))</f>
        <v>4069.9599999999991</v>
      </c>
      <c r="U420">
        <f ca="1">INDEX(Historical_Data!$C$2:$C$1448,RANDBETWEEN(1,ROWS(Historical_Data!$C$2:$C$1448)))</f>
        <v>3852.8899999999999</v>
      </c>
      <c r="V420">
        <f ca="1">INDEX(Historical_Data!$C$2:$C$1448,RANDBETWEEN(1,ROWS(Historical_Data!$C$2:$C$1448)))</f>
        <v>15538.380000000003</v>
      </c>
      <c r="W420">
        <f ca="1">INDEX(Historical_Data!$C$2:$C$1448,RANDBETWEEN(1,ROWS(Historical_Data!$C$2:$C$1448)))</f>
        <v>8033.4599999999991</v>
      </c>
      <c r="X420">
        <f ca="1">INDEX(Historical_Data!$C$2:$C$1448,RANDBETWEEN(1,ROWS(Historical_Data!$C$2:$C$1448)))</f>
        <v>4376.1050000000005</v>
      </c>
      <c r="Y420">
        <f ca="1">INDEX(Historical_Data!$C$2:$C$1448,RANDBETWEEN(1,ROWS(Historical_Data!$C$2:$C$1448)))</f>
        <v>11634.91</v>
      </c>
      <c r="Z420">
        <f ca="1">INDEX(Historical_Data!$C$2:$C$1448,RANDBETWEEN(1,ROWS(Historical_Data!$C$2:$C$1448)))</f>
        <v>19427.860000000001</v>
      </c>
      <c r="AA420">
        <f ca="1">INDEX(Historical_Data!$C$2:$C$1448,RANDBETWEEN(1,ROWS(Historical_Data!$C$2:$C$1448)))</f>
        <v>33029.972999999991</v>
      </c>
      <c r="AB420">
        <f ca="1">INDEX(Historical_Data!$C$2:$C$1448,RANDBETWEEN(1,ROWS(Historical_Data!$C$2:$C$1448)))</f>
        <v>8020.3899999999994</v>
      </c>
      <c r="AC420">
        <f ca="1">INDEX(Historical_Data!$C$2:$C$1448,RANDBETWEEN(1,ROWS(Historical_Data!$C$2:$C$1448)))</f>
        <v>21653.759999999998</v>
      </c>
      <c r="AD420">
        <f ca="1">INDEX(Historical_Data!$C$2:$C$1448,RANDBETWEEN(1,ROWS(Historical_Data!$C$2:$C$1448)))</f>
        <v>9099.5100000000002</v>
      </c>
      <c r="AE420">
        <f ca="1">INDEX(Historical_Data!$C$2:$C$1448,RANDBETWEEN(1,ROWS(Historical_Data!$C$2:$C$1448)))</f>
        <v>13705.669999999998</v>
      </c>
    </row>
    <row r="421">
      <c r="A421">
        <v>420</v>
      </c>
      <c r="B421">
        <f ca="1">INDEX(Historical_Data!$C$2:$C$1448,RANDBETWEEN(1,ROWS(Historical_Data!$C$2:$C$1448)))</f>
        <v>4814.3500000000004</v>
      </c>
      <c r="C421">
        <f ca="1">INDEX(Historical_Data!$C$2:$C$1448,RANDBETWEEN(1,ROWS(Historical_Data!$C$2:$C$1448)))</f>
        <v>7534.0900000000001</v>
      </c>
      <c r="D421">
        <f ca="1">INDEX(Historical_Data!$C$2:$C$1448,RANDBETWEEN(1,ROWS(Historical_Data!$C$2:$C$1448)))</f>
        <v>7486.2699999999986</v>
      </c>
      <c r="E421">
        <f ca="1">INDEX(Historical_Data!$C$2:$C$1448,RANDBETWEEN(1,ROWS(Historical_Data!$C$2:$C$1448)))</f>
        <v>6873.8599999999997</v>
      </c>
      <c r="F421">
        <f ca="1">INDEX(Historical_Data!$C$2:$C$1448,RANDBETWEEN(1,ROWS(Historical_Data!$C$2:$C$1448)))</f>
        <v>5424.8800000000001</v>
      </c>
      <c r="G421">
        <f ca="1">INDEX(Historical_Data!$C$2:$C$1448,RANDBETWEEN(1,ROWS(Historical_Data!$C$2:$C$1448)))</f>
        <v>33877.703999999983</v>
      </c>
      <c r="H421">
        <f ca="1">INDEX(Historical_Data!$C$2:$C$1448,RANDBETWEEN(1,ROWS(Historical_Data!$C$2:$C$1448)))</f>
        <v>41808.330000000016</v>
      </c>
      <c r="I421">
        <f ca="1">INDEX(Historical_Data!$C$2:$C$1448,RANDBETWEEN(1,ROWS(Historical_Data!$C$2:$C$1448)))</f>
        <v>41608.940000000002</v>
      </c>
      <c r="J421">
        <f ca="1">INDEX(Historical_Data!$C$2:$C$1448,RANDBETWEEN(1,ROWS(Historical_Data!$C$2:$C$1448)))</f>
        <v>8322.1000000000004</v>
      </c>
      <c r="K421">
        <f ca="1">INDEX(Historical_Data!$C$2:$C$1448,RANDBETWEEN(1,ROWS(Historical_Data!$C$2:$C$1448)))</f>
        <v>4305.71</v>
      </c>
      <c r="L421">
        <f ca="1">INDEX(Historical_Data!$C$2:$C$1448,RANDBETWEEN(1,ROWS(Historical_Data!$C$2:$C$1448)))</f>
        <v>9038.3299999999999</v>
      </c>
      <c r="M421">
        <f ca="1">INDEX(Historical_Data!$C$2:$C$1448,RANDBETWEEN(1,ROWS(Historical_Data!$C$2:$C$1448)))</f>
        <v>4422.7799999999997</v>
      </c>
      <c r="N421">
        <f ca="1">INDEX(Historical_Data!$C$2:$C$1448,RANDBETWEEN(1,ROWS(Historical_Data!$C$2:$C$1448)))</f>
        <v>13696.429999999998</v>
      </c>
      <c r="O421">
        <f ca="1">INDEX(Historical_Data!$C$2:$C$1448,RANDBETWEEN(1,ROWS(Historical_Data!$C$2:$C$1448)))</f>
        <v>15593.079999999998</v>
      </c>
      <c r="P421">
        <f ca="1">INDEX(Historical_Data!$C$2:$C$1448,RANDBETWEEN(1,ROWS(Historical_Data!$C$2:$C$1448)))</f>
        <v>13865.680000000002</v>
      </c>
      <c r="Q421">
        <f ca="1">INDEX(Historical_Data!$C$2:$C$1448,RANDBETWEEN(1,ROWS(Historical_Data!$C$2:$C$1448)))</f>
        <v>24413.919999999998</v>
      </c>
      <c r="R421">
        <f ca="1">INDEX(Historical_Data!$C$2:$C$1448,RANDBETWEEN(1,ROWS(Historical_Data!$C$2:$C$1448)))</f>
        <v>37995.01999999999</v>
      </c>
      <c r="S421">
        <f ca="1">INDEX(Historical_Data!$C$2:$C$1448,RANDBETWEEN(1,ROWS(Historical_Data!$C$2:$C$1448)))</f>
        <v>6322.4499999999998</v>
      </c>
      <c r="T421">
        <f ca="1">INDEX(Historical_Data!$C$2:$C$1448,RANDBETWEEN(1,ROWS(Historical_Data!$C$2:$C$1448)))</f>
        <v>5255.5199999999995</v>
      </c>
      <c r="U421">
        <f ca="1">INDEX(Historical_Data!$C$2:$C$1448,RANDBETWEEN(1,ROWS(Historical_Data!$C$2:$C$1448)))</f>
        <v>21500.5</v>
      </c>
      <c r="V421">
        <f ca="1">INDEX(Historical_Data!$C$2:$C$1448,RANDBETWEEN(1,ROWS(Historical_Data!$C$2:$C$1448)))</f>
        <v>14761.360000000002</v>
      </c>
      <c r="W421">
        <f ca="1">INDEX(Historical_Data!$C$2:$C$1448,RANDBETWEEN(1,ROWS(Historical_Data!$C$2:$C$1448)))</f>
        <v>12341.230000000001</v>
      </c>
      <c r="X421">
        <f ca="1">INDEX(Historical_Data!$C$2:$C$1448,RANDBETWEEN(1,ROWS(Historical_Data!$C$2:$C$1448)))</f>
        <v>2436.6800000000003</v>
      </c>
      <c r="Y421">
        <f ca="1">INDEX(Historical_Data!$C$2:$C$1448,RANDBETWEEN(1,ROWS(Historical_Data!$C$2:$C$1448)))</f>
        <v>11878.729999999996</v>
      </c>
      <c r="Z421">
        <f ca="1">INDEX(Historical_Data!$C$2:$C$1448,RANDBETWEEN(1,ROWS(Historical_Data!$C$2:$C$1448)))</f>
        <v>3592.21</v>
      </c>
      <c r="AA421">
        <f ca="1">INDEX(Historical_Data!$C$2:$C$1448,RANDBETWEEN(1,ROWS(Historical_Data!$C$2:$C$1448)))</f>
        <v>40199.031999999999</v>
      </c>
      <c r="AB421">
        <f ca="1">INDEX(Historical_Data!$C$2:$C$1448,RANDBETWEEN(1,ROWS(Historical_Data!$C$2:$C$1448)))</f>
        <v>11366.359999999999</v>
      </c>
      <c r="AC421">
        <f ca="1">INDEX(Historical_Data!$C$2:$C$1448,RANDBETWEEN(1,ROWS(Historical_Data!$C$2:$C$1448)))</f>
        <v>7929.8399999999983</v>
      </c>
      <c r="AD421">
        <f ca="1">INDEX(Historical_Data!$C$2:$C$1448,RANDBETWEEN(1,ROWS(Historical_Data!$C$2:$C$1448)))</f>
        <v>14477.860000000006</v>
      </c>
      <c r="AE421">
        <f ca="1">INDEX(Historical_Data!$C$2:$C$1448,RANDBETWEEN(1,ROWS(Historical_Data!$C$2:$C$1448)))</f>
        <v>16135.57</v>
      </c>
    </row>
    <row r="422">
      <c r="A422">
        <v>421</v>
      </c>
      <c r="B422">
        <f ca="1">INDEX(Historical_Data!$C$2:$C$1448,RANDBETWEEN(1,ROWS(Historical_Data!$C$2:$C$1448)))</f>
        <v>38142.830000000009</v>
      </c>
      <c r="C422">
        <f ca="1">INDEX(Historical_Data!$C$2:$C$1448,RANDBETWEEN(1,ROWS(Historical_Data!$C$2:$C$1448)))</f>
        <v>7267.29</v>
      </c>
      <c r="D422">
        <f ca="1">INDEX(Historical_Data!$C$2:$C$1448,RANDBETWEEN(1,ROWS(Historical_Data!$C$2:$C$1448)))</f>
        <v>4810.4300000000003</v>
      </c>
      <c r="E422">
        <f ca="1">INDEX(Historical_Data!$C$2:$C$1448,RANDBETWEEN(1,ROWS(Historical_Data!$C$2:$C$1448)))</f>
        <v>15577.430000000004</v>
      </c>
      <c r="F422">
        <f ca="1">INDEX(Historical_Data!$C$2:$C$1448,RANDBETWEEN(1,ROWS(Historical_Data!$C$2:$C$1448)))</f>
        <v>35770.570000000007</v>
      </c>
      <c r="G422">
        <f ca="1">INDEX(Historical_Data!$C$2:$C$1448,RANDBETWEEN(1,ROWS(Historical_Data!$C$2:$C$1448)))</f>
        <v>12486.370000000001</v>
      </c>
      <c r="H422">
        <f ca="1">INDEX(Historical_Data!$C$2:$C$1448,RANDBETWEEN(1,ROWS(Historical_Data!$C$2:$C$1448)))</f>
        <v>16103.569999999998</v>
      </c>
      <c r="I422">
        <f ca="1">INDEX(Historical_Data!$C$2:$C$1448,RANDBETWEEN(1,ROWS(Historical_Data!$C$2:$C$1448)))</f>
        <v>16170.009999999998</v>
      </c>
      <c r="J422">
        <f ca="1">INDEX(Historical_Data!$C$2:$C$1448,RANDBETWEEN(1,ROWS(Historical_Data!$C$2:$C$1448)))</f>
        <v>13209.52</v>
      </c>
      <c r="K422">
        <f ca="1">INDEX(Historical_Data!$C$2:$C$1448,RANDBETWEEN(1,ROWS(Historical_Data!$C$2:$C$1448)))</f>
        <v>16028.510000000002</v>
      </c>
      <c r="L422">
        <f ca="1">INDEX(Historical_Data!$C$2:$C$1448,RANDBETWEEN(1,ROWS(Historical_Data!$C$2:$C$1448)))</f>
        <v>31871.990000000013</v>
      </c>
      <c r="M422">
        <f ca="1">INDEX(Historical_Data!$C$2:$C$1448,RANDBETWEEN(1,ROWS(Historical_Data!$C$2:$C$1448)))</f>
        <v>7507.7700000000013</v>
      </c>
      <c r="N422">
        <f ca="1">INDEX(Historical_Data!$C$2:$C$1448,RANDBETWEEN(1,ROWS(Historical_Data!$C$2:$C$1448)))</f>
        <v>5446.9099999999999</v>
      </c>
      <c r="O422">
        <f ca="1">INDEX(Historical_Data!$C$2:$C$1448,RANDBETWEEN(1,ROWS(Historical_Data!$C$2:$C$1448)))</f>
        <v>33866.520000000011</v>
      </c>
      <c r="P422">
        <f ca="1">INDEX(Historical_Data!$C$2:$C$1448,RANDBETWEEN(1,ROWS(Historical_Data!$C$2:$C$1448)))</f>
        <v>4475.25</v>
      </c>
      <c r="Q422">
        <f ca="1">INDEX(Historical_Data!$C$2:$C$1448,RANDBETWEEN(1,ROWS(Historical_Data!$C$2:$C$1448)))</f>
        <v>3186.3900000000003</v>
      </c>
      <c r="R422">
        <f ca="1">INDEX(Historical_Data!$C$2:$C$1448,RANDBETWEEN(1,ROWS(Historical_Data!$C$2:$C$1448)))</f>
        <v>9371.7899999999991</v>
      </c>
      <c r="S422">
        <f ca="1">INDEX(Historical_Data!$C$2:$C$1448,RANDBETWEEN(1,ROWS(Historical_Data!$C$2:$C$1448)))</f>
        <v>4838.6800000000003</v>
      </c>
      <c r="T422">
        <f ca="1">INDEX(Historical_Data!$C$2:$C$1448,RANDBETWEEN(1,ROWS(Historical_Data!$C$2:$C$1448)))</f>
        <v>37190.013999999996</v>
      </c>
      <c r="U422">
        <f ca="1">INDEX(Historical_Data!$C$2:$C$1448,RANDBETWEEN(1,ROWS(Historical_Data!$C$2:$C$1448)))</f>
        <v>8862.9200000000001</v>
      </c>
      <c r="V422">
        <f ca="1">INDEX(Historical_Data!$C$2:$C$1448,RANDBETWEEN(1,ROWS(Historical_Data!$C$2:$C$1448)))</f>
        <v>8508.4700000000012</v>
      </c>
      <c r="W422">
        <f ca="1">INDEX(Historical_Data!$C$2:$C$1448,RANDBETWEEN(1,ROWS(Historical_Data!$C$2:$C$1448)))</f>
        <v>3806.9100000000003</v>
      </c>
      <c r="X422">
        <f ca="1">INDEX(Historical_Data!$C$2:$C$1448,RANDBETWEEN(1,ROWS(Historical_Data!$C$2:$C$1448)))</f>
        <v>26590.180000000008</v>
      </c>
      <c r="Y422">
        <f ca="1">INDEX(Historical_Data!$C$2:$C$1448,RANDBETWEEN(1,ROWS(Historical_Data!$C$2:$C$1448)))</f>
        <v>23271.459999999995</v>
      </c>
      <c r="Z422">
        <f ca="1">INDEX(Historical_Data!$C$2:$C$1448,RANDBETWEEN(1,ROWS(Historical_Data!$C$2:$C$1448)))</f>
        <v>25282.439999999995</v>
      </c>
      <c r="AA422">
        <f ca="1">INDEX(Historical_Data!$C$2:$C$1448,RANDBETWEEN(1,ROWS(Historical_Data!$C$2:$C$1448)))</f>
        <v>6938.5999999999995</v>
      </c>
      <c r="AB422">
        <f ca="1">INDEX(Historical_Data!$C$2:$C$1448,RANDBETWEEN(1,ROWS(Historical_Data!$C$2:$C$1448)))</f>
        <v>6504.7700000000004</v>
      </c>
      <c r="AC422">
        <f ca="1">INDEX(Historical_Data!$C$2:$C$1448,RANDBETWEEN(1,ROWS(Historical_Data!$C$2:$C$1448)))</f>
        <v>40936.890000000007</v>
      </c>
      <c r="AD422">
        <f ca="1">INDEX(Historical_Data!$C$2:$C$1448,RANDBETWEEN(1,ROWS(Historical_Data!$C$2:$C$1448)))</f>
        <v>27768.989999999994</v>
      </c>
      <c r="AE422">
        <f ca="1">INDEX(Historical_Data!$C$2:$C$1448,RANDBETWEEN(1,ROWS(Historical_Data!$C$2:$C$1448)))</f>
        <v>22663.209999999995</v>
      </c>
    </row>
    <row r="423">
      <c r="A423">
        <v>422</v>
      </c>
      <c r="B423">
        <f ca="1">INDEX(Historical_Data!$C$2:$C$1448,RANDBETWEEN(1,ROWS(Historical_Data!$C$2:$C$1448)))</f>
        <v>13992.950000000004</v>
      </c>
      <c r="C423">
        <f ca="1">INDEX(Historical_Data!$C$2:$C$1448,RANDBETWEEN(1,ROWS(Historical_Data!$C$2:$C$1448)))</f>
        <v>5980.2299999999996</v>
      </c>
      <c r="D423">
        <f ca="1">INDEX(Historical_Data!$C$2:$C$1448,RANDBETWEEN(1,ROWS(Historical_Data!$C$2:$C$1448)))</f>
        <v>15593.079999999998</v>
      </c>
      <c r="E423">
        <f ca="1">INDEX(Historical_Data!$C$2:$C$1448,RANDBETWEEN(1,ROWS(Historical_Data!$C$2:$C$1448)))</f>
        <v>3230.8299999999995</v>
      </c>
      <c r="F423">
        <f ca="1">INDEX(Historical_Data!$C$2:$C$1448,RANDBETWEEN(1,ROWS(Historical_Data!$C$2:$C$1448)))</f>
        <v>18876.16</v>
      </c>
      <c r="G423">
        <f ca="1">INDEX(Historical_Data!$C$2:$C$1448,RANDBETWEEN(1,ROWS(Historical_Data!$C$2:$C$1448)))</f>
        <v>3835.7500000000005</v>
      </c>
      <c r="H423">
        <f ca="1">INDEX(Historical_Data!$C$2:$C$1448,RANDBETWEEN(1,ROWS(Historical_Data!$C$2:$C$1448)))</f>
        <v>11973.570312600001</v>
      </c>
      <c r="I423">
        <f ca="1">INDEX(Historical_Data!$C$2:$C$1448,RANDBETWEEN(1,ROWS(Historical_Data!$C$2:$C$1448)))</f>
        <v>3941.9200000000001</v>
      </c>
      <c r="J423">
        <f ca="1">INDEX(Historical_Data!$C$2:$C$1448,RANDBETWEEN(1,ROWS(Historical_Data!$C$2:$C$1448)))</f>
        <v>38099.913</v>
      </c>
      <c r="K423">
        <f ca="1">INDEX(Historical_Data!$C$2:$C$1448,RANDBETWEEN(1,ROWS(Historical_Data!$C$2:$C$1448)))</f>
        <v>7982.4800000000014</v>
      </c>
      <c r="L423">
        <f ca="1">INDEX(Historical_Data!$C$2:$C$1448,RANDBETWEEN(1,ROWS(Historical_Data!$C$2:$C$1448)))</f>
        <v>24670.360000000004</v>
      </c>
      <c r="M423">
        <f ca="1">INDEX(Historical_Data!$C$2:$C$1448,RANDBETWEEN(1,ROWS(Historical_Data!$C$2:$C$1448)))</f>
        <v>11604.870000000003</v>
      </c>
      <c r="N423">
        <f ca="1">INDEX(Historical_Data!$C$2:$C$1448,RANDBETWEEN(1,ROWS(Historical_Data!$C$2:$C$1448)))</f>
        <v>6416.5900000000001</v>
      </c>
      <c r="O423">
        <f ca="1">INDEX(Historical_Data!$C$2:$C$1448,RANDBETWEEN(1,ROWS(Historical_Data!$C$2:$C$1448)))</f>
        <v>22277.960000000003</v>
      </c>
      <c r="P423">
        <f ca="1">INDEX(Historical_Data!$C$2:$C$1448,RANDBETWEEN(1,ROWS(Historical_Data!$C$2:$C$1448)))</f>
        <v>7507.7700000000013</v>
      </c>
      <c r="Q423">
        <f ca="1">INDEX(Historical_Data!$C$2:$C$1448,RANDBETWEEN(1,ROWS(Historical_Data!$C$2:$C$1448)))</f>
        <v>13003.599999999999</v>
      </c>
      <c r="R423">
        <f ca="1">INDEX(Historical_Data!$C$2:$C$1448,RANDBETWEEN(1,ROWS(Historical_Data!$C$2:$C$1448)))</f>
        <v>7879.6900000000014</v>
      </c>
      <c r="S423">
        <f ca="1">INDEX(Historical_Data!$C$2:$C$1448,RANDBETWEEN(1,ROWS(Historical_Data!$C$2:$C$1448)))</f>
        <v>3957.8199999999997</v>
      </c>
      <c r="T423">
        <f ca="1">INDEX(Historical_Data!$C$2:$C$1448,RANDBETWEEN(1,ROWS(Historical_Data!$C$2:$C$1448)))</f>
        <v>7509.9700000000003</v>
      </c>
      <c r="U423">
        <f ca="1">INDEX(Historical_Data!$C$2:$C$1448,RANDBETWEEN(1,ROWS(Historical_Data!$C$2:$C$1448)))</f>
        <v>7105.1400000000003</v>
      </c>
      <c r="V423">
        <f ca="1">INDEX(Historical_Data!$C$2:$C$1448,RANDBETWEEN(1,ROWS(Historical_Data!$C$2:$C$1448)))</f>
        <v>5120.2299999999996</v>
      </c>
      <c r="W423">
        <f ca="1">INDEX(Historical_Data!$C$2:$C$1448,RANDBETWEEN(1,ROWS(Historical_Data!$C$2:$C$1448)))</f>
        <v>40569.189999999981</v>
      </c>
      <c r="X423">
        <f ca="1">INDEX(Historical_Data!$C$2:$C$1448,RANDBETWEEN(1,ROWS(Historical_Data!$C$2:$C$1448)))</f>
        <v>3798.7596346000005</v>
      </c>
      <c r="Y423">
        <f ca="1">INDEX(Historical_Data!$C$2:$C$1448,RANDBETWEEN(1,ROWS(Historical_Data!$C$2:$C$1448)))</f>
        <v>27349.140000000003</v>
      </c>
      <c r="Z423">
        <f ca="1">INDEX(Historical_Data!$C$2:$C$1448,RANDBETWEEN(1,ROWS(Historical_Data!$C$2:$C$1448)))</f>
        <v>7578.9889999999996</v>
      </c>
      <c r="AA423">
        <f ca="1">INDEX(Historical_Data!$C$2:$C$1448,RANDBETWEEN(1,ROWS(Historical_Data!$C$2:$C$1448)))</f>
        <v>13209.52</v>
      </c>
      <c r="AB423">
        <f ca="1">INDEX(Historical_Data!$C$2:$C$1448,RANDBETWEEN(1,ROWS(Historical_Data!$C$2:$C$1448)))</f>
        <v>7358.2299999999996</v>
      </c>
      <c r="AC423">
        <f ca="1">INDEX(Historical_Data!$C$2:$C$1448,RANDBETWEEN(1,ROWS(Historical_Data!$C$2:$C$1448)))</f>
        <v>36451.039999999986</v>
      </c>
      <c r="AD423">
        <f ca="1">INDEX(Historical_Data!$C$2:$C$1448,RANDBETWEEN(1,ROWS(Historical_Data!$C$2:$C$1448)))</f>
        <v>43374.739999999983</v>
      </c>
      <c r="AE423">
        <f ca="1">INDEX(Historical_Data!$C$2:$C$1448,RANDBETWEEN(1,ROWS(Historical_Data!$C$2:$C$1448)))</f>
        <v>8289.7900000000009</v>
      </c>
    </row>
    <row r="424">
      <c r="A424">
        <v>423</v>
      </c>
      <c r="B424">
        <f ca="1">INDEX(Historical_Data!$C$2:$C$1448,RANDBETWEEN(1,ROWS(Historical_Data!$C$2:$C$1448)))</f>
        <v>14447.879999999999</v>
      </c>
      <c r="C424">
        <f ca="1">INDEX(Historical_Data!$C$2:$C$1448,RANDBETWEEN(1,ROWS(Historical_Data!$C$2:$C$1448)))</f>
        <v>3175.2400000000002</v>
      </c>
      <c r="D424">
        <f ca="1">INDEX(Historical_Data!$C$2:$C$1448,RANDBETWEEN(1,ROWS(Historical_Data!$C$2:$C$1448)))</f>
        <v>8641.2500000000018</v>
      </c>
      <c r="E424">
        <f ca="1">INDEX(Historical_Data!$C$2:$C$1448,RANDBETWEEN(1,ROWS(Historical_Data!$C$2:$C$1448)))</f>
        <v>3543.9199999999996</v>
      </c>
      <c r="F424">
        <f ca="1">INDEX(Historical_Data!$C$2:$C$1448,RANDBETWEEN(1,ROWS(Historical_Data!$C$2:$C$1448)))</f>
        <v>27127.039999999997</v>
      </c>
      <c r="G424">
        <f ca="1">INDEX(Historical_Data!$C$2:$C$1448,RANDBETWEEN(1,ROWS(Historical_Data!$C$2:$C$1448)))</f>
        <v>16103.569999999998</v>
      </c>
      <c r="H424">
        <f ca="1">INDEX(Historical_Data!$C$2:$C$1448,RANDBETWEEN(1,ROWS(Historical_Data!$C$2:$C$1448)))</f>
        <v>13083.310000000001</v>
      </c>
      <c r="I424">
        <f ca="1">INDEX(Historical_Data!$C$2:$C$1448,RANDBETWEEN(1,ROWS(Historical_Data!$C$2:$C$1448)))</f>
        <v>12868.66</v>
      </c>
      <c r="J424">
        <f ca="1">INDEX(Historical_Data!$C$2:$C$1448,RANDBETWEEN(1,ROWS(Historical_Data!$C$2:$C$1448)))</f>
        <v>40554.985000000001</v>
      </c>
      <c r="K424">
        <f ca="1">INDEX(Historical_Data!$C$2:$C$1448,RANDBETWEEN(1,ROWS(Historical_Data!$C$2:$C$1448)))</f>
        <v>39253.499999999993</v>
      </c>
      <c r="L424">
        <f ca="1">INDEX(Historical_Data!$C$2:$C$1448,RANDBETWEEN(1,ROWS(Historical_Data!$C$2:$C$1448)))</f>
        <v>25680.079999999984</v>
      </c>
      <c r="M424">
        <f ca="1">INDEX(Historical_Data!$C$2:$C$1448,RANDBETWEEN(1,ROWS(Historical_Data!$C$2:$C$1448)))</f>
        <v>24041.359999999997</v>
      </c>
      <c r="N424">
        <f ca="1">INDEX(Historical_Data!$C$2:$C$1448,RANDBETWEEN(1,ROWS(Historical_Data!$C$2:$C$1448)))</f>
        <v>39548.819999999985</v>
      </c>
      <c r="O424">
        <f ca="1">INDEX(Historical_Data!$C$2:$C$1448,RANDBETWEEN(1,ROWS(Historical_Data!$C$2:$C$1448)))</f>
        <v>37190.013999999996</v>
      </c>
      <c r="P424">
        <f ca="1">INDEX(Historical_Data!$C$2:$C$1448,RANDBETWEEN(1,ROWS(Historical_Data!$C$2:$C$1448)))</f>
        <v>6848.3000000000002</v>
      </c>
      <c r="Q424">
        <f ca="1">INDEX(Historical_Data!$C$2:$C$1448,RANDBETWEEN(1,ROWS(Historical_Data!$C$2:$C$1448)))</f>
        <v>21432.190000000002</v>
      </c>
      <c r="R424">
        <f ca="1">INDEX(Historical_Data!$C$2:$C$1448,RANDBETWEEN(1,ROWS(Historical_Data!$C$2:$C$1448)))</f>
        <v>4380.3099999999995</v>
      </c>
      <c r="S424">
        <f ca="1">INDEX(Historical_Data!$C$2:$C$1448,RANDBETWEEN(1,ROWS(Historical_Data!$C$2:$C$1448)))</f>
        <v>38718.089999999997</v>
      </c>
      <c r="T424">
        <f ca="1">INDEX(Historical_Data!$C$2:$C$1448,RANDBETWEEN(1,ROWS(Historical_Data!$C$2:$C$1448)))</f>
        <v>28561.444000000007</v>
      </c>
      <c r="U424">
        <f ca="1">INDEX(Historical_Data!$C$2:$C$1448,RANDBETWEEN(1,ROWS(Historical_Data!$C$2:$C$1448)))</f>
        <v>890.7800000000002</v>
      </c>
      <c r="V424">
        <f ca="1">INDEX(Historical_Data!$C$2:$C$1448,RANDBETWEEN(1,ROWS(Historical_Data!$C$2:$C$1448)))</f>
        <v>24644.624000000007</v>
      </c>
      <c r="W424">
        <f ca="1">INDEX(Historical_Data!$C$2:$C$1448,RANDBETWEEN(1,ROWS(Historical_Data!$C$2:$C$1448)))</f>
        <v>12918.52</v>
      </c>
      <c r="X424">
        <f ca="1">INDEX(Historical_Data!$C$2:$C$1448,RANDBETWEEN(1,ROWS(Historical_Data!$C$2:$C$1448)))</f>
        <v>8861.6800000000003</v>
      </c>
      <c r="Y424">
        <f ca="1">INDEX(Historical_Data!$C$2:$C$1448,RANDBETWEEN(1,ROWS(Historical_Data!$C$2:$C$1448)))</f>
        <v>4999.8599999999997</v>
      </c>
      <c r="Z424">
        <f ca="1">INDEX(Historical_Data!$C$2:$C$1448,RANDBETWEEN(1,ROWS(Historical_Data!$C$2:$C$1448)))</f>
        <v>26996.540000000008</v>
      </c>
      <c r="AA424">
        <f ca="1">INDEX(Historical_Data!$C$2:$C$1448,RANDBETWEEN(1,ROWS(Historical_Data!$C$2:$C$1448)))</f>
        <v>25141.469999999994</v>
      </c>
      <c r="AB424">
        <f ca="1">INDEX(Historical_Data!$C$2:$C$1448,RANDBETWEEN(1,ROWS(Historical_Data!$C$2:$C$1448)))</f>
        <v>5720.8300000000008</v>
      </c>
      <c r="AC424">
        <f ca="1">INDEX(Historical_Data!$C$2:$C$1448,RANDBETWEEN(1,ROWS(Historical_Data!$C$2:$C$1448)))</f>
        <v>45278.82800000003</v>
      </c>
      <c r="AD424">
        <f ca="1">INDEX(Historical_Data!$C$2:$C$1448,RANDBETWEEN(1,ROWS(Historical_Data!$C$2:$C$1448)))</f>
        <v>13865.680000000002</v>
      </c>
      <c r="AE424">
        <f ca="1">INDEX(Historical_Data!$C$2:$C$1448,RANDBETWEEN(1,ROWS(Historical_Data!$C$2:$C$1448)))</f>
        <v>4456.1799999999994</v>
      </c>
    </row>
    <row r="425">
      <c r="A425">
        <v>424</v>
      </c>
      <c r="B425">
        <f ca="1">INDEX(Historical_Data!$C$2:$C$1448,RANDBETWEEN(1,ROWS(Historical_Data!$C$2:$C$1448)))</f>
        <v>41318.30000000001</v>
      </c>
      <c r="C425">
        <f ca="1">INDEX(Historical_Data!$C$2:$C$1448,RANDBETWEEN(1,ROWS(Historical_Data!$C$2:$C$1448)))</f>
        <v>39628.480000000003</v>
      </c>
      <c r="D425">
        <f ca="1">INDEX(Historical_Data!$C$2:$C$1448,RANDBETWEEN(1,ROWS(Historical_Data!$C$2:$C$1448)))</f>
        <v>8443.1700000000001</v>
      </c>
      <c r="E425">
        <f ca="1">INDEX(Historical_Data!$C$2:$C$1448,RANDBETWEEN(1,ROWS(Historical_Data!$C$2:$C$1448)))</f>
        <v>15593.079999999998</v>
      </c>
      <c r="F425">
        <f ca="1">INDEX(Historical_Data!$C$2:$C$1448,RANDBETWEEN(1,ROWS(Historical_Data!$C$2:$C$1448)))</f>
        <v>4128.7000000000007</v>
      </c>
      <c r="G425">
        <f ca="1">INDEX(Historical_Data!$C$2:$C$1448,RANDBETWEEN(1,ROWS(Historical_Data!$C$2:$C$1448)))</f>
        <v>4115.6403092</v>
      </c>
      <c r="H425">
        <f ca="1">INDEX(Historical_Data!$C$2:$C$1448,RANDBETWEEN(1,ROWS(Historical_Data!$C$2:$C$1448)))</f>
        <v>25648.179999999997</v>
      </c>
      <c r="I425">
        <f ca="1">INDEX(Historical_Data!$C$2:$C$1448,RANDBETWEEN(1,ROWS(Historical_Data!$C$2:$C$1448)))</f>
        <v>30608.450000000004</v>
      </c>
      <c r="J425">
        <f ca="1">INDEX(Historical_Data!$C$2:$C$1448,RANDBETWEEN(1,ROWS(Historical_Data!$C$2:$C$1448)))</f>
        <v>39118.039999999994</v>
      </c>
      <c r="K425">
        <f ca="1">INDEX(Historical_Data!$C$2:$C$1448,RANDBETWEEN(1,ROWS(Historical_Data!$C$2:$C$1448)))</f>
        <v>7823.4399999999996</v>
      </c>
      <c r="L425">
        <f ca="1">INDEX(Historical_Data!$C$2:$C$1448,RANDBETWEEN(1,ROWS(Historical_Data!$C$2:$C$1448)))</f>
        <v>7570.630000000001</v>
      </c>
      <c r="M425">
        <f ca="1">INDEX(Historical_Data!$C$2:$C$1448,RANDBETWEEN(1,ROWS(Historical_Data!$C$2:$C$1448)))</f>
        <v>7981.3999999999996</v>
      </c>
      <c r="N425">
        <f ca="1">INDEX(Historical_Data!$C$2:$C$1448,RANDBETWEEN(1,ROWS(Historical_Data!$C$2:$C$1448)))</f>
        <v>5213.7300000000005</v>
      </c>
      <c r="O425">
        <f ca="1">INDEX(Historical_Data!$C$2:$C$1448,RANDBETWEEN(1,ROWS(Historical_Data!$C$2:$C$1448)))</f>
        <v>6022.7400000000007</v>
      </c>
      <c r="P425">
        <f ca="1">INDEX(Historical_Data!$C$2:$C$1448,RANDBETWEEN(1,ROWS(Historical_Data!$C$2:$C$1448)))</f>
        <v>4376.1050000000005</v>
      </c>
      <c r="Q425">
        <f ca="1">INDEX(Historical_Data!$C$2:$C$1448,RANDBETWEEN(1,ROWS(Historical_Data!$C$2:$C$1448)))</f>
        <v>3246.5700000000002</v>
      </c>
      <c r="R425">
        <f ca="1">INDEX(Historical_Data!$C$2:$C$1448,RANDBETWEEN(1,ROWS(Historical_Data!$C$2:$C$1448)))</f>
        <v>23558.139999999989</v>
      </c>
      <c r="S425">
        <f ca="1">INDEX(Historical_Data!$C$2:$C$1448,RANDBETWEEN(1,ROWS(Historical_Data!$C$2:$C$1448)))</f>
        <v>6458.9319999999998</v>
      </c>
      <c r="T425">
        <f ca="1">INDEX(Historical_Data!$C$2:$C$1448,RANDBETWEEN(1,ROWS(Historical_Data!$C$2:$C$1448)))</f>
        <v>24031.389999999999</v>
      </c>
      <c r="U425">
        <f ca="1">INDEX(Historical_Data!$C$2:$C$1448,RANDBETWEEN(1,ROWS(Historical_Data!$C$2:$C$1448)))</f>
        <v>12868.66</v>
      </c>
      <c r="V425">
        <f ca="1">INDEX(Historical_Data!$C$2:$C$1448,RANDBETWEEN(1,ROWS(Historical_Data!$C$2:$C$1448)))</f>
        <v>21868.289999999997</v>
      </c>
      <c r="W425">
        <f ca="1">INDEX(Historical_Data!$C$2:$C$1448,RANDBETWEEN(1,ROWS(Historical_Data!$C$2:$C$1448)))</f>
        <v>20306.949999999993</v>
      </c>
      <c r="X425">
        <f ca="1">INDEX(Historical_Data!$C$2:$C$1448,RANDBETWEEN(1,ROWS(Historical_Data!$C$2:$C$1448)))</f>
        <v>41871.930000000008</v>
      </c>
      <c r="Y425">
        <f ca="1">INDEX(Historical_Data!$C$2:$C$1448,RANDBETWEEN(1,ROWS(Historical_Data!$C$2:$C$1448)))</f>
        <v>7049.3080000000018</v>
      </c>
      <c r="Z425">
        <f ca="1">INDEX(Historical_Data!$C$2:$C$1448,RANDBETWEEN(1,ROWS(Historical_Data!$C$2:$C$1448)))</f>
        <v>8328.2999999999993</v>
      </c>
      <c r="AA425">
        <f ca="1">INDEX(Historical_Data!$C$2:$C$1448,RANDBETWEEN(1,ROWS(Historical_Data!$C$2:$C$1448)))</f>
        <v>19427.860000000001</v>
      </c>
      <c r="AB425">
        <f ca="1">INDEX(Historical_Data!$C$2:$C$1448,RANDBETWEEN(1,ROWS(Historical_Data!$C$2:$C$1448)))</f>
        <v>13818.379999999999</v>
      </c>
      <c r="AC425">
        <f ca="1">INDEX(Historical_Data!$C$2:$C$1448,RANDBETWEEN(1,ROWS(Historical_Data!$C$2:$C$1448)))</f>
        <v>11340.35</v>
      </c>
      <c r="AD425">
        <f ca="1">INDEX(Historical_Data!$C$2:$C$1448,RANDBETWEEN(1,ROWS(Historical_Data!$C$2:$C$1448)))</f>
        <v>4475.25</v>
      </c>
      <c r="AE425">
        <f ca="1">INDEX(Historical_Data!$C$2:$C$1448,RANDBETWEEN(1,ROWS(Historical_Data!$C$2:$C$1448)))</f>
        <v>43325.775999999998</v>
      </c>
    </row>
    <row r="426">
      <c r="A426">
        <v>425</v>
      </c>
      <c r="B426">
        <f ca="1">INDEX(Historical_Data!$C$2:$C$1448,RANDBETWEEN(1,ROWS(Historical_Data!$C$2:$C$1448)))</f>
        <v>21653.759999999998</v>
      </c>
      <c r="C426">
        <f ca="1">INDEX(Historical_Data!$C$2:$C$1448,RANDBETWEEN(1,ROWS(Historical_Data!$C$2:$C$1448)))</f>
        <v>3079.9799999999996</v>
      </c>
      <c r="D426">
        <f ca="1">INDEX(Historical_Data!$C$2:$C$1448,RANDBETWEEN(1,ROWS(Historical_Data!$C$2:$C$1448)))</f>
        <v>7777.4799999999987</v>
      </c>
      <c r="E426">
        <f ca="1">INDEX(Historical_Data!$C$2:$C$1448,RANDBETWEEN(1,ROWS(Historical_Data!$C$2:$C$1448)))</f>
        <v>25558.830000000002</v>
      </c>
      <c r="F426">
        <f ca="1">INDEX(Historical_Data!$C$2:$C$1448,RANDBETWEEN(1,ROWS(Historical_Data!$C$2:$C$1448)))</f>
        <v>4713.3800000000001</v>
      </c>
      <c r="G426">
        <f ca="1">INDEX(Historical_Data!$C$2:$C$1448,RANDBETWEEN(1,ROWS(Historical_Data!$C$2:$C$1448)))</f>
        <v>11460.619999999999</v>
      </c>
      <c r="H426">
        <f ca="1">INDEX(Historical_Data!$C$2:$C$1448,RANDBETWEEN(1,ROWS(Historical_Data!$C$2:$C$1448)))</f>
        <v>23870.240000000005</v>
      </c>
      <c r="I426">
        <f ca="1">INDEX(Historical_Data!$C$2:$C$1448,RANDBETWEEN(1,ROWS(Historical_Data!$C$2:$C$1448)))</f>
        <v>13536.529999999999</v>
      </c>
      <c r="J426">
        <f ca="1">INDEX(Historical_Data!$C$2:$C$1448,RANDBETWEEN(1,ROWS(Historical_Data!$C$2:$C$1448)))</f>
        <v>42571.821999999993</v>
      </c>
      <c r="K426">
        <f ca="1">INDEX(Historical_Data!$C$2:$C$1448,RANDBETWEEN(1,ROWS(Historical_Data!$C$2:$C$1448)))</f>
        <v>6329.6860000000006</v>
      </c>
      <c r="L426">
        <f ca="1">INDEX(Historical_Data!$C$2:$C$1448,RANDBETWEEN(1,ROWS(Historical_Data!$C$2:$C$1448)))</f>
        <v>22564.020000000004</v>
      </c>
      <c r="M426">
        <f ca="1">INDEX(Historical_Data!$C$2:$C$1448,RANDBETWEEN(1,ROWS(Historical_Data!$C$2:$C$1448)))</f>
        <v>12988.799999999999</v>
      </c>
      <c r="N426">
        <f ca="1">INDEX(Historical_Data!$C$2:$C$1448,RANDBETWEEN(1,ROWS(Historical_Data!$C$2:$C$1448)))</f>
        <v>8121.1299999999992</v>
      </c>
      <c r="O426">
        <f ca="1">INDEX(Historical_Data!$C$2:$C$1448,RANDBETWEEN(1,ROWS(Historical_Data!$C$2:$C$1448)))</f>
        <v>6980.4699999999993</v>
      </c>
      <c r="P426">
        <f ca="1">INDEX(Historical_Data!$C$2:$C$1448,RANDBETWEEN(1,ROWS(Historical_Data!$C$2:$C$1448)))</f>
        <v>40991.20999999997</v>
      </c>
      <c r="Q426">
        <f ca="1">INDEX(Historical_Data!$C$2:$C$1448,RANDBETWEEN(1,ROWS(Historical_Data!$C$2:$C$1448)))</f>
        <v>4756.6999999999998</v>
      </c>
      <c r="R426">
        <f ca="1">INDEX(Historical_Data!$C$2:$C$1448,RANDBETWEEN(1,ROWS(Historical_Data!$C$2:$C$1448)))</f>
        <v>39253.499999999993</v>
      </c>
      <c r="S426">
        <f ca="1">INDEX(Historical_Data!$C$2:$C$1448,RANDBETWEEN(1,ROWS(Historical_Data!$C$2:$C$1448)))</f>
        <v>25356.919999999987</v>
      </c>
      <c r="T426">
        <f ca="1">INDEX(Historical_Data!$C$2:$C$1448,RANDBETWEEN(1,ROWS(Historical_Data!$C$2:$C$1448)))</f>
        <v>26846.260000000006</v>
      </c>
      <c r="U426">
        <f ca="1">INDEX(Historical_Data!$C$2:$C$1448,RANDBETWEEN(1,ROWS(Historical_Data!$C$2:$C$1448)))</f>
        <v>4998.3999999999996</v>
      </c>
      <c r="V426">
        <f ca="1">INDEX(Historical_Data!$C$2:$C$1448,RANDBETWEEN(1,ROWS(Historical_Data!$C$2:$C$1448)))</f>
        <v>6807.0299999999988</v>
      </c>
      <c r="W426">
        <f ca="1">INDEX(Historical_Data!$C$2:$C$1448,RANDBETWEEN(1,ROWS(Historical_Data!$C$2:$C$1448)))</f>
        <v>7561.1100000000006</v>
      </c>
      <c r="X426">
        <f ca="1">INDEX(Historical_Data!$C$2:$C$1448,RANDBETWEEN(1,ROWS(Historical_Data!$C$2:$C$1448)))</f>
        <v>19035.73</v>
      </c>
      <c r="Y426">
        <f ca="1">INDEX(Historical_Data!$C$2:$C$1448,RANDBETWEEN(1,ROWS(Historical_Data!$C$2:$C$1448)))</f>
        <v>13611.059999999999</v>
      </c>
      <c r="Z426">
        <f ca="1">INDEX(Historical_Data!$C$2:$C$1448,RANDBETWEEN(1,ROWS(Historical_Data!$C$2:$C$1448)))</f>
        <v>5545.0300000000007</v>
      </c>
      <c r="AA426">
        <f ca="1">INDEX(Historical_Data!$C$2:$C$1448,RANDBETWEEN(1,ROWS(Historical_Data!$C$2:$C$1448)))</f>
        <v>35793.07</v>
      </c>
      <c r="AB426">
        <f ca="1">INDEX(Historical_Data!$C$2:$C$1448,RANDBETWEEN(1,ROWS(Historical_Data!$C$2:$C$1448)))</f>
        <v>24611.489999999998</v>
      </c>
      <c r="AC426">
        <f ca="1">INDEX(Historical_Data!$C$2:$C$1448,RANDBETWEEN(1,ROWS(Historical_Data!$C$2:$C$1448)))</f>
        <v>4395.8000000000002</v>
      </c>
      <c r="AD426">
        <f ca="1">INDEX(Historical_Data!$C$2:$C$1448,RANDBETWEEN(1,ROWS(Historical_Data!$C$2:$C$1448)))</f>
        <v>8412.1400000000012</v>
      </c>
      <c r="AE426">
        <f ca="1">INDEX(Historical_Data!$C$2:$C$1448,RANDBETWEEN(1,ROWS(Historical_Data!$C$2:$C$1448)))</f>
        <v>19839.940000000002</v>
      </c>
    </row>
    <row r="427">
      <c r="A427">
        <v>426</v>
      </c>
      <c r="B427">
        <f ca="1">INDEX(Historical_Data!$C$2:$C$1448,RANDBETWEEN(1,ROWS(Historical_Data!$C$2:$C$1448)))</f>
        <v>5607.2086141180016</v>
      </c>
      <c r="C427">
        <f ca="1">INDEX(Historical_Data!$C$2:$C$1448,RANDBETWEEN(1,ROWS(Historical_Data!$C$2:$C$1448)))</f>
        <v>22322.629999999997</v>
      </c>
      <c r="D427">
        <f ca="1">INDEX(Historical_Data!$C$2:$C$1448,RANDBETWEEN(1,ROWS(Historical_Data!$C$2:$C$1448)))</f>
        <v>23150.580000000002</v>
      </c>
      <c r="E427">
        <f ca="1">INDEX(Historical_Data!$C$2:$C$1448,RANDBETWEEN(1,ROWS(Historical_Data!$C$2:$C$1448)))</f>
        <v>25224.359999999986</v>
      </c>
      <c r="F427">
        <f ca="1">INDEX(Historical_Data!$C$2:$C$1448,RANDBETWEEN(1,ROWS(Historical_Data!$C$2:$C$1448)))</f>
        <v>36542.590000000004</v>
      </c>
      <c r="G427">
        <f ca="1">INDEX(Historical_Data!$C$2:$C$1448,RANDBETWEEN(1,ROWS(Historical_Data!$C$2:$C$1448)))</f>
        <v>12368.079999999998</v>
      </c>
      <c r="H427">
        <f ca="1">INDEX(Historical_Data!$C$2:$C$1448,RANDBETWEEN(1,ROWS(Historical_Data!$C$2:$C$1448)))</f>
        <v>14439.860000000001</v>
      </c>
      <c r="I427">
        <f ca="1">INDEX(Historical_Data!$C$2:$C$1448,RANDBETWEEN(1,ROWS(Historical_Data!$C$2:$C$1448)))</f>
        <v>18865.88800000001</v>
      </c>
      <c r="J427">
        <f ca="1">INDEX(Historical_Data!$C$2:$C$1448,RANDBETWEEN(1,ROWS(Historical_Data!$C$2:$C$1448)))</f>
        <v>15336.870000000001</v>
      </c>
      <c r="K427">
        <f ca="1">INDEX(Historical_Data!$C$2:$C$1448,RANDBETWEEN(1,ROWS(Historical_Data!$C$2:$C$1448)))</f>
        <v>4465.3532086000005</v>
      </c>
      <c r="L427">
        <f ca="1">INDEX(Historical_Data!$C$2:$C$1448,RANDBETWEEN(1,ROWS(Historical_Data!$C$2:$C$1448)))</f>
        <v>5566.3299999999999</v>
      </c>
      <c r="M427">
        <f ca="1">INDEX(Historical_Data!$C$2:$C$1448,RANDBETWEEN(1,ROWS(Historical_Data!$C$2:$C$1448)))</f>
        <v>5172.630000000001</v>
      </c>
      <c r="N427">
        <f ca="1">INDEX(Historical_Data!$C$2:$C$1448,RANDBETWEEN(1,ROWS(Historical_Data!$C$2:$C$1448)))</f>
        <v>1803.0900000000001</v>
      </c>
      <c r="O427">
        <f ca="1">INDEX(Historical_Data!$C$2:$C$1448,RANDBETWEEN(1,ROWS(Historical_Data!$C$2:$C$1448)))</f>
        <v>24490.189999999999</v>
      </c>
      <c r="P427">
        <f ca="1">INDEX(Historical_Data!$C$2:$C$1448,RANDBETWEEN(1,ROWS(Historical_Data!$C$2:$C$1448)))</f>
        <v>22819.879999999986</v>
      </c>
      <c r="Q427">
        <f ca="1">INDEX(Historical_Data!$C$2:$C$1448,RANDBETWEEN(1,ROWS(Historical_Data!$C$2:$C$1448)))</f>
        <v>6416.5900000000001</v>
      </c>
      <c r="R427">
        <f ca="1">INDEX(Historical_Data!$C$2:$C$1448,RANDBETWEEN(1,ROWS(Historical_Data!$C$2:$C$1448)))</f>
        <v>4852.8199999999997</v>
      </c>
      <c r="S427">
        <f ca="1">INDEX(Historical_Data!$C$2:$C$1448,RANDBETWEEN(1,ROWS(Historical_Data!$C$2:$C$1448)))</f>
        <v>4999.8599999999997</v>
      </c>
      <c r="T427">
        <f ca="1">INDEX(Historical_Data!$C$2:$C$1448,RANDBETWEEN(1,ROWS(Historical_Data!$C$2:$C$1448)))</f>
        <v>4298.1300000000001</v>
      </c>
      <c r="U427">
        <f ca="1">INDEX(Historical_Data!$C$2:$C$1448,RANDBETWEEN(1,ROWS(Historical_Data!$C$2:$C$1448)))</f>
        <v>22717.570000000011</v>
      </c>
      <c r="V427">
        <f ca="1">INDEX(Historical_Data!$C$2:$C$1448,RANDBETWEEN(1,ROWS(Historical_Data!$C$2:$C$1448)))</f>
        <v>14486.860000000001</v>
      </c>
      <c r="W427">
        <f ca="1">INDEX(Historical_Data!$C$2:$C$1448,RANDBETWEEN(1,ROWS(Historical_Data!$C$2:$C$1448)))</f>
        <v>14106.710000000003</v>
      </c>
      <c r="X427">
        <f ca="1">INDEX(Historical_Data!$C$2:$C$1448,RANDBETWEEN(1,ROWS(Historical_Data!$C$2:$C$1448)))</f>
        <v>4392.04</v>
      </c>
      <c r="Y427">
        <f ca="1">INDEX(Historical_Data!$C$2:$C$1448,RANDBETWEEN(1,ROWS(Historical_Data!$C$2:$C$1448)))</f>
        <v>9018.4699999999993</v>
      </c>
      <c r="Z427">
        <f ca="1">INDEX(Historical_Data!$C$2:$C$1448,RANDBETWEEN(1,ROWS(Historical_Data!$C$2:$C$1448)))</f>
        <v>40287.190000000017</v>
      </c>
      <c r="AA427">
        <f ca="1">INDEX(Historical_Data!$C$2:$C$1448,RANDBETWEEN(1,ROWS(Historical_Data!$C$2:$C$1448)))</f>
        <v>7879.6900000000014</v>
      </c>
      <c r="AB427">
        <f ca="1">INDEX(Historical_Data!$C$2:$C$1448,RANDBETWEEN(1,ROWS(Historical_Data!$C$2:$C$1448)))</f>
        <v>5214.3599999999988</v>
      </c>
      <c r="AC427">
        <f ca="1">INDEX(Historical_Data!$C$2:$C$1448,RANDBETWEEN(1,ROWS(Historical_Data!$C$2:$C$1448)))</f>
        <v>23408.950000000001</v>
      </c>
      <c r="AD427">
        <f ca="1">INDEX(Historical_Data!$C$2:$C$1448,RANDBETWEEN(1,ROWS(Historical_Data!$C$2:$C$1448)))</f>
        <v>5539.71</v>
      </c>
      <c r="AE427">
        <f ca="1">INDEX(Historical_Data!$C$2:$C$1448,RANDBETWEEN(1,ROWS(Historical_Data!$C$2:$C$1448)))</f>
        <v>8224.5200000000023</v>
      </c>
    </row>
    <row r="428">
      <c r="A428">
        <v>427</v>
      </c>
      <c r="B428">
        <f ca="1">INDEX(Historical_Data!$C$2:$C$1448,RANDBETWEEN(1,ROWS(Historical_Data!$C$2:$C$1448)))</f>
        <v>5618.3400000000011</v>
      </c>
      <c r="C428">
        <f ca="1">INDEX(Historical_Data!$C$2:$C$1448,RANDBETWEEN(1,ROWS(Historical_Data!$C$2:$C$1448)))</f>
        <v>7012.6199999999999</v>
      </c>
      <c r="D428">
        <f ca="1">INDEX(Historical_Data!$C$2:$C$1448,RANDBETWEEN(1,ROWS(Historical_Data!$C$2:$C$1448)))</f>
        <v>24716.600000000002</v>
      </c>
      <c r="E428">
        <f ca="1">INDEX(Historical_Data!$C$2:$C$1448,RANDBETWEEN(1,ROWS(Historical_Data!$C$2:$C$1448)))</f>
        <v>11155.240000000003</v>
      </c>
      <c r="F428">
        <f ca="1">INDEX(Historical_Data!$C$2:$C$1448,RANDBETWEEN(1,ROWS(Historical_Data!$C$2:$C$1448)))</f>
        <v>25835.859999999993</v>
      </c>
      <c r="G428">
        <f ca="1">INDEX(Historical_Data!$C$2:$C$1448,RANDBETWEEN(1,ROWS(Historical_Data!$C$2:$C$1448)))</f>
        <v>38833.977000000006</v>
      </c>
      <c r="H428">
        <f ca="1">INDEX(Historical_Data!$C$2:$C$1448,RANDBETWEEN(1,ROWS(Historical_Data!$C$2:$C$1448)))</f>
        <v>44369.729999999989</v>
      </c>
      <c r="I428">
        <f ca="1">INDEX(Historical_Data!$C$2:$C$1448,RANDBETWEEN(1,ROWS(Historical_Data!$C$2:$C$1448)))</f>
        <v>15942.251258500002</v>
      </c>
      <c r="J428">
        <f ca="1">INDEX(Historical_Data!$C$2:$C$1448,RANDBETWEEN(1,ROWS(Historical_Data!$C$2:$C$1448)))</f>
        <v>33994.950000000012</v>
      </c>
      <c r="K428">
        <f ca="1">INDEX(Historical_Data!$C$2:$C$1448,RANDBETWEEN(1,ROWS(Historical_Data!$C$2:$C$1448)))</f>
        <v>24580.489999999998</v>
      </c>
      <c r="L428">
        <f ca="1">INDEX(Historical_Data!$C$2:$C$1448,RANDBETWEEN(1,ROWS(Historical_Data!$C$2:$C$1448)))</f>
        <v>23271.459999999995</v>
      </c>
      <c r="M428">
        <f ca="1">INDEX(Historical_Data!$C$2:$C$1448,RANDBETWEEN(1,ROWS(Historical_Data!$C$2:$C$1448)))</f>
        <v>13201.220000000001</v>
      </c>
      <c r="N428">
        <f ca="1">INDEX(Historical_Data!$C$2:$C$1448,RANDBETWEEN(1,ROWS(Historical_Data!$C$2:$C$1448)))</f>
        <v>25678.860000000001</v>
      </c>
      <c r="O428">
        <f ca="1">INDEX(Historical_Data!$C$2:$C$1448,RANDBETWEEN(1,ROWS(Historical_Data!$C$2:$C$1448)))</f>
        <v>21432.190000000002</v>
      </c>
      <c r="P428">
        <f ca="1">INDEX(Historical_Data!$C$2:$C$1448,RANDBETWEEN(1,ROWS(Historical_Data!$C$2:$C$1448)))</f>
        <v>14837.900000000001</v>
      </c>
      <c r="Q428">
        <f ca="1">INDEX(Historical_Data!$C$2:$C$1448,RANDBETWEEN(1,ROWS(Historical_Data!$C$2:$C$1448)))</f>
        <v>13696.429999999998</v>
      </c>
      <c r="R428">
        <f ca="1">INDEX(Historical_Data!$C$2:$C$1448,RANDBETWEEN(1,ROWS(Historical_Data!$C$2:$C$1448)))</f>
        <v>11841.420000000002</v>
      </c>
      <c r="S428">
        <f ca="1">INDEX(Historical_Data!$C$2:$C$1448,RANDBETWEEN(1,ROWS(Historical_Data!$C$2:$C$1448)))</f>
        <v>11077.480000000001</v>
      </c>
      <c r="T428">
        <f ca="1">INDEX(Historical_Data!$C$2:$C$1448,RANDBETWEEN(1,ROWS(Historical_Data!$C$2:$C$1448)))</f>
        <v>2717.1200000000008</v>
      </c>
      <c r="U428">
        <f ca="1">INDEX(Historical_Data!$C$2:$C$1448,RANDBETWEEN(1,ROWS(Historical_Data!$C$2:$C$1448)))</f>
        <v>21909.200000000001</v>
      </c>
      <c r="V428">
        <f ca="1">INDEX(Historical_Data!$C$2:$C$1448,RANDBETWEEN(1,ROWS(Historical_Data!$C$2:$C$1448)))</f>
        <v>5730.0000000000009</v>
      </c>
      <c r="W428">
        <f ca="1">INDEX(Historical_Data!$C$2:$C$1448,RANDBETWEEN(1,ROWS(Historical_Data!$C$2:$C$1448)))</f>
        <v>9924.1900000000005</v>
      </c>
      <c r="X428">
        <f ca="1">INDEX(Historical_Data!$C$2:$C$1448,RANDBETWEEN(1,ROWS(Historical_Data!$C$2:$C$1448)))</f>
        <v>8294.3200000000015</v>
      </c>
      <c r="Y428">
        <f ca="1">INDEX(Historical_Data!$C$2:$C$1448,RANDBETWEEN(1,ROWS(Historical_Data!$C$2:$C$1448)))</f>
        <v>10352.639997300001</v>
      </c>
      <c r="Z428">
        <f ca="1">INDEX(Historical_Data!$C$2:$C$1448,RANDBETWEEN(1,ROWS(Historical_Data!$C$2:$C$1448)))</f>
        <v>11129.860000000001</v>
      </c>
      <c r="AA428">
        <f ca="1">INDEX(Historical_Data!$C$2:$C$1448,RANDBETWEEN(1,ROWS(Historical_Data!$C$2:$C$1448)))</f>
        <v>8471.0100000000002</v>
      </c>
      <c r="AB428">
        <f ca="1">INDEX(Historical_Data!$C$2:$C$1448,RANDBETWEEN(1,ROWS(Historical_Data!$C$2:$C$1448)))</f>
        <v>9760.3100000000013</v>
      </c>
      <c r="AC428">
        <f ca="1">INDEX(Historical_Data!$C$2:$C$1448,RANDBETWEEN(1,ROWS(Historical_Data!$C$2:$C$1448)))</f>
        <v>15096.25</v>
      </c>
      <c r="AD428">
        <f ca="1">INDEX(Historical_Data!$C$2:$C$1448,RANDBETWEEN(1,ROWS(Historical_Data!$C$2:$C$1448)))</f>
        <v>13293.428813699998</v>
      </c>
      <c r="AE428">
        <f ca="1">INDEX(Historical_Data!$C$2:$C$1448,RANDBETWEEN(1,ROWS(Historical_Data!$C$2:$C$1448)))</f>
        <v>2076.1300000000001</v>
      </c>
    </row>
    <row r="429">
      <c r="A429">
        <v>428</v>
      </c>
      <c r="B429">
        <f ca="1">INDEX(Historical_Data!$C$2:$C$1448,RANDBETWEEN(1,ROWS(Historical_Data!$C$2:$C$1448)))</f>
        <v>8187</v>
      </c>
      <c r="C429">
        <f ca="1">INDEX(Historical_Data!$C$2:$C$1448,RANDBETWEEN(1,ROWS(Historical_Data!$C$2:$C$1448)))</f>
        <v>5679.8499999999985</v>
      </c>
      <c r="D429">
        <f ca="1">INDEX(Historical_Data!$C$2:$C$1448,RANDBETWEEN(1,ROWS(Historical_Data!$C$2:$C$1448)))</f>
        <v>7841</v>
      </c>
      <c r="E429">
        <f ca="1">INDEX(Historical_Data!$C$2:$C$1448,RANDBETWEEN(1,ROWS(Historical_Data!$C$2:$C$1448)))</f>
        <v>11786.089999999998</v>
      </c>
      <c r="F429">
        <f ca="1">INDEX(Historical_Data!$C$2:$C$1448,RANDBETWEEN(1,ROWS(Historical_Data!$C$2:$C$1448)))</f>
        <v>12975.550000000003</v>
      </c>
      <c r="G429">
        <f ca="1">INDEX(Historical_Data!$C$2:$C$1448,RANDBETWEEN(1,ROWS(Historical_Data!$C$2:$C$1448)))</f>
        <v>12988.799999999999</v>
      </c>
      <c r="H429">
        <f ca="1">INDEX(Historical_Data!$C$2:$C$1448,RANDBETWEEN(1,ROWS(Historical_Data!$C$2:$C$1448)))</f>
        <v>8299.8399999999983</v>
      </c>
      <c r="I429">
        <f ca="1">INDEX(Historical_Data!$C$2:$C$1448,RANDBETWEEN(1,ROWS(Historical_Data!$C$2:$C$1448)))</f>
        <v>38142.830000000009</v>
      </c>
      <c r="J429">
        <f ca="1">INDEX(Historical_Data!$C$2:$C$1448,RANDBETWEEN(1,ROWS(Historical_Data!$C$2:$C$1448)))</f>
        <v>6422.8599999999997</v>
      </c>
      <c r="K429">
        <f ca="1">INDEX(Historical_Data!$C$2:$C$1448,RANDBETWEEN(1,ROWS(Historical_Data!$C$2:$C$1448)))</f>
        <v>1216.79</v>
      </c>
      <c r="L429">
        <f ca="1">INDEX(Historical_Data!$C$2:$C$1448,RANDBETWEEN(1,ROWS(Historical_Data!$C$2:$C$1448)))</f>
        <v>40357.146000000001</v>
      </c>
      <c r="M429">
        <f ca="1">INDEX(Historical_Data!$C$2:$C$1448,RANDBETWEEN(1,ROWS(Historical_Data!$C$2:$C$1448)))</f>
        <v>7271.5299999999988</v>
      </c>
      <c r="N429">
        <f ca="1">INDEX(Historical_Data!$C$2:$C$1448,RANDBETWEEN(1,ROWS(Historical_Data!$C$2:$C$1448)))</f>
        <v>4305.71</v>
      </c>
      <c r="O429">
        <f ca="1">INDEX(Historical_Data!$C$2:$C$1448,RANDBETWEEN(1,ROWS(Historical_Data!$C$2:$C$1448)))</f>
        <v>4921.5400000000009</v>
      </c>
      <c r="P429">
        <f ca="1">INDEX(Historical_Data!$C$2:$C$1448,RANDBETWEEN(1,ROWS(Historical_Data!$C$2:$C$1448)))</f>
        <v>17018.020000000004</v>
      </c>
      <c r="Q429">
        <f ca="1">INDEX(Historical_Data!$C$2:$C$1448,RANDBETWEEN(1,ROWS(Historical_Data!$C$2:$C$1448)))</f>
        <v>5054.1200000000008</v>
      </c>
      <c r="R429">
        <f ca="1">INDEX(Historical_Data!$C$2:$C$1448,RANDBETWEEN(1,ROWS(Historical_Data!$C$2:$C$1448)))</f>
        <v>4737.6400000000003</v>
      </c>
      <c r="S429">
        <f ca="1">INDEX(Historical_Data!$C$2:$C$1448,RANDBETWEEN(1,ROWS(Historical_Data!$C$2:$C$1448)))</f>
        <v>3239.2799999999997</v>
      </c>
      <c r="T429">
        <f ca="1">INDEX(Historical_Data!$C$2:$C$1448,RANDBETWEEN(1,ROWS(Historical_Data!$C$2:$C$1448)))</f>
        <v>2585.5999999999999</v>
      </c>
      <c r="U429">
        <f ca="1">INDEX(Historical_Data!$C$2:$C$1448,RANDBETWEEN(1,ROWS(Historical_Data!$C$2:$C$1448)))</f>
        <v>6967.3199999999988</v>
      </c>
      <c r="V429">
        <f ca="1">INDEX(Historical_Data!$C$2:$C$1448,RANDBETWEEN(1,ROWS(Historical_Data!$C$2:$C$1448)))</f>
        <v>2605.8400000000001</v>
      </c>
      <c r="W429">
        <f ca="1">INDEX(Historical_Data!$C$2:$C$1448,RANDBETWEEN(1,ROWS(Historical_Data!$C$2:$C$1448)))</f>
        <v>26263.515000000003</v>
      </c>
      <c r="X429">
        <f ca="1">INDEX(Historical_Data!$C$2:$C$1448,RANDBETWEEN(1,ROWS(Historical_Data!$C$2:$C$1448)))</f>
        <v>6504.7700000000004</v>
      </c>
      <c r="Y429">
        <f ca="1">INDEX(Historical_Data!$C$2:$C$1448,RANDBETWEEN(1,ROWS(Historical_Data!$C$2:$C$1448)))</f>
        <v>5811.4600000000009</v>
      </c>
      <c r="Z429">
        <f ca="1">INDEX(Historical_Data!$C$2:$C$1448,RANDBETWEEN(1,ROWS(Historical_Data!$C$2:$C$1448)))</f>
        <v>13209.915234090999</v>
      </c>
      <c r="AA429">
        <f ca="1">INDEX(Historical_Data!$C$2:$C$1448,RANDBETWEEN(1,ROWS(Historical_Data!$C$2:$C$1448)))</f>
        <v>4745.6400000000012</v>
      </c>
      <c r="AB429">
        <f ca="1">INDEX(Historical_Data!$C$2:$C$1448,RANDBETWEEN(1,ROWS(Historical_Data!$C$2:$C$1448)))</f>
        <v>13731.309999999999</v>
      </c>
      <c r="AC429">
        <f ca="1">INDEX(Historical_Data!$C$2:$C$1448,RANDBETWEEN(1,ROWS(Historical_Data!$C$2:$C$1448)))</f>
        <v>15942.251258500002</v>
      </c>
      <c r="AD429">
        <f ca="1">INDEX(Historical_Data!$C$2:$C$1448,RANDBETWEEN(1,ROWS(Historical_Data!$C$2:$C$1448)))</f>
        <v>3175.2400000000002</v>
      </c>
      <c r="AE429">
        <f ca="1">INDEX(Historical_Data!$C$2:$C$1448,RANDBETWEEN(1,ROWS(Historical_Data!$C$2:$C$1448)))</f>
        <v>4819.3500000000004</v>
      </c>
    </row>
    <row r="430">
      <c r="A430">
        <v>429</v>
      </c>
      <c r="B430">
        <f ca="1">INDEX(Historical_Data!$C$2:$C$1448,RANDBETWEEN(1,ROWS(Historical_Data!$C$2:$C$1448)))</f>
        <v>4380.4050000000007</v>
      </c>
      <c r="C430">
        <f ca="1">INDEX(Historical_Data!$C$2:$C$1448,RANDBETWEEN(1,ROWS(Historical_Data!$C$2:$C$1448)))</f>
        <v>2248.0799999999999</v>
      </c>
      <c r="D430">
        <f ca="1">INDEX(Historical_Data!$C$2:$C$1448,RANDBETWEEN(1,ROWS(Historical_Data!$C$2:$C$1448)))</f>
        <v>14149.669999999998</v>
      </c>
      <c r="E430">
        <f ca="1">INDEX(Historical_Data!$C$2:$C$1448,RANDBETWEEN(1,ROWS(Historical_Data!$C$2:$C$1448)))</f>
        <v>5701.2299999999996</v>
      </c>
      <c r="F430">
        <f ca="1">INDEX(Historical_Data!$C$2:$C$1448,RANDBETWEEN(1,ROWS(Historical_Data!$C$2:$C$1448)))</f>
        <v>11608.419999999998</v>
      </c>
      <c r="G430">
        <f ca="1">INDEX(Historical_Data!$C$2:$C$1448,RANDBETWEEN(1,ROWS(Historical_Data!$C$2:$C$1448)))</f>
        <v>8641.2500000000018</v>
      </c>
      <c r="H430">
        <f ca="1">INDEX(Historical_Data!$C$2:$C$1448,RANDBETWEEN(1,ROWS(Historical_Data!$C$2:$C$1448)))</f>
        <v>8247.9400000000005</v>
      </c>
      <c r="I430">
        <f ca="1">INDEX(Historical_Data!$C$2:$C$1448,RANDBETWEEN(1,ROWS(Historical_Data!$C$2:$C$1448)))</f>
        <v>4268.1499999999996</v>
      </c>
      <c r="J430">
        <f ca="1">INDEX(Historical_Data!$C$2:$C$1448,RANDBETWEEN(1,ROWS(Historical_Data!$C$2:$C$1448)))</f>
        <v>4810.4300000000003</v>
      </c>
      <c r="K430">
        <f ca="1">INDEX(Historical_Data!$C$2:$C$1448,RANDBETWEEN(1,ROWS(Historical_Data!$C$2:$C$1448)))</f>
        <v>8995.8869999999988</v>
      </c>
      <c r="L430">
        <f ca="1">INDEX(Historical_Data!$C$2:$C$1448,RANDBETWEEN(1,ROWS(Historical_Data!$C$2:$C$1448)))</f>
        <v>14329.313493899996</v>
      </c>
      <c r="M430">
        <f ca="1">INDEX(Historical_Data!$C$2:$C$1448,RANDBETWEEN(1,ROWS(Historical_Data!$C$2:$C$1448)))</f>
        <v>40636.377</v>
      </c>
      <c r="N430">
        <f ca="1">INDEX(Historical_Data!$C$2:$C$1448,RANDBETWEEN(1,ROWS(Historical_Data!$C$2:$C$1448)))</f>
        <v>2270.0500000000002</v>
      </c>
      <c r="O430">
        <f ca="1">INDEX(Historical_Data!$C$2:$C$1448,RANDBETWEEN(1,ROWS(Historical_Data!$C$2:$C$1448)))</f>
        <v>8989.9699999999993</v>
      </c>
      <c r="P430">
        <f ca="1">INDEX(Historical_Data!$C$2:$C$1448,RANDBETWEEN(1,ROWS(Historical_Data!$C$2:$C$1448)))</f>
        <v>11536.829999999998</v>
      </c>
      <c r="Q430">
        <f ca="1">INDEX(Historical_Data!$C$2:$C$1448,RANDBETWEEN(1,ROWS(Historical_Data!$C$2:$C$1448)))</f>
        <v>37017.530000000021</v>
      </c>
      <c r="R430">
        <f ca="1">INDEX(Historical_Data!$C$2:$C$1448,RANDBETWEEN(1,ROWS(Historical_Data!$C$2:$C$1448)))</f>
        <v>12868.66</v>
      </c>
      <c r="S430">
        <f ca="1">INDEX(Historical_Data!$C$2:$C$1448,RANDBETWEEN(1,ROWS(Historical_Data!$C$2:$C$1448)))</f>
        <v>30948.060000000009</v>
      </c>
      <c r="T430">
        <f ca="1">INDEX(Historical_Data!$C$2:$C$1448,RANDBETWEEN(1,ROWS(Historical_Data!$C$2:$C$1448)))</f>
        <v>13055.119434599997</v>
      </c>
      <c r="U430">
        <f ca="1">INDEX(Historical_Data!$C$2:$C$1448,RANDBETWEEN(1,ROWS(Historical_Data!$C$2:$C$1448)))</f>
        <v>24568.479999999996</v>
      </c>
      <c r="V430">
        <f ca="1">INDEX(Historical_Data!$C$2:$C$1448,RANDBETWEEN(1,ROWS(Historical_Data!$C$2:$C$1448)))</f>
        <v>38520.020000000019</v>
      </c>
      <c r="W430">
        <f ca="1">INDEX(Historical_Data!$C$2:$C$1448,RANDBETWEEN(1,ROWS(Historical_Data!$C$2:$C$1448)))</f>
        <v>17752.669999999995</v>
      </c>
      <c r="X430">
        <f ca="1">INDEX(Historical_Data!$C$2:$C$1448,RANDBETWEEN(1,ROWS(Historical_Data!$C$2:$C$1448)))</f>
        <v>4664.6400000000003</v>
      </c>
      <c r="Y430">
        <f ca="1">INDEX(Historical_Data!$C$2:$C$1448,RANDBETWEEN(1,ROWS(Historical_Data!$C$2:$C$1448)))</f>
        <v>38833.977000000006</v>
      </c>
      <c r="Z430">
        <f ca="1">INDEX(Historical_Data!$C$2:$C$1448,RANDBETWEEN(1,ROWS(Historical_Data!$C$2:$C$1448)))</f>
        <v>8898</v>
      </c>
      <c r="AA430">
        <f ca="1">INDEX(Historical_Data!$C$2:$C$1448,RANDBETWEEN(1,ROWS(Historical_Data!$C$2:$C$1448)))</f>
        <v>2203.2800000000002</v>
      </c>
      <c r="AB430">
        <f ca="1">INDEX(Historical_Data!$C$2:$C$1448,RANDBETWEEN(1,ROWS(Historical_Data!$C$2:$C$1448)))</f>
        <v>4456.1799999999994</v>
      </c>
      <c r="AC430">
        <f ca="1">INDEX(Historical_Data!$C$2:$C$1448,RANDBETWEEN(1,ROWS(Historical_Data!$C$2:$C$1448)))</f>
        <v>36451.039999999986</v>
      </c>
      <c r="AD430">
        <f ca="1">INDEX(Historical_Data!$C$2:$C$1448,RANDBETWEEN(1,ROWS(Historical_Data!$C$2:$C$1448)))</f>
        <v>14477.860000000006</v>
      </c>
      <c r="AE430">
        <f ca="1">INDEX(Historical_Data!$C$2:$C$1448,RANDBETWEEN(1,ROWS(Historical_Data!$C$2:$C$1448)))</f>
        <v>33103.769999999997</v>
      </c>
    </row>
    <row r="431">
      <c r="A431">
        <v>430</v>
      </c>
      <c r="B431">
        <f ca="1">INDEX(Historical_Data!$C$2:$C$1448,RANDBETWEEN(1,ROWS(Historical_Data!$C$2:$C$1448)))</f>
        <v>3188.0900000000001</v>
      </c>
      <c r="C431">
        <f ca="1">INDEX(Historical_Data!$C$2:$C$1448,RANDBETWEEN(1,ROWS(Historical_Data!$C$2:$C$1448)))</f>
        <v>33103.769999999997</v>
      </c>
      <c r="D431">
        <f ca="1">INDEX(Historical_Data!$C$2:$C$1448,RANDBETWEEN(1,ROWS(Historical_Data!$C$2:$C$1448)))</f>
        <v>30843.640000000014</v>
      </c>
      <c r="E431">
        <f ca="1">INDEX(Historical_Data!$C$2:$C$1448,RANDBETWEEN(1,ROWS(Historical_Data!$C$2:$C$1448)))</f>
        <v>8960.7100000000009</v>
      </c>
      <c r="F431">
        <f ca="1">INDEX(Historical_Data!$C$2:$C$1448,RANDBETWEEN(1,ROWS(Historical_Data!$C$2:$C$1448)))</f>
        <v>8322.1000000000004</v>
      </c>
      <c r="G431">
        <f ca="1">INDEX(Historical_Data!$C$2:$C$1448,RANDBETWEEN(1,ROWS(Historical_Data!$C$2:$C$1448)))</f>
        <v>6694.1900000000005</v>
      </c>
      <c r="H431">
        <f ca="1">INDEX(Historical_Data!$C$2:$C$1448,RANDBETWEEN(1,ROWS(Historical_Data!$C$2:$C$1448)))</f>
        <v>4415.9799999999996</v>
      </c>
      <c r="I431">
        <f ca="1">INDEX(Historical_Data!$C$2:$C$1448,RANDBETWEEN(1,ROWS(Historical_Data!$C$2:$C$1448)))</f>
        <v>4254.2299999999996</v>
      </c>
      <c r="J431">
        <f ca="1">INDEX(Historical_Data!$C$2:$C$1448,RANDBETWEEN(1,ROWS(Historical_Data!$C$2:$C$1448)))</f>
        <v>41781.709999999985</v>
      </c>
      <c r="K431">
        <f ca="1">INDEX(Historical_Data!$C$2:$C$1448,RANDBETWEEN(1,ROWS(Historical_Data!$C$2:$C$1448)))</f>
        <v>24842.939999999999</v>
      </c>
      <c r="L431">
        <f ca="1">INDEX(Historical_Data!$C$2:$C$1448,RANDBETWEEN(1,ROWS(Historical_Data!$C$2:$C$1448)))</f>
        <v>15493.289999999999</v>
      </c>
      <c r="M431">
        <f ca="1">INDEX(Historical_Data!$C$2:$C$1448,RANDBETWEEN(1,ROWS(Historical_Data!$C$2:$C$1448)))</f>
        <v>5653.2126917000005</v>
      </c>
      <c r="N431">
        <f ca="1">INDEX(Historical_Data!$C$2:$C$1448,RANDBETWEEN(1,ROWS(Historical_Data!$C$2:$C$1448)))</f>
        <v>4713.3800000000001</v>
      </c>
      <c r="O431">
        <f ca="1">INDEX(Historical_Data!$C$2:$C$1448,RANDBETWEEN(1,ROWS(Historical_Data!$C$2:$C$1448)))</f>
        <v>4838.6800000000003</v>
      </c>
      <c r="P431">
        <f ca="1">INDEX(Historical_Data!$C$2:$C$1448,RANDBETWEEN(1,ROWS(Historical_Data!$C$2:$C$1448)))</f>
        <v>18933.450000000004</v>
      </c>
      <c r="Q431">
        <f ca="1">INDEX(Historical_Data!$C$2:$C$1448,RANDBETWEEN(1,ROWS(Historical_Data!$C$2:$C$1448)))</f>
        <v>5709.5999999999995</v>
      </c>
      <c r="R431">
        <f ca="1">INDEX(Historical_Data!$C$2:$C$1448,RANDBETWEEN(1,ROWS(Historical_Data!$C$2:$C$1448)))</f>
        <v>36286.549999999988</v>
      </c>
      <c r="S431">
        <f ca="1">INDEX(Historical_Data!$C$2:$C$1448,RANDBETWEEN(1,ROWS(Historical_Data!$C$2:$C$1448)))</f>
        <v>15656.839999999997</v>
      </c>
      <c r="T431">
        <f ca="1">INDEX(Historical_Data!$C$2:$C$1448,RANDBETWEEN(1,ROWS(Historical_Data!$C$2:$C$1448)))</f>
        <v>15332.149999999998</v>
      </c>
      <c r="U431">
        <f ca="1">INDEX(Historical_Data!$C$2:$C$1448,RANDBETWEEN(1,ROWS(Historical_Data!$C$2:$C$1448)))</f>
        <v>4320.1999999999998</v>
      </c>
      <c r="V431">
        <f ca="1">INDEX(Historical_Data!$C$2:$C$1448,RANDBETWEEN(1,ROWS(Historical_Data!$C$2:$C$1448)))</f>
        <v>18501.009999999998</v>
      </c>
      <c r="W431">
        <f ca="1">INDEX(Historical_Data!$C$2:$C$1448,RANDBETWEEN(1,ROWS(Historical_Data!$C$2:$C$1448)))</f>
        <v>7565.170000000001</v>
      </c>
      <c r="X431">
        <f ca="1">INDEX(Historical_Data!$C$2:$C$1448,RANDBETWEEN(1,ROWS(Historical_Data!$C$2:$C$1448)))</f>
        <v>41318.30000000001</v>
      </c>
      <c r="Y431">
        <f ca="1">INDEX(Historical_Data!$C$2:$C$1448,RANDBETWEEN(1,ROWS(Historical_Data!$C$2:$C$1448)))</f>
        <v>2436.6800000000003</v>
      </c>
      <c r="Z431">
        <f ca="1">INDEX(Historical_Data!$C$2:$C$1448,RANDBETWEEN(1,ROWS(Historical_Data!$C$2:$C$1448)))</f>
        <v>24143.059999999994</v>
      </c>
      <c r="AA431">
        <f ca="1">INDEX(Historical_Data!$C$2:$C$1448,RANDBETWEEN(1,ROWS(Historical_Data!$C$2:$C$1448)))</f>
        <v>5383.1223484999991</v>
      </c>
      <c r="AB431">
        <f ca="1">INDEX(Historical_Data!$C$2:$C$1448,RANDBETWEEN(1,ROWS(Historical_Data!$C$2:$C$1448)))</f>
        <v>3798.7596346000005</v>
      </c>
      <c r="AC431">
        <f ca="1">INDEX(Historical_Data!$C$2:$C$1448,RANDBETWEEN(1,ROWS(Historical_Data!$C$2:$C$1448)))</f>
        <v>40287.190000000017</v>
      </c>
      <c r="AD431">
        <f ca="1">INDEX(Historical_Data!$C$2:$C$1448,RANDBETWEEN(1,ROWS(Historical_Data!$C$2:$C$1448)))</f>
        <v>44830.880000000005</v>
      </c>
      <c r="AE431">
        <f ca="1">INDEX(Historical_Data!$C$2:$C$1448,RANDBETWEEN(1,ROWS(Historical_Data!$C$2:$C$1448)))</f>
        <v>2304.4200000000001</v>
      </c>
    </row>
    <row r="432">
      <c r="A432">
        <v>431</v>
      </c>
      <c r="B432">
        <f ca="1">INDEX(Historical_Data!$C$2:$C$1448,RANDBETWEEN(1,ROWS(Historical_Data!$C$2:$C$1448)))</f>
        <v>7355.7500000000009</v>
      </c>
      <c r="C432">
        <f ca="1">INDEX(Historical_Data!$C$2:$C$1448,RANDBETWEEN(1,ROWS(Historical_Data!$C$2:$C$1448)))</f>
        <v>19427.860000000001</v>
      </c>
      <c r="D432">
        <f ca="1">INDEX(Historical_Data!$C$2:$C$1448,RANDBETWEEN(1,ROWS(Historical_Data!$C$2:$C$1448)))</f>
        <v>14837.900000000001</v>
      </c>
      <c r="E432">
        <f ca="1">INDEX(Historical_Data!$C$2:$C$1448,RANDBETWEEN(1,ROWS(Historical_Data!$C$2:$C$1448)))</f>
        <v>40426.809999999998</v>
      </c>
      <c r="F432">
        <f ca="1">INDEX(Historical_Data!$C$2:$C$1448,RANDBETWEEN(1,ROWS(Historical_Data!$C$2:$C$1448)))</f>
        <v>3594</v>
      </c>
      <c r="G432">
        <f ca="1">INDEX(Historical_Data!$C$2:$C$1448,RANDBETWEEN(1,ROWS(Historical_Data!$C$2:$C$1448)))</f>
        <v>19976.569999999996</v>
      </c>
      <c r="H432">
        <f ca="1">INDEX(Historical_Data!$C$2:$C$1448,RANDBETWEEN(1,ROWS(Historical_Data!$C$2:$C$1448)))</f>
        <v>36542.590000000004</v>
      </c>
      <c r="I432">
        <f ca="1">INDEX(Historical_Data!$C$2:$C$1448,RANDBETWEEN(1,ROWS(Historical_Data!$C$2:$C$1448)))</f>
        <v>4423.7600000000002</v>
      </c>
      <c r="J432">
        <f ca="1">INDEX(Historical_Data!$C$2:$C$1448,RANDBETWEEN(1,ROWS(Historical_Data!$C$2:$C$1448)))</f>
        <v>41093.959999999992</v>
      </c>
      <c r="K432">
        <f ca="1">INDEX(Historical_Data!$C$2:$C$1448,RANDBETWEEN(1,ROWS(Historical_Data!$C$2:$C$1448)))</f>
        <v>5039.8900000000012</v>
      </c>
      <c r="L432">
        <f ca="1">INDEX(Historical_Data!$C$2:$C$1448,RANDBETWEEN(1,ROWS(Historical_Data!$C$2:$C$1448)))</f>
        <v>12114.569999999998</v>
      </c>
      <c r="M432">
        <f ca="1">INDEX(Historical_Data!$C$2:$C$1448,RANDBETWEEN(1,ROWS(Historical_Data!$C$2:$C$1448)))</f>
        <v>23112.32</v>
      </c>
      <c r="N432">
        <f ca="1">INDEX(Historical_Data!$C$2:$C$1448,RANDBETWEEN(1,ROWS(Historical_Data!$C$2:$C$1448)))</f>
        <v>14190.899999999998</v>
      </c>
      <c r="O432">
        <f ca="1">INDEX(Historical_Data!$C$2:$C$1448,RANDBETWEEN(1,ROWS(Historical_Data!$C$2:$C$1448)))</f>
        <v>2499.75</v>
      </c>
      <c r="P432">
        <f ca="1">INDEX(Historical_Data!$C$2:$C$1448,RANDBETWEEN(1,ROWS(Historical_Data!$C$2:$C$1448)))</f>
        <v>32226.430000000004</v>
      </c>
      <c r="Q432">
        <f ca="1">INDEX(Historical_Data!$C$2:$C$1448,RANDBETWEEN(1,ROWS(Historical_Data!$C$2:$C$1448)))</f>
        <v>8995.8869999999988</v>
      </c>
      <c r="R432">
        <f ca="1">INDEX(Historical_Data!$C$2:$C$1448,RANDBETWEEN(1,ROWS(Historical_Data!$C$2:$C$1448)))</f>
        <v>5980.2299999999996</v>
      </c>
      <c r="S432">
        <f ca="1">INDEX(Historical_Data!$C$2:$C$1448,RANDBETWEEN(1,ROWS(Historical_Data!$C$2:$C$1448)))</f>
        <v>12524.66</v>
      </c>
      <c r="T432">
        <f ca="1">INDEX(Historical_Data!$C$2:$C$1448,RANDBETWEEN(1,ROWS(Historical_Data!$C$2:$C$1448)))</f>
        <v>16212.000000000004</v>
      </c>
      <c r="U432">
        <f ca="1">INDEX(Historical_Data!$C$2:$C$1448,RANDBETWEEN(1,ROWS(Historical_Data!$C$2:$C$1448)))</f>
        <v>13809.279999999999</v>
      </c>
      <c r="V432">
        <f ca="1">INDEX(Historical_Data!$C$2:$C$1448,RANDBETWEEN(1,ROWS(Historical_Data!$C$2:$C$1448)))</f>
        <v>4815.7959999999994</v>
      </c>
      <c r="W432">
        <f ca="1">INDEX(Historical_Data!$C$2:$C$1448,RANDBETWEEN(1,ROWS(Historical_Data!$C$2:$C$1448)))</f>
        <v>2376.8400000000001</v>
      </c>
      <c r="X432">
        <f ca="1">INDEX(Historical_Data!$C$2:$C$1448,RANDBETWEEN(1,ROWS(Historical_Data!$C$2:$C$1448)))</f>
        <v>24842.939999999999</v>
      </c>
      <c r="Y432">
        <f ca="1">INDEX(Historical_Data!$C$2:$C$1448,RANDBETWEEN(1,ROWS(Historical_Data!$C$2:$C$1448)))</f>
        <v>5118.3199999999997</v>
      </c>
      <c r="Z432">
        <f ca="1">INDEX(Historical_Data!$C$2:$C$1448,RANDBETWEEN(1,ROWS(Historical_Data!$C$2:$C$1448)))</f>
        <v>40617.042000000009</v>
      </c>
      <c r="AA432">
        <f ca="1">INDEX(Historical_Data!$C$2:$C$1448,RANDBETWEEN(1,ROWS(Historical_Data!$C$2:$C$1448)))</f>
        <v>6230.0600000000004</v>
      </c>
      <c r="AB432">
        <f ca="1">INDEX(Historical_Data!$C$2:$C$1448,RANDBETWEEN(1,ROWS(Historical_Data!$C$2:$C$1448)))</f>
        <v>3188.0900000000001</v>
      </c>
      <c r="AC432">
        <f ca="1">INDEX(Historical_Data!$C$2:$C$1448,RANDBETWEEN(1,ROWS(Historical_Data!$C$2:$C$1448)))</f>
        <v>29948.669999999995</v>
      </c>
      <c r="AD432">
        <f ca="1">INDEX(Historical_Data!$C$2:$C$1448,RANDBETWEEN(1,ROWS(Historical_Data!$C$2:$C$1448)))</f>
        <v>6873.8599999999997</v>
      </c>
      <c r="AE432">
        <f ca="1">INDEX(Historical_Data!$C$2:$C$1448,RANDBETWEEN(1,ROWS(Historical_Data!$C$2:$C$1448)))</f>
        <v>4494.5499999999993</v>
      </c>
    </row>
    <row r="433">
      <c r="A433">
        <v>432</v>
      </c>
      <c r="B433">
        <f ca="1">INDEX(Historical_Data!$C$2:$C$1448,RANDBETWEEN(1,ROWS(Historical_Data!$C$2:$C$1448)))</f>
        <v>25680.756999999994</v>
      </c>
      <c r="C433">
        <f ca="1">INDEX(Historical_Data!$C$2:$C$1448,RANDBETWEEN(1,ROWS(Historical_Data!$C$2:$C$1448)))</f>
        <v>5159.7000000000007</v>
      </c>
      <c r="D433">
        <f ca="1">INDEX(Historical_Data!$C$2:$C$1448,RANDBETWEEN(1,ROWS(Historical_Data!$C$2:$C$1448)))</f>
        <v>24150.430000000008</v>
      </c>
      <c r="E433">
        <f ca="1">INDEX(Historical_Data!$C$2:$C$1448,RANDBETWEEN(1,ROWS(Historical_Data!$C$2:$C$1448)))</f>
        <v>25943.965999999997</v>
      </c>
      <c r="F433">
        <f ca="1">INDEX(Historical_Data!$C$2:$C$1448,RANDBETWEEN(1,ROWS(Historical_Data!$C$2:$C$1448)))</f>
        <v>36224.940000000002</v>
      </c>
      <c r="G433">
        <f ca="1">INDEX(Historical_Data!$C$2:$C$1448,RANDBETWEEN(1,ROWS(Historical_Data!$C$2:$C$1448)))</f>
        <v>17399.329999999991</v>
      </c>
      <c r="H433">
        <f ca="1">INDEX(Historical_Data!$C$2:$C$1448,RANDBETWEEN(1,ROWS(Historical_Data!$C$2:$C$1448)))</f>
        <v>12114.569999999998</v>
      </c>
      <c r="I433">
        <f ca="1">INDEX(Historical_Data!$C$2:$C$1448,RANDBETWEEN(1,ROWS(Historical_Data!$C$2:$C$1448)))</f>
        <v>6807.0299999999988</v>
      </c>
      <c r="J433">
        <f ca="1">INDEX(Historical_Data!$C$2:$C$1448,RANDBETWEEN(1,ROWS(Historical_Data!$C$2:$C$1448)))</f>
        <v>24554.370000000003</v>
      </c>
      <c r="K433">
        <f ca="1">INDEX(Historical_Data!$C$2:$C$1448,RANDBETWEEN(1,ROWS(Historical_Data!$C$2:$C$1448)))</f>
        <v>13467.57</v>
      </c>
      <c r="L433">
        <f ca="1">INDEX(Historical_Data!$C$2:$C$1448,RANDBETWEEN(1,ROWS(Historical_Data!$C$2:$C$1448)))</f>
        <v>13354.417242699998</v>
      </c>
      <c r="M433">
        <f ca="1">INDEX(Historical_Data!$C$2:$C$1448,RANDBETWEEN(1,ROWS(Historical_Data!$C$2:$C$1448)))</f>
        <v>19309.610000000001</v>
      </c>
      <c r="N433">
        <f ca="1">INDEX(Historical_Data!$C$2:$C$1448,RANDBETWEEN(1,ROWS(Historical_Data!$C$2:$C$1448)))</f>
        <v>4467.54</v>
      </c>
      <c r="O433">
        <f ca="1">INDEX(Historical_Data!$C$2:$C$1448,RANDBETWEEN(1,ROWS(Historical_Data!$C$2:$C$1448)))</f>
        <v>8328.2999999999993</v>
      </c>
      <c r="P433">
        <f ca="1">INDEX(Historical_Data!$C$2:$C$1448,RANDBETWEEN(1,ROWS(Historical_Data!$C$2:$C$1448)))</f>
        <v>4871.2299999999996</v>
      </c>
      <c r="Q433">
        <f ca="1">INDEX(Historical_Data!$C$2:$C$1448,RANDBETWEEN(1,ROWS(Historical_Data!$C$2:$C$1448)))</f>
        <v>2991.7487439000006</v>
      </c>
      <c r="R433">
        <f ca="1">INDEX(Historical_Data!$C$2:$C$1448,RANDBETWEEN(1,ROWS(Historical_Data!$C$2:$C$1448)))</f>
        <v>6416.5900000000001</v>
      </c>
      <c r="S433">
        <f ca="1">INDEX(Historical_Data!$C$2:$C$1448,RANDBETWEEN(1,ROWS(Historical_Data!$C$2:$C$1448)))</f>
        <v>15172.1</v>
      </c>
      <c r="T433">
        <f ca="1">INDEX(Historical_Data!$C$2:$C$1448,RANDBETWEEN(1,ROWS(Historical_Data!$C$2:$C$1448)))</f>
        <v>5850.7300000000014</v>
      </c>
      <c r="U433">
        <f ca="1">INDEX(Historical_Data!$C$2:$C$1448,RANDBETWEEN(1,ROWS(Historical_Data!$C$2:$C$1448)))</f>
        <v>26445.359999999997</v>
      </c>
      <c r="V433">
        <f ca="1">INDEX(Historical_Data!$C$2:$C$1448,RANDBETWEEN(1,ROWS(Historical_Data!$C$2:$C$1448)))</f>
        <v>3527.5799999999999</v>
      </c>
      <c r="W433">
        <f ca="1">INDEX(Historical_Data!$C$2:$C$1448,RANDBETWEEN(1,ROWS(Historical_Data!$C$2:$C$1448)))</f>
        <v>13581.540000000001</v>
      </c>
      <c r="X433">
        <f ca="1">INDEX(Historical_Data!$C$2:$C$1448,RANDBETWEEN(1,ROWS(Historical_Data!$C$2:$C$1448)))</f>
        <v>11757.479999999998</v>
      </c>
      <c r="Y433">
        <f ca="1">INDEX(Historical_Data!$C$2:$C$1448,RANDBETWEEN(1,ROWS(Historical_Data!$C$2:$C$1448)))</f>
        <v>29980.349999999991</v>
      </c>
      <c r="Z433">
        <f ca="1">INDEX(Historical_Data!$C$2:$C$1448,RANDBETWEEN(1,ROWS(Historical_Data!$C$2:$C$1448)))</f>
        <v>4574.5100000000002</v>
      </c>
      <c r="AA433">
        <f ca="1">INDEX(Historical_Data!$C$2:$C$1448,RANDBETWEEN(1,ROWS(Historical_Data!$C$2:$C$1448)))</f>
        <v>4574.5100000000002</v>
      </c>
      <c r="AB433">
        <f ca="1">INDEX(Historical_Data!$C$2:$C$1448,RANDBETWEEN(1,ROWS(Historical_Data!$C$2:$C$1448)))</f>
        <v>24547.639999999996</v>
      </c>
      <c r="AC433">
        <f ca="1">INDEX(Historical_Data!$C$2:$C$1448,RANDBETWEEN(1,ROWS(Historical_Data!$C$2:$C$1448)))</f>
        <v>24323.480000000007</v>
      </c>
      <c r="AD433">
        <f ca="1">INDEX(Historical_Data!$C$2:$C$1448,RANDBETWEEN(1,ROWS(Historical_Data!$C$2:$C$1448)))</f>
        <v>14409.700000000004</v>
      </c>
      <c r="AE433">
        <f ca="1">INDEX(Historical_Data!$C$2:$C$1448,RANDBETWEEN(1,ROWS(Historical_Data!$C$2:$C$1448)))</f>
        <v>7358.2299999999996</v>
      </c>
    </row>
    <row r="434">
      <c r="A434">
        <v>433</v>
      </c>
      <c r="B434">
        <f ca="1">INDEX(Historical_Data!$C$2:$C$1448,RANDBETWEEN(1,ROWS(Historical_Data!$C$2:$C$1448)))</f>
        <v>15565.530000000002</v>
      </c>
      <c r="C434">
        <f ca="1">INDEX(Historical_Data!$C$2:$C$1448,RANDBETWEEN(1,ROWS(Historical_Data!$C$2:$C$1448)))</f>
        <v>14477.860000000006</v>
      </c>
      <c r="D434">
        <f ca="1">INDEX(Historical_Data!$C$2:$C$1448,RANDBETWEEN(1,ROWS(Historical_Data!$C$2:$C$1448)))</f>
        <v>6958.9904707999995</v>
      </c>
      <c r="E434">
        <f ca="1">INDEX(Historical_Data!$C$2:$C$1448,RANDBETWEEN(1,ROWS(Historical_Data!$C$2:$C$1448)))</f>
        <v>35678.950000000004</v>
      </c>
      <c r="F434">
        <f ca="1">INDEX(Historical_Data!$C$2:$C$1448,RANDBETWEEN(1,ROWS(Historical_Data!$C$2:$C$1448)))</f>
        <v>38927.247000000003</v>
      </c>
      <c r="G434">
        <f ca="1">INDEX(Historical_Data!$C$2:$C$1448,RANDBETWEEN(1,ROWS(Historical_Data!$C$2:$C$1448)))</f>
        <v>32335.390000000007</v>
      </c>
      <c r="H434">
        <f ca="1">INDEX(Historical_Data!$C$2:$C$1448,RANDBETWEEN(1,ROWS(Historical_Data!$C$2:$C$1448)))</f>
        <v>10352.639997300001</v>
      </c>
      <c r="I434">
        <f ca="1">INDEX(Historical_Data!$C$2:$C$1448,RANDBETWEEN(1,ROWS(Historical_Data!$C$2:$C$1448)))</f>
        <v>24769.330000000013</v>
      </c>
      <c r="J434">
        <f ca="1">INDEX(Historical_Data!$C$2:$C$1448,RANDBETWEEN(1,ROWS(Historical_Data!$C$2:$C$1448)))</f>
        <v>25076.160000000003</v>
      </c>
      <c r="K434">
        <f ca="1">INDEX(Historical_Data!$C$2:$C$1448,RANDBETWEEN(1,ROWS(Historical_Data!$C$2:$C$1448)))</f>
        <v>4814.3500000000004</v>
      </c>
      <c r="L434">
        <f ca="1">INDEX(Historical_Data!$C$2:$C$1448,RANDBETWEEN(1,ROWS(Historical_Data!$C$2:$C$1448)))</f>
        <v>12979.769999999997</v>
      </c>
      <c r="M434">
        <f ca="1">INDEX(Historical_Data!$C$2:$C$1448,RANDBETWEEN(1,ROWS(Historical_Data!$C$2:$C$1448)))</f>
        <v>5727.7899999999991</v>
      </c>
      <c r="N434">
        <f ca="1">INDEX(Historical_Data!$C$2:$C$1448,RANDBETWEEN(1,ROWS(Historical_Data!$C$2:$C$1448)))</f>
        <v>41880.800000000025</v>
      </c>
      <c r="O434">
        <f ca="1">INDEX(Historical_Data!$C$2:$C$1448,RANDBETWEEN(1,ROWS(Historical_Data!$C$2:$C$1448)))</f>
        <v>4428.1700000000001</v>
      </c>
      <c r="P434">
        <f ca="1">INDEX(Historical_Data!$C$2:$C$1448,RANDBETWEEN(1,ROWS(Historical_Data!$C$2:$C$1448)))</f>
        <v>7941.8700000000008</v>
      </c>
      <c r="Q434">
        <f ca="1">INDEX(Historical_Data!$C$2:$C$1448,RANDBETWEEN(1,ROWS(Historical_Data!$C$2:$C$1448)))</f>
        <v>6080.0999999999995</v>
      </c>
      <c r="R434">
        <f ca="1">INDEX(Historical_Data!$C$2:$C$1448,RANDBETWEEN(1,ROWS(Historical_Data!$C$2:$C$1448)))</f>
        <v>38129.189999999988</v>
      </c>
      <c r="S434">
        <f ca="1">INDEX(Historical_Data!$C$2:$C$1448,RANDBETWEEN(1,ROWS(Historical_Data!$C$2:$C$1448)))</f>
        <v>4301.1500000000005</v>
      </c>
      <c r="T434">
        <f ca="1">INDEX(Historical_Data!$C$2:$C$1448,RANDBETWEEN(1,ROWS(Historical_Data!$C$2:$C$1448)))</f>
        <v>5584.6599999999999</v>
      </c>
      <c r="U434">
        <f ca="1">INDEX(Historical_Data!$C$2:$C$1448,RANDBETWEEN(1,ROWS(Historical_Data!$C$2:$C$1448)))</f>
        <v>4927.5599999999986</v>
      </c>
      <c r="V434">
        <f ca="1">INDEX(Historical_Data!$C$2:$C$1448,RANDBETWEEN(1,ROWS(Historical_Data!$C$2:$C$1448)))</f>
        <v>3953.3899999999999</v>
      </c>
      <c r="W434">
        <f ca="1">INDEX(Historical_Data!$C$2:$C$1448,RANDBETWEEN(1,ROWS(Historical_Data!$C$2:$C$1448)))</f>
        <v>4298.1300000000001</v>
      </c>
      <c r="X434">
        <f ca="1">INDEX(Historical_Data!$C$2:$C$1448,RANDBETWEEN(1,ROWS(Historical_Data!$C$2:$C$1448)))</f>
        <v>1975.0700000000004</v>
      </c>
      <c r="Y434">
        <f ca="1">INDEX(Historical_Data!$C$2:$C$1448,RANDBETWEEN(1,ROWS(Historical_Data!$C$2:$C$1448)))</f>
        <v>3516.4099999999999</v>
      </c>
      <c r="Z434">
        <f ca="1">INDEX(Historical_Data!$C$2:$C$1448,RANDBETWEEN(1,ROWS(Historical_Data!$C$2:$C$1448)))</f>
        <v>5008.7699999999995</v>
      </c>
      <c r="AA434">
        <f ca="1">INDEX(Historical_Data!$C$2:$C$1448,RANDBETWEEN(1,ROWS(Historical_Data!$C$2:$C$1448)))</f>
        <v>12325.740000000002</v>
      </c>
      <c r="AB434">
        <f ca="1">INDEX(Historical_Data!$C$2:$C$1448,RANDBETWEEN(1,ROWS(Historical_Data!$C$2:$C$1448)))</f>
        <v>4546.9500000000007</v>
      </c>
      <c r="AC434">
        <f ca="1">INDEX(Historical_Data!$C$2:$C$1448,RANDBETWEEN(1,ROWS(Historical_Data!$C$2:$C$1448)))</f>
        <v>6757.4100000000008</v>
      </c>
      <c r="AD434">
        <f ca="1">INDEX(Historical_Data!$C$2:$C$1448,RANDBETWEEN(1,ROWS(Historical_Data!$C$2:$C$1448)))</f>
        <v>21266.050000000003</v>
      </c>
      <c r="AE434">
        <f ca="1">INDEX(Historical_Data!$C$2:$C$1448,RANDBETWEEN(1,ROWS(Historical_Data!$C$2:$C$1448)))</f>
        <v>7585.1799999999994</v>
      </c>
    </row>
    <row r="435">
      <c r="A435">
        <v>434</v>
      </c>
      <c r="B435">
        <f ca="1">INDEX(Historical_Data!$C$2:$C$1448,RANDBETWEEN(1,ROWS(Historical_Data!$C$2:$C$1448)))</f>
        <v>4643.2600000000002</v>
      </c>
      <c r="C435">
        <f ca="1">INDEX(Historical_Data!$C$2:$C$1448,RANDBETWEEN(1,ROWS(Historical_Data!$C$2:$C$1448)))</f>
        <v>5401.7398129000012</v>
      </c>
      <c r="D435">
        <f ca="1">INDEX(Historical_Data!$C$2:$C$1448,RANDBETWEEN(1,ROWS(Historical_Data!$C$2:$C$1448)))</f>
        <v>11265.840000000002</v>
      </c>
      <c r="E435">
        <f ca="1">INDEX(Historical_Data!$C$2:$C$1448,RANDBETWEEN(1,ROWS(Historical_Data!$C$2:$C$1448)))</f>
        <v>12164.949999999999</v>
      </c>
      <c r="F435">
        <f ca="1">INDEX(Historical_Data!$C$2:$C$1448,RANDBETWEEN(1,ROWS(Historical_Data!$C$2:$C$1448)))</f>
        <v>13007.959999999999</v>
      </c>
      <c r="G435">
        <f ca="1">INDEX(Historical_Data!$C$2:$C$1448,RANDBETWEEN(1,ROWS(Historical_Data!$C$2:$C$1448)))</f>
        <v>18501.009999999998</v>
      </c>
      <c r="H435">
        <f ca="1">INDEX(Historical_Data!$C$2:$C$1448,RANDBETWEEN(1,ROWS(Historical_Data!$C$2:$C$1448)))</f>
        <v>24132.669999999998</v>
      </c>
      <c r="I435">
        <f ca="1">INDEX(Historical_Data!$C$2:$C$1448,RANDBETWEEN(1,ROWS(Historical_Data!$C$2:$C$1448)))</f>
        <v>23661.670000000009</v>
      </c>
      <c r="J435">
        <f ca="1">INDEX(Historical_Data!$C$2:$C$1448,RANDBETWEEN(1,ROWS(Historical_Data!$C$2:$C$1448)))</f>
        <v>32226.430000000004</v>
      </c>
      <c r="K435">
        <f ca="1">INDEX(Historical_Data!$C$2:$C$1448,RANDBETWEEN(1,ROWS(Historical_Data!$C$2:$C$1448)))</f>
        <v>12417.079999999998</v>
      </c>
      <c r="L435">
        <f ca="1">INDEX(Historical_Data!$C$2:$C$1448,RANDBETWEEN(1,ROWS(Historical_Data!$C$2:$C$1448)))</f>
        <v>4886.4000000000005</v>
      </c>
      <c r="M435">
        <f ca="1">INDEX(Historical_Data!$C$2:$C$1448,RANDBETWEEN(1,ROWS(Historical_Data!$C$2:$C$1448)))</f>
        <v>3450.5999999999999</v>
      </c>
      <c r="N435">
        <f ca="1">INDEX(Historical_Data!$C$2:$C$1448,RANDBETWEEN(1,ROWS(Historical_Data!$C$2:$C$1448)))</f>
        <v>3798.7596346000005</v>
      </c>
      <c r="O435">
        <f ca="1">INDEX(Historical_Data!$C$2:$C$1448,RANDBETWEEN(1,ROWS(Historical_Data!$C$2:$C$1448)))</f>
        <v>14571.110000000006</v>
      </c>
      <c r="P435">
        <f ca="1">INDEX(Historical_Data!$C$2:$C$1448,RANDBETWEEN(1,ROWS(Historical_Data!$C$2:$C$1448)))</f>
        <v>12466.41</v>
      </c>
      <c r="Q435">
        <f ca="1">INDEX(Historical_Data!$C$2:$C$1448,RANDBETWEEN(1,ROWS(Historical_Data!$C$2:$C$1448)))</f>
        <v>24611.489999999998</v>
      </c>
      <c r="R435">
        <f ca="1">INDEX(Historical_Data!$C$2:$C$1448,RANDBETWEEN(1,ROWS(Historical_Data!$C$2:$C$1448)))</f>
        <v>23104.299999999999</v>
      </c>
      <c r="S435">
        <f ca="1">INDEX(Historical_Data!$C$2:$C$1448,RANDBETWEEN(1,ROWS(Historical_Data!$C$2:$C$1448)))</f>
        <v>4597.2399999999998</v>
      </c>
      <c r="T435">
        <f ca="1">INDEX(Historical_Data!$C$2:$C$1448,RANDBETWEEN(1,ROWS(Historical_Data!$C$2:$C$1448)))</f>
        <v>4976.507845600001</v>
      </c>
      <c r="U435">
        <f ca="1">INDEX(Historical_Data!$C$2:$C$1448,RANDBETWEEN(1,ROWS(Historical_Data!$C$2:$C$1448)))</f>
        <v>2605.8400000000001</v>
      </c>
      <c r="V435">
        <f ca="1">INDEX(Historical_Data!$C$2:$C$1448,RANDBETWEEN(1,ROWS(Historical_Data!$C$2:$C$1448)))</f>
        <v>15651.349999999999</v>
      </c>
      <c r="W435">
        <f ca="1">INDEX(Historical_Data!$C$2:$C$1448,RANDBETWEEN(1,ROWS(Historical_Data!$C$2:$C$1448)))</f>
        <v>13993.690000000001</v>
      </c>
      <c r="X435">
        <f ca="1">INDEX(Historical_Data!$C$2:$C$1448,RANDBETWEEN(1,ROWS(Historical_Data!$C$2:$C$1448)))</f>
        <v>25007.290000000005</v>
      </c>
      <c r="Y435">
        <f ca="1">INDEX(Historical_Data!$C$2:$C$1448,RANDBETWEEN(1,ROWS(Historical_Data!$C$2:$C$1448)))</f>
        <v>14801.039999999999</v>
      </c>
      <c r="Z435">
        <f ca="1">INDEX(Historical_Data!$C$2:$C$1448,RANDBETWEEN(1,ROWS(Historical_Data!$C$2:$C$1448)))</f>
        <v>25856.57</v>
      </c>
      <c r="AA435">
        <f ca="1">INDEX(Historical_Data!$C$2:$C$1448,RANDBETWEEN(1,ROWS(Historical_Data!$C$2:$C$1448)))</f>
        <v>11875.425075699999</v>
      </c>
      <c r="AB435">
        <f ca="1">INDEX(Historical_Data!$C$2:$C$1448,RANDBETWEEN(1,ROWS(Historical_Data!$C$2:$C$1448)))</f>
        <v>2815.8599999999997</v>
      </c>
      <c r="AC435">
        <f ca="1">INDEX(Historical_Data!$C$2:$C$1448,RANDBETWEEN(1,ROWS(Historical_Data!$C$2:$C$1448)))</f>
        <v>4096.9300000000003</v>
      </c>
      <c r="AD435">
        <f ca="1">INDEX(Historical_Data!$C$2:$C$1448,RANDBETWEEN(1,ROWS(Historical_Data!$C$2:$C$1448)))</f>
        <v>45278.82800000003</v>
      </c>
      <c r="AE435">
        <f ca="1">INDEX(Historical_Data!$C$2:$C$1448,RANDBETWEEN(1,ROWS(Historical_Data!$C$2:$C$1448)))</f>
        <v>25366.400000000001</v>
      </c>
    </row>
    <row r="436">
      <c r="A436">
        <v>435</v>
      </c>
      <c r="B436">
        <f ca="1">INDEX(Historical_Data!$C$2:$C$1448,RANDBETWEEN(1,ROWS(Historical_Data!$C$2:$C$1448)))</f>
        <v>6085.0000000000009</v>
      </c>
      <c r="C436">
        <f ca="1">INDEX(Historical_Data!$C$2:$C$1448,RANDBETWEEN(1,ROWS(Historical_Data!$C$2:$C$1448)))</f>
        <v>6040.6120915000001</v>
      </c>
      <c r="D436">
        <f ca="1">INDEX(Historical_Data!$C$2:$C$1448,RANDBETWEEN(1,ROWS(Historical_Data!$C$2:$C$1448)))</f>
        <v>7049.3080000000018</v>
      </c>
      <c r="E436">
        <f ca="1">INDEX(Historical_Data!$C$2:$C$1448,RANDBETWEEN(1,ROWS(Historical_Data!$C$2:$C$1448)))</f>
        <v>26297.470000000008</v>
      </c>
      <c r="F436">
        <f ca="1">INDEX(Historical_Data!$C$2:$C$1448,RANDBETWEEN(1,ROWS(Historical_Data!$C$2:$C$1448)))</f>
        <v>8172.3500000000004</v>
      </c>
      <c r="G436">
        <f ca="1">INDEX(Historical_Data!$C$2:$C$1448,RANDBETWEEN(1,ROWS(Historical_Data!$C$2:$C$1448)))</f>
        <v>17426.619999999999</v>
      </c>
      <c r="H436">
        <f ca="1">INDEX(Historical_Data!$C$2:$C$1448,RANDBETWEEN(1,ROWS(Historical_Data!$C$2:$C$1448)))</f>
        <v>4305.71</v>
      </c>
      <c r="I436">
        <f ca="1">INDEX(Historical_Data!$C$2:$C$1448,RANDBETWEEN(1,ROWS(Historical_Data!$C$2:$C$1448)))</f>
        <v>24670.360000000004</v>
      </c>
      <c r="J436">
        <f ca="1">INDEX(Historical_Data!$C$2:$C$1448,RANDBETWEEN(1,ROWS(Historical_Data!$C$2:$C$1448)))</f>
        <v>5324.4668245000003</v>
      </c>
      <c r="K436">
        <f ca="1">INDEX(Historical_Data!$C$2:$C$1448,RANDBETWEEN(1,ROWS(Historical_Data!$C$2:$C$1448)))</f>
        <v>21266.050000000003</v>
      </c>
      <c r="L436">
        <f ca="1">INDEX(Historical_Data!$C$2:$C$1448,RANDBETWEEN(1,ROWS(Historical_Data!$C$2:$C$1448)))</f>
        <v>4016.6600000000003</v>
      </c>
      <c r="M436">
        <f ca="1">INDEX(Historical_Data!$C$2:$C$1448,RANDBETWEEN(1,ROWS(Historical_Data!$C$2:$C$1448)))</f>
        <v>41774.249999999993</v>
      </c>
      <c r="N436">
        <f ca="1">INDEX(Historical_Data!$C$2:$C$1448,RANDBETWEEN(1,ROWS(Historical_Data!$C$2:$C$1448)))</f>
        <v>14628.560000000001</v>
      </c>
      <c r="O436">
        <f ca="1">INDEX(Historical_Data!$C$2:$C$1448,RANDBETWEEN(1,ROWS(Historical_Data!$C$2:$C$1448)))</f>
        <v>19839.940000000002</v>
      </c>
      <c r="P436">
        <f ca="1">INDEX(Historical_Data!$C$2:$C$1448,RANDBETWEEN(1,ROWS(Historical_Data!$C$2:$C$1448)))</f>
        <v>4899.8100000000013</v>
      </c>
      <c r="Q436">
        <f ca="1">INDEX(Historical_Data!$C$2:$C$1448,RANDBETWEEN(1,ROWS(Historical_Data!$C$2:$C$1448)))</f>
        <v>2499.75</v>
      </c>
      <c r="R436">
        <f ca="1">INDEX(Historical_Data!$C$2:$C$1448,RANDBETWEEN(1,ROWS(Historical_Data!$C$2:$C$1448)))</f>
        <v>3795.7700000000004</v>
      </c>
      <c r="S436">
        <f ca="1">INDEX(Historical_Data!$C$2:$C$1448,RANDBETWEEN(1,ROWS(Historical_Data!$C$2:$C$1448)))</f>
        <v>43668.819999999985</v>
      </c>
      <c r="T436">
        <f ca="1">INDEX(Historical_Data!$C$2:$C$1448,RANDBETWEEN(1,ROWS(Historical_Data!$C$2:$C$1448)))</f>
        <v>18095.650000000009</v>
      </c>
      <c r="U436">
        <f ca="1">INDEX(Historical_Data!$C$2:$C$1448,RANDBETWEEN(1,ROWS(Historical_Data!$C$2:$C$1448)))</f>
        <v>21683.89000000001</v>
      </c>
      <c r="V436">
        <f ca="1">INDEX(Historical_Data!$C$2:$C$1448,RANDBETWEEN(1,ROWS(Historical_Data!$C$2:$C$1448)))</f>
        <v>5514.4700000000003</v>
      </c>
      <c r="W436">
        <f ca="1">INDEX(Historical_Data!$C$2:$C$1448,RANDBETWEEN(1,ROWS(Historical_Data!$C$2:$C$1448)))</f>
        <v>34418.119999999988</v>
      </c>
      <c r="X436">
        <f ca="1">INDEX(Historical_Data!$C$2:$C$1448,RANDBETWEEN(1,ROWS(Historical_Data!$C$2:$C$1448)))</f>
        <v>41207.525999999998</v>
      </c>
      <c r="Y436">
        <f ca="1">INDEX(Historical_Data!$C$2:$C$1448,RANDBETWEEN(1,ROWS(Historical_Data!$C$2:$C$1448)))</f>
        <v>1.6000000000000001</v>
      </c>
      <c r="Z436">
        <f ca="1">INDEX(Historical_Data!$C$2:$C$1448,RANDBETWEEN(1,ROWS(Historical_Data!$C$2:$C$1448)))</f>
        <v>4423.7600000000002</v>
      </c>
      <c r="AA436">
        <f ca="1">INDEX(Historical_Data!$C$2:$C$1448,RANDBETWEEN(1,ROWS(Historical_Data!$C$2:$C$1448)))</f>
        <v>3806.9100000000003</v>
      </c>
      <c r="AB436">
        <f ca="1">INDEX(Historical_Data!$C$2:$C$1448,RANDBETWEEN(1,ROWS(Historical_Data!$C$2:$C$1448)))</f>
        <v>14666.759999999998</v>
      </c>
      <c r="AC436">
        <f ca="1">INDEX(Historical_Data!$C$2:$C$1448,RANDBETWEEN(1,ROWS(Historical_Data!$C$2:$C$1448)))</f>
        <v>25648.179999999997</v>
      </c>
      <c r="AD436">
        <f ca="1">INDEX(Historical_Data!$C$2:$C$1448,RANDBETWEEN(1,ROWS(Historical_Data!$C$2:$C$1448)))</f>
        <v>14161.070000000003</v>
      </c>
      <c r="AE436">
        <f ca="1">INDEX(Historical_Data!$C$2:$C$1448,RANDBETWEEN(1,ROWS(Historical_Data!$C$2:$C$1448)))</f>
        <v>4297.0299999999997</v>
      </c>
    </row>
    <row r="437">
      <c r="A437">
        <v>436</v>
      </c>
      <c r="B437">
        <f ca="1">INDEX(Historical_Data!$C$2:$C$1448,RANDBETWEEN(1,ROWS(Historical_Data!$C$2:$C$1448)))</f>
        <v>25442.869999999999</v>
      </c>
      <c r="C437">
        <f ca="1">INDEX(Historical_Data!$C$2:$C$1448,RANDBETWEEN(1,ROWS(Historical_Data!$C$2:$C$1448)))</f>
        <v>5206.6222275</v>
      </c>
      <c r="D437">
        <f ca="1">INDEX(Historical_Data!$C$2:$C$1448,RANDBETWEEN(1,ROWS(Historical_Data!$C$2:$C$1448)))</f>
        <v>13674.700000000001</v>
      </c>
      <c r="E437">
        <f ca="1">INDEX(Historical_Data!$C$2:$C$1448,RANDBETWEEN(1,ROWS(Historical_Data!$C$2:$C$1448)))</f>
        <v>19427.860000000001</v>
      </c>
      <c r="F437">
        <f ca="1">INDEX(Historical_Data!$C$2:$C$1448,RANDBETWEEN(1,ROWS(Historical_Data!$C$2:$C$1448)))</f>
        <v>3950.9400000000001</v>
      </c>
      <c r="G437">
        <f ca="1">INDEX(Historical_Data!$C$2:$C$1448,RANDBETWEEN(1,ROWS(Historical_Data!$C$2:$C$1448)))</f>
        <v>14818.790000000001</v>
      </c>
      <c r="H437">
        <f ca="1">INDEX(Historical_Data!$C$2:$C$1448,RANDBETWEEN(1,ROWS(Historical_Data!$C$2:$C$1448)))</f>
        <v>3362.2699999999995</v>
      </c>
      <c r="I437">
        <f ca="1">INDEX(Historical_Data!$C$2:$C$1448,RANDBETWEEN(1,ROWS(Historical_Data!$C$2:$C$1448)))</f>
        <v>36838.403000000006</v>
      </c>
      <c r="J437">
        <f ca="1">INDEX(Historical_Data!$C$2:$C$1448,RANDBETWEEN(1,ROWS(Historical_Data!$C$2:$C$1448)))</f>
        <v>4313.4800000000005</v>
      </c>
      <c r="K437">
        <f ca="1">INDEX(Historical_Data!$C$2:$C$1448,RANDBETWEEN(1,ROWS(Historical_Data!$C$2:$C$1448)))</f>
        <v>37354.612000000016</v>
      </c>
      <c r="L437">
        <f ca="1">INDEX(Historical_Data!$C$2:$C$1448,RANDBETWEEN(1,ROWS(Historical_Data!$C$2:$C$1448)))</f>
        <v>3543.9199999999996</v>
      </c>
      <c r="M437">
        <f ca="1">INDEX(Historical_Data!$C$2:$C$1448,RANDBETWEEN(1,ROWS(Historical_Data!$C$2:$C$1448)))</f>
        <v>23247.269999999997</v>
      </c>
      <c r="N437">
        <f ca="1">INDEX(Historical_Data!$C$2:$C$1448,RANDBETWEEN(1,ROWS(Historical_Data!$C$2:$C$1448)))</f>
        <v>7297.75</v>
      </c>
      <c r="O437">
        <f ca="1">INDEX(Historical_Data!$C$2:$C$1448,RANDBETWEEN(1,ROWS(Historical_Data!$C$2:$C$1448)))</f>
        <v>6934.1400000000021</v>
      </c>
      <c r="P437">
        <f ca="1">INDEX(Historical_Data!$C$2:$C$1448,RANDBETWEEN(1,ROWS(Historical_Data!$C$2:$C$1448)))</f>
        <v>4819.3500000000004</v>
      </c>
      <c r="Q437">
        <f ca="1">INDEX(Historical_Data!$C$2:$C$1448,RANDBETWEEN(1,ROWS(Historical_Data!$C$2:$C$1448)))</f>
        <v>5290.3600000000006</v>
      </c>
      <c r="R437">
        <f ca="1">INDEX(Historical_Data!$C$2:$C$1448,RANDBETWEEN(1,ROWS(Historical_Data!$C$2:$C$1448)))</f>
        <v>33535.70199999999</v>
      </c>
      <c r="S437">
        <f ca="1">INDEX(Historical_Data!$C$2:$C$1448,RANDBETWEEN(1,ROWS(Historical_Data!$C$2:$C$1448)))</f>
        <v>36209.449999999997</v>
      </c>
      <c r="T437">
        <f ca="1">INDEX(Historical_Data!$C$2:$C$1448,RANDBETWEEN(1,ROWS(Historical_Data!$C$2:$C$1448)))</f>
        <v>9172.5199999999986</v>
      </c>
      <c r="U437">
        <f ca="1">INDEX(Historical_Data!$C$2:$C$1448,RANDBETWEEN(1,ROWS(Historical_Data!$C$2:$C$1448)))</f>
        <v>39965.82</v>
      </c>
      <c r="V437">
        <f ca="1">INDEX(Historical_Data!$C$2:$C$1448,RANDBETWEEN(1,ROWS(Historical_Data!$C$2:$C$1448)))</f>
        <v>14818.790000000001</v>
      </c>
      <c r="W437">
        <f ca="1">INDEX(Historical_Data!$C$2:$C$1448,RANDBETWEEN(1,ROWS(Historical_Data!$C$2:$C$1448)))</f>
        <v>14819.280000000002</v>
      </c>
      <c r="X437">
        <f ca="1">INDEX(Historical_Data!$C$2:$C$1448,RANDBETWEEN(1,ROWS(Historical_Data!$C$2:$C$1448)))</f>
        <v>4852.8199999999997</v>
      </c>
      <c r="Y437">
        <f ca="1">INDEX(Historical_Data!$C$2:$C$1448,RANDBETWEEN(1,ROWS(Historical_Data!$C$2:$C$1448)))</f>
        <v>23143.670000000013</v>
      </c>
      <c r="Z437">
        <f ca="1">INDEX(Historical_Data!$C$2:$C$1448,RANDBETWEEN(1,ROWS(Historical_Data!$C$2:$C$1448)))</f>
        <v>6458.9319999999998</v>
      </c>
      <c r="AA437">
        <f ca="1">INDEX(Historical_Data!$C$2:$C$1448,RANDBETWEEN(1,ROWS(Historical_Data!$C$2:$C$1448)))</f>
        <v>12868.66</v>
      </c>
      <c r="AB437">
        <f ca="1">INDEX(Historical_Data!$C$2:$C$1448,RANDBETWEEN(1,ROWS(Historical_Data!$C$2:$C$1448)))</f>
        <v>16884.099999999999</v>
      </c>
      <c r="AC437">
        <f ca="1">INDEX(Historical_Data!$C$2:$C$1448,RANDBETWEEN(1,ROWS(Historical_Data!$C$2:$C$1448)))</f>
        <v>4320.1999999999998</v>
      </c>
      <c r="AD437">
        <f ca="1">INDEX(Historical_Data!$C$2:$C$1448,RANDBETWEEN(1,ROWS(Historical_Data!$C$2:$C$1448)))</f>
        <v>4363.3904772000005</v>
      </c>
      <c r="AE437">
        <f ca="1">INDEX(Historical_Data!$C$2:$C$1448,RANDBETWEEN(1,ROWS(Historical_Data!$C$2:$C$1448)))</f>
        <v>24928.850000000002</v>
      </c>
    </row>
    <row r="438">
      <c r="A438">
        <v>437</v>
      </c>
      <c r="B438">
        <f ca="1">INDEX(Historical_Data!$C$2:$C$1448,RANDBETWEEN(1,ROWS(Historical_Data!$C$2:$C$1448)))</f>
        <v>14851.210000000001</v>
      </c>
      <c r="C438">
        <f ca="1">INDEX(Historical_Data!$C$2:$C$1448,RANDBETWEEN(1,ROWS(Historical_Data!$C$2:$C$1448)))</f>
        <v>24413.919999999998</v>
      </c>
      <c r="D438">
        <f ca="1">INDEX(Historical_Data!$C$2:$C$1448,RANDBETWEEN(1,ROWS(Historical_Data!$C$2:$C$1448)))</f>
        <v>11095.43</v>
      </c>
      <c r="E438">
        <f ca="1">INDEX(Historical_Data!$C$2:$C$1448,RANDBETWEEN(1,ROWS(Historical_Data!$C$2:$C$1448)))</f>
        <v>10975.440000000001</v>
      </c>
      <c r="F438">
        <f ca="1">INDEX(Historical_Data!$C$2:$C$1448,RANDBETWEEN(1,ROWS(Historical_Data!$C$2:$C$1448)))</f>
        <v>5118.3199999999997</v>
      </c>
      <c r="G438">
        <f ca="1">INDEX(Historical_Data!$C$2:$C$1448,RANDBETWEEN(1,ROWS(Historical_Data!$C$2:$C$1448)))</f>
        <v>4376.1050000000005</v>
      </c>
      <c r="H438">
        <f ca="1">INDEX(Historical_Data!$C$2:$C$1448,RANDBETWEEN(1,ROWS(Historical_Data!$C$2:$C$1448)))</f>
        <v>44303.249999999978</v>
      </c>
      <c r="I438">
        <f ca="1">INDEX(Historical_Data!$C$2:$C$1448,RANDBETWEEN(1,ROWS(Historical_Data!$C$2:$C$1448)))</f>
        <v>32589.386000000002</v>
      </c>
      <c r="J438">
        <f ca="1">INDEX(Historical_Data!$C$2:$C$1448,RANDBETWEEN(1,ROWS(Historical_Data!$C$2:$C$1448)))</f>
        <v>890.7800000000002</v>
      </c>
      <c r="K438">
        <f ca="1">INDEX(Historical_Data!$C$2:$C$1448,RANDBETWEEN(1,ROWS(Historical_Data!$C$2:$C$1448)))</f>
        <v>12880.130000000001</v>
      </c>
      <c r="L438">
        <f ca="1">INDEX(Historical_Data!$C$2:$C$1448,RANDBETWEEN(1,ROWS(Historical_Data!$C$2:$C$1448)))</f>
        <v>4595.9000000000015</v>
      </c>
      <c r="M438">
        <f ca="1">INDEX(Historical_Data!$C$2:$C$1448,RANDBETWEEN(1,ROWS(Historical_Data!$C$2:$C$1448)))</f>
        <v>4009.8599999999997</v>
      </c>
      <c r="N438">
        <f ca="1">INDEX(Historical_Data!$C$2:$C$1448,RANDBETWEEN(1,ROWS(Historical_Data!$C$2:$C$1448)))</f>
        <v>7948.7599999999993</v>
      </c>
      <c r="O438">
        <f ca="1">INDEX(Historical_Data!$C$2:$C$1448,RANDBETWEEN(1,ROWS(Historical_Data!$C$2:$C$1448)))</f>
        <v>11106.27</v>
      </c>
      <c r="P438">
        <f ca="1">INDEX(Historical_Data!$C$2:$C$1448,RANDBETWEEN(1,ROWS(Historical_Data!$C$2:$C$1448)))</f>
        <v>4837.3000000000002</v>
      </c>
      <c r="Q438">
        <f ca="1">INDEX(Historical_Data!$C$2:$C$1448,RANDBETWEEN(1,ROWS(Historical_Data!$C$2:$C$1448)))</f>
        <v>4524.4900000000007</v>
      </c>
      <c r="R438">
        <f ca="1">INDEX(Historical_Data!$C$2:$C$1448,RANDBETWEEN(1,ROWS(Historical_Data!$C$2:$C$1448)))</f>
        <v>23112.32</v>
      </c>
      <c r="S438">
        <f ca="1">INDEX(Historical_Data!$C$2:$C$1448,RANDBETWEEN(1,ROWS(Historical_Data!$C$2:$C$1448)))</f>
        <v>10241.840000000002</v>
      </c>
      <c r="T438">
        <f ca="1">INDEX(Historical_Data!$C$2:$C$1448,RANDBETWEEN(1,ROWS(Historical_Data!$C$2:$C$1448)))</f>
        <v>41436.240000000013</v>
      </c>
      <c r="U438">
        <f ca="1">INDEX(Historical_Data!$C$2:$C$1448,RANDBETWEEN(1,ROWS(Historical_Data!$C$2:$C$1448)))</f>
        <v>2845.8199999999997</v>
      </c>
      <c r="V438">
        <f ca="1">INDEX(Historical_Data!$C$2:$C$1448,RANDBETWEEN(1,ROWS(Historical_Data!$C$2:$C$1448)))</f>
        <v>16314.339999999997</v>
      </c>
      <c r="W438">
        <f ca="1">INDEX(Historical_Data!$C$2:$C$1448,RANDBETWEEN(1,ROWS(Historical_Data!$C$2:$C$1448)))</f>
        <v>7570.630000000001</v>
      </c>
      <c r="X438">
        <f ca="1">INDEX(Historical_Data!$C$2:$C$1448,RANDBETWEEN(1,ROWS(Historical_Data!$C$2:$C$1448)))</f>
        <v>1986.3199999999999</v>
      </c>
      <c r="Y438">
        <f ca="1">INDEX(Historical_Data!$C$2:$C$1448,RANDBETWEEN(1,ROWS(Historical_Data!$C$2:$C$1448)))</f>
        <v>3516.4099999999999</v>
      </c>
      <c r="Z438">
        <f ca="1">INDEX(Historical_Data!$C$2:$C$1448,RANDBETWEEN(1,ROWS(Historical_Data!$C$2:$C$1448)))</f>
        <v>8339.9099999999999</v>
      </c>
      <c r="AA438">
        <f ca="1">INDEX(Historical_Data!$C$2:$C$1448,RANDBETWEEN(1,ROWS(Historical_Data!$C$2:$C$1448)))</f>
        <v>39553.06099999998</v>
      </c>
      <c r="AB438">
        <f ca="1">INDEX(Historical_Data!$C$2:$C$1448,RANDBETWEEN(1,ROWS(Historical_Data!$C$2:$C$1448)))</f>
        <v>11674.609999999999</v>
      </c>
      <c r="AC438">
        <f ca="1">INDEX(Historical_Data!$C$2:$C$1448,RANDBETWEEN(1,ROWS(Historical_Data!$C$2:$C$1448)))</f>
        <v>13505.889999999999</v>
      </c>
      <c r="AD438">
        <f ca="1">INDEX(Historical_Data!$C$2:$C$1448,RANDBETWEEN(1,ROWS(Historical_Data!$C$2:$C$1448)))</f>
        <v>24554.370000000003</v>
      </c>
      <c r="AE438">
        <f ca="1">INDEX(Historical_Data!$C$2:$C$1448,RANDBETWEEN(1,ROWS(Historical_Data!$C$2:$C$1448)))</f>
        <v>39195.690000000002</v>
      </c>
    </row>
    <row r="439">
      <c r="A439">
        <v>438</v>
      </c>
      <c r="B439">
        <f ca="1">INDEX(Historical_Data!$C$2:$C$1448,RANDBETWEEN(1,ROWS(Historical_Data!$C$2:$C$1448)))</f>
        <v>2529.1999999999998</v>
      </c>
      <c r="C439">
        <f ca="1">INDEX(Historical_Data!$C$2:$C$1448,RANDBETWEEN(1,ROWS(Historical_Data!$C$2:$C$1448)))</f>
        <v>24413.919999999998</v>
      </c>
      <c r="D439">
        <f ca="1">INDEX(Historical_Data!$C$2:$C$1448,RANDBETWEEN(1,ROWS(Historical_Data!$C$2:$C$1448)))</f>
        <v>22073.310000000005</v>
      </c>
      <c r="E439">
        <f ca="1">INDEX(Historical_Data!$C$2:$C$1448,RANDBETWEEN(1,ROWS(Historical_Data!$C$2:$C$1448)))</f>
        <v>6145.3099999999986</v>
      </c>
      <c r="F439">
        <f ca="1">INDEX(Historical_Data!$C$2:$C$1448,RANDBETWEEN(1,ROWS(Historical_Data!$C$2:$C$1448)))</f>
        <v>4138.7799999999997</v>
      </c>
      <c r="G439">
        <f ca="1">INDEX(Historical_Data!$C$2:$C$1448,RANDBETWEEN(1,ROWS(Historical_Data!$C$2:$C$1448)))</f>
        <v>13817.870000000001</v>
      </c>
      <c r="H439">
        <f ca="1">INDEX(Historical_Data!$C$2:$C$1448,RANDBETWEEN(1,ROWS(Historical_Data!$C$2:$C$1448)))</f>
        <v>21500.5</v>
      </c>
      <c r="I439">
        <f ca="1">INDEX(Historical_Data!$C$2:$C$1448,RANDBETWEEN(1,ROWS(Historical_Data!$C$2:$C$1448)))</f>
        <v>4802.2084106000002</v>
      </c>
      <c r="J439">
        <f ca="1">INDEX(Historical_Data!$C$2:$C$1448,RANDBETWEEN(1,ROWS(Historical_Data!$C$2:$C$1448)))</f>
        <v>9011.6800000000003</v>
      </c>
      <c r="K439">
        <f ca="1">INDEX(Historical_Data!$C$2:$C$1448,RANDBETWEEN(1,ROWS(Historical_Data!$C$2:$C$1448)))</f>
        <v>9216.2484604000019</v>
      </c>
      <c r="L439">
        <f ca="1">INDEX(Historical_Data!$C$2:$C$1448,RANDBETWEEN(1,ROWS(Historical_Data!$C$2:$C$1448)))</f>
        <v>4245.5099999999993</v>
      </c>
      <c r="M439">
        <f ca="1">INDEX(Historical_Data!$C$2:$C$1448,RANDBETWEEN(1,ROWS(Historical_Data!$C$2:$C$1448)))</f>
        <v>11460.619999999999</v>
      </c>
      <c r="N439">
        <f ca="1">INDEX(Historical_Data!$C$2:$C$1448,RANDBETWEEN(1,ROWS(Historical_Data!$C$2:$C$1448)))</f>
        <v>5563.8400000000011</v>
      </c>
      <c r="O439">
        <f ca="1">INDEX(Historical_Data!$C$2:$C$1448,RANDBETWEEN(1,ROWS(Historical_Data!$C$2:$C$1448)))</f>
        <v>36967.310000000019</v>
      </c>
      <c r="P439">
        <f ca="1">INDEX(Historical_Data!$C$2:$C$1448,RANDBETWEEN(1,ROWS(Historical_Data!$C$2:$C$1448)))</f>
        <v>17627.369999999999</v>
      </c>
      <c r="Q439">
        <f ca="1">INDEX(Historical_Data!$C$2:$C$1448,RANDBETWEEN(1,ROWS(Historical_Data!$C$2:$C$1448)))</f>
        <v>23294.759999999987</v>
      </c>
      <c r="R439">
        <f ca="1">INDEX(Historical_Data!$C$2:$C$1448,RANDBETWEEN(1,ROWS(Historical_Data!$C$2:$C$1448)))</f>
        <v>15872.860000000001</v>
      </c>
      <c r="S439">
        <f ca="1">INDEX(Historical_Data!$C$2:$C$1448,RANDBETWEEN(1,ROWS(Historical_Data!$C$2:$C$1448)))</f>
        <v>12222.339999999998</v>
      </c>
      <c r="T439">
        <f ca="1">INDEX(Historical_Data!$C$2:$C$1448,RANDBETWEEN(1,ROWS(Historical_Data!$C$2:$C$1448)))</f>
        <v>3231.0700000000002</v>
      </c>
      <c r="U439">
        <f ca="1">INDEX(Historical_Data!$C$2:$C$1448,RANDBETWEEN(1,ROWS(Historical_Data!$C$2:$C$1448)))</f>
        <v>4395.8000000000002</v>
      </c>
      <c r="V439">
        <f ca="1">INDEX(Historical_Data!$C$2:$C$1448,RANDBETWEEN(1,ROWS(Historical_Data!$C$2:$C$1448)))</f>
        <v>16028.510000000002</v>
      </c>
      <c r="W439">
        <f ca="1">INDEX(Historical_Data!$C$2:$C$1448,RANDBETWEEN(1,ROWS(Historical_Data!$C$2:$C$1448)))</f>
        <v>4301.1500000000005</v>
      </c>
      <c r="X439">
        <f ca="1">INDEX(Historical_Data!$C$2:$C$1448,RANDBETWEEN(1,ROWS(Historical_Data!$C$2:$C$1448)))</f>
        <v>4237.8500000000004</v>
      </c>
      <c r="Y439">
        <f ca="1">INDEX(Historical_Data!$C$2:$C$1448,RANDBETWEEN(1,ROWS(Historical_Data!$C$2:$C$1448)))</f>
        <v>3804.4300000000003</v>
      </c>
      <c r="Z439">
        <f ca="1">INDEX(Historical_Data!$C$2:$C$1448,RANDBETWEEN(1,ROWS(Historical_Data!$C$2:$C$1448)))</f>
        <v>5992.8400000000001</v>
      </c>
      <c r="AA439">
        <f ca="1">INDEX(Historical_Data!$C$2:$C$1448,RANDBETWEEN(1,ROWS(Historical_Data!$C$2:$C$1448)))</f>
        <v>663.08999999999992</v>
      </c>
      <c r="AB439">
        <f ca="1">INDEX(Historical_Data!$C$2:$C$1448,RANDBETWEEN(1,ROWS(Historical_Data!$C$2:$C$1448)))</f>
        <v>3239.2799999999997</v>
      </c>
      <c r="AC439">
        <f ca="1">INDEX(Historical_Data!$C$2:$C$1448,RANDBETWEEN(1,ROWS(Historical_Data!$C$2:$C$1448)))</f>
        <v>6740.0400000000009</v>
      </c>
      <c r="AD439">
        <f ca="1">INDEX(Historical_Data!$C$2:$C$1448,RANDBETWEEN(1,ROWS(Historical_Data!$C$2:$C$1448)))</f>
        <v>22621.199999999997</v>
      </c>
      <c r="AE439">
        <f ca="1">INDEX(Historical_Data!$C$2:$C$1448,RANDBETWEEN(1,ROWS(Historical_Data!$C$2:$C$1448)))</f>
        <v>7823.4399999999996</v>
      </c>
    </row>
    <row r="440">
      <c r="A440">
        <v>439</v>
      </c>
      <c r="B440">
        <f ca="1">INDEX(Historical_Data!$C$2:$C$1448,RANDBETWEEN(1,ROWS(Historical_Data!$C$2:$C$1448)))</f>
        <v>11599.539999999999</v>
      </c>
      <c r="C440">
        <f ca="1">INDEX(Historical_Data!$C$2:$C$1448,RANDBETWEEN(1,ROWS(Historical_Data!$C$2:$C$1448)))</f>
        <v>25713.12999999999</v>
      </c>
      <c r="D440">
        <f ca="1">INDEX(Historical_Data!$C$2:$C$1448,RANDBETWEEN(1,ROWS(Historical_Data!$C$2:$C$1448)))</f>
        <v>13735.469999999999</v>
      </c>
      <c r="E440">
        <f ca="1">INDEX(Historical_Data!$C$2:$C$1448,RANDBETWEEN(1,ROWS(Historical_Data!$C$2:$C$1448)))</f>
        <v>12979.769999999997</v>
      </c>
      <c r="F440">
        <f ca="1">INDEX(Historical_Data!$C$2:$C$1448,RANDBETWEEN(1,ROWS(Historical_Data!$C$2:$C$1448)))</f>
        <v>6764.2840000000006</v>
      </c>
      <c r="G440">
        <f ca="1">INDEX(Historical_Data!$C$2:$C$1448,RANDBETWEEN(1,ROWS(Historical_Data!$C$2:$C$1448)))</f>
        <v>5561.7299999999996</v>
      </c>
      <c r="H440">
        <f ca="1">INDEX(Historical_Data!$C$2:$C$1448,RANDBETWEEN(1,ROWS(Historical_Data!$C$2:$C$1448)))</f>
        <v>20582.659999999996</v>
      </c>
      <c r="I440">
        <f ca="1">INDEX(Historical_Data!$C$2:$C$1448,RANDBETWEEN(1,ROWS(Historical_Data!$C$2:$C$1448)))</f>
        <v>24547.639999999996</v>
      </c>
      <c r="J440">
        <f ca="1">INDEX(Historical_Data!$C$2:$C$1448,RANDBETWEEN(1,ROWS(Historical_Data!$C$2:$C$1448)))</f>
        <v>5172.630000000001</v>
      </c>
      <c r="K440">
        <f ca="1">INDEX(Historical_Data!$C$2:$C$1448,RANDBETWEEN(1,ROWS(Historical_Data!$C$2:$C$1448)))</f>
        <v>3087.3600000000001</v>
      </c>
      <c r="L440">
        <f ca="1">INDEX(Historical_Data!$C$2:$C$1448,RANDBETWEEN(1,ROWS(Historical_Data!$C$2:$C$1448)))</f>
        <v>2076.1300000000001</v>
      </c>
      <c r="M440">
        <f ca="1">INDEX(Historical_Data!$C$2:$C$1448,RANDBETWEEN(1,ROWS(Historical_Data!$C$2:$C$1448)))</f>
        <v>5625.8600000000006</v>
      </c>
      <c r="N440">
        <f ca="1">INDEX(Historical_Data!$C$2:$C$1448,RANDBETWEEN(1,ROWS(Historical_Data!$C$2:$C$1448)))</f>
        <v>3795.7700000000004</v>
      </c>
      <c r="O440">
        <f ca="1">INDEX(Historical_Data!$C$2:$C$1448,RANDBETWEEN(1,ROWS(Historical_Data!$C$2:$C$1448)))</f>
        <v>21572.659999999996</v>
      </c>
      <c r="P440">
        <f ca="1">INDEX(Historical_Data!$C$2:$C$1448,RANDBETWEEN(1,ROWS(Historical_Data!$C$2:$C$1448)))</f>
        <v>19309.610000000001</v>
      </c>
      <c r="Q440">
        <f ca="1">INDEX(Historical_Data!$C$2:$C$1448,RANDBETWEEN(1,ROWS(Historical_Data!$C$2:$C$1448)))</f>
        <v>25558.830000000002</v>
      </c>
      <c r="R440">
        <f ca="1">INDEX(Historical_Data!$C$2:$C$1448,RANDBETWEEN(1,ROWS(Historical_Data!$C$2:$C$1448)))</f>
        <v>37190.013999999996</v>
      </c>
      <c r="S440">
        <f ca="1">INDEX(Historical_Data!$C$2:$C$1448,RANDBETWEEN(1,ROWS(Historical_Data!$C$2:$C$1448)))</f>
        <v>5016.0603632999992</v>
      </c>
      <c r="T440">
        <f ca="1">INDEX(Historical_Data!$C$2:$C$1448,RANDBETWEEN(1,ROWS(Historical_Data!$C$2:$C$1448)))</f>
        <v>7981.3999999999996</v>
      </c>
      <c r="U440">
        <f ca="1">INDEX(Historical_Data!$C$2:$C$1448,RANDBETWEEN(1,ROWS(Historical_Data!$C$2:$C$1448)))</f>
        <v>16698.300000000003</v>
      </c>
      <c r="V440">
        <f ca="1">INDEX(Historical_Data!$C$2:$C$1448,RANDBETWEEN(1,ROWS(Historical_Data!$C$2:$C$1448)))</f>
        <v>24668.629999999994</v>
      </c>
      <c r="W440">
        <f ca="1">INDEX(Historical_Data!$C$2:$C$1448,RANDBETWEEN(1,ROWS(Historical_Data!$C$2:$C$1448)))</f>
        <v>4069.3800000000001</v>
      </c>
      <c r="X440">
        <f ca="1">INDEX(Historical_Data!$C$2:$C$1448,RANDBETWEEN(1,ROWS(Historical_Data!$C$2:$C$1448)))</f>
        <v>13448.985478910001</v>
      </c>
      <c r="Y440">
        <f ca="1">INDEX(Historical_Data!$C$2:$C$1448,RANDBETWEEN(1,ROWS(Historical_Data!$C$2:$C$1448)))</f>
        <v>3139.4300000000003</v>
      </c>
      <c r="Z440">
        <f ca="1">INDEX(Historical_Data!$C$2:$C$1448,RANDBETWEEN(1,ROWS(Historical_Data!$C$2:$C$1448)))</f>
        <v>42950.287999999993</v>
      </c>
      <c r="AA440">
        <f ca="1">INDEX(Historical_Data!$C$2:$C$1448,RANDBETWEEN(1,ROWS(Historical_Data!$C$2:$C$1448)))</f>
        <v>42524.05000000001</v>
      </c>
      <c r="AB440">
        <f ca="1">INDEX(Historical_Data!$C$2:$C$1448,RANDBETWEEN(1,ROWS(Historical_Data!$C$2:$C$1448)))</f>
        <v>8020.3899999999994</v>
      </c>
      <c r="AC440">
        <f ca="1">INDEX(Historical_Data!$C$2:$C$1448,RANDBETWEEN(1,ROWS(Historical_Data!$C$2:$C$1448)))</f>
        <v>4069.3800000000001</v>
      </c>
      <c r="AD440">
        <f ca="1">INDEX(Historical_Data!$C$2:$C$1448,RANDBETWEEN(1,ROWS(Historical_Data!$C$2:$C$1448)))</f>
        <v>4380.3099999999995</v>
      </c>
      <c r="AE440">
        <f ca="1">INDEX(Historical_Data!$C$2:$C$1448,RANDBETWEEN(1,ROWS(Historical_Data!$C$2:$C$1448)))</f>
        <v>41827.000000000022</v>
      </c>
    </row>
    <row r="441">
      <c r="A441">
        <v>440</v>
      </c>
      <c r="B441">
        <f ca="1">INDEX(Historical_Data!$C$2:$C$1448,RANDBETWEEN(1,ROWS(Historical_Data!$C$2:$C$1448)))</f>
        <v>4802.2084106000002</v>
      </c>
      <c r="C441">
        <f ca="1">INDEX(Historical_Data!$C$2:$C$1448,RANDBETWEEN(1,ROWS(Historical_Data!$C$2:$C$1448)))</f>
        <v>14709.35</v>
      </c>
      <c r="D441">
        <f ca="1">INDEX(Historical_Data!$C$2:$C$1448,RANDBETWEEN(1,ROWS(Historical_Data!$C$2:$C$1448)))</f>
        <v>11094.810000000003</v>
      </c>
      <c r="E441">
        <f ca="1">INDEX(Historical_Data!$C$2:$C$1448,RANDBETWEEN(1,ROWS(Historical_Data!$C$2:$C$1448)))</f>
        <v>17584.330108579998</v>
      </c>
      <c r="F441">
        <f ca="1">INDEX(Historical_Data!$C$2:$C$1448,RANDBETWEEN(1,ROWS(Historical_Data!$C$2:$C$1448)))</f>
        <v>4774.0600000000004</v>
      </c>
      <c r="G441">
        <f ca="1">INDEX(Historical_Data!$C$2:$C$1448,RANDBETWEEN(1,ROWS(Historical_Data!$C$2:$C$1448)))</f>
        <v>7735.5199999999986</v>
      </c>
      <c r="H441">
        <f ca="1">INDEX(Historical_Data!$C$2:$C$1448,RANDBETWEEN(1,ROWS(Historical_Data!$C$2:$C$1448)))</f>
        <v>19839.940000000002</v>
      </c>
      <c r="I441">
        <f ca="1">INDEX(Historical_Data!$C$2:$C$1448,RANDBETWEEN(1,ROWS(Historical_Data!$C$2:$C$1448)))</f>
        <v>4228.1199999999999</v>
      </c>
      <c r="J441">
        <f ca="1">INDEX(Historical_Data!$C$2:$C$1448,RANDBETWEEN(1,ROWS(Historical_Data!$C$2:$C$1448)))</f>
        <v>40248.603999999985</v>
      </c>
      <c r="K441">
        <f ca="1">INDEX(Historical_Data!$C$2:$C$1448,RANDBETWEEN(1,ROWS(Historical_Data!$C$2:$C$1448)))</f>
        <v>7285.9299999999994</v>
      </c>
      <c r="L441">
        <f ca="1">INDEX(Historical_Data!$C$2:$C$1448,RANDBETWEEN(1,ROWS(Historical_Data!$C$2:$C$1448)))</f>
        <v>5759.9699999999993</v>
      </c>
      <c r="M441">
        <f ca="1">INDEX(Historical_Data!$C$2:$C$1448,RANDBETWEEN(1,ROWS(Historical_Data!$C$2:$C$1448)))</f>
        <v>12815.270906299998</v>
      </c>
      <c r="N441">
        <f ca="1">INDEX(Historical_Data!$C$2:$C$1448,RANDBETWEEN(1,ROWS(Historical_Data!$C$2:$C$1448)))</f>
        <v>6920.5399999999991</v>
      </c>
      <c r="O441">
        <f ca="1">INDEX(Historical_Data!$C$2:$C$1448,RANDBETWEEN(1,ROWS(Historical_Data!$C$2:$C$1448)))</f>
        <v>40554.985000000001</v>
      </c>
      <c r="P441">
        <f ca="1">INDEX(Historical_Data!$C$2:$C$1448,RANDBETWEEN(1,ROWS(Historical_Data!$C$2:$C$1448)))</f>
        <v>36542.590000000004</v>
      </c>
      <c r="Q441">
        <f ca="1">INDEX(Historical_Data!$C$2:$C$1448,RANDBETWEEN(1,ROWS(Historical_Data!$C$2:$C$1448)))</f>
        <v>34310</v>
      </c>
      <c r="R441">
        <f ca="1">INDEX(Historical_Data!$C$2:$C$1448,RANDBETWEEN(1,ROWS(Historical_Data!$C$2:$C$1448)))</f>
        <v>43374.739999999983</v>
      </c>
      <c r="S441">
        <f ca="1">INDEX(Historical_Data!$C$2:$C$1448,RANDBETWEEN(1,ROWS(Historical_Data!$C$2:$C$1448)))</f>
        <v>4766.5700000000006</v>
      </c>
      <c r="T441">
        <f ca="1">INDEX(Historical_Data!$C$2:$C$1448,RANDBETWEEN(1,ROWS(Historical_Data!$C$2:$C$1448)))</f>
        <v>9038.3299999999999</v>
      </c>
      <c r="U441">
        <f ca="1">INDEX(Historical_Data!$C$2:$C$1448,RANDBETWEEN(1,ROWS(Historical_Data!$C$2:$C$1448)))</f>
        <v>14336.079999999998</v>
      </c>
      <c r="V441">
        <f ca="1">INDEX(Historical_Data!$C$2:$C$1448,RANDBETWEEN(1,ROWS(Historical_Data!$C$2:$C$1448)))</f>
        <v>14819.280000000002</v>
      </c>
      <c r="W441">
        <f ca="1">INDEX(Historical_Data!$C$2:$C$1448,RANDBETWEEN(1,ROWS(Historical_Data!$C$2:$C$1448)))</f>
        <v>9172.5199999999986</v>
      </c>
      <c r="X441">
        <f ca="1">INDEX(Historical_Data!$C$2:$C$1448,RANDBETWEEN(1,ROWS(Historical_Data!$C$2:$C$1448)))</f>
        <v>8422.7200000000012</v>
      </c>
      <c r="Y441">
        <f ca="1">INDEX(Historical_Data!$C$2:$C$1448,RANDBETWEEN(1,ROWS(Historical_Data!$C$2:$C$1448)))</f>
        <v>36810.480000000018</v>
      </c>
      <c r="Z441">
        <f ca="1">INDEX(Historical_Data!$C$2:$C$1448,RANDBETWEEN(1,ROWS(Historical_Data!$C$2:$C$1448)))</f>
        <v>11265.840000000002</v>
      </c>
      <c r="AA441">
        <f ca="1">INDEX(Historical_Data!$C$2:$C$1448,RANDBETWEEN(1,ROWS(Historical_Data!$C$2:$C$1448)))</f>
        <v>3175.2400000000002</v>
      </c>
      <c r="AB441">
        <f ca="1">INDEX(Historical_Data!$C$2:$C$1448,RANDBETWEEN(1,ROWS(Historical_Data!$C$2:$C$1448)))</f>
        <v>4485.5799999999999</v>
      </c>
      <c r="AC441">
        <f ca="1">INDEX(Historical_Data!$C$2:$C$1448,RANDBETWEEN(1,ROWS(Historical_Data!$C$2:$C$1448)))</f>
        <v>6978.5420000000004</v>
      </c>
      <c r="AD441">
        <f ca="1">INDEX(Historical_Data!$C$2:$C$1448,RANDBETWEEN(1,ROWS(Historical_Data!$C$2:$C$1448)))</f>
        <v>17107.810000000001</v>
      </c>
      <c r="AE441">
        <f ca="1">INDEX(Historical_Data!$C$2:$C$1448,RANDBETWEEN(1,ROWS(Historical_Data!$C$2:$C$1448)))</f>
        <v>3246.5700000000002</v>
      </c>
    </row>
    <row r="442">
      <c r="A442">
        <v>441</v>
      </c>
      <c r="B442">
        <f ca="1">INDEX(Historical_Data!$C$2:$C$1448,RANDBETWEEN(1,ROWS(Historical_Data!$C$2:$C$1448)))</f>
        <v>8317.3600000000006</v>
      </c>
      <c r="C442">
        <f ca="1">INDEX(Historical_Data!$C$2:$C$1448,RANDBETWEEN(1,ROWS(Historical_Data!$C$2:$C$1448)))</f>
        <v>23294.759999999987</v>
      </c>
      <c r="D442">
        <f ca="1">INDEX(Historical_Data!$C$2:$C$1448,RANDBETWEEN(1,ROWS(Historical_Data!$C$2:$C$1448)))</f>
        <v>4027.7600000000002</v>
      </c>
      <c r="E442">
        <f ca="1">INDEX(Historical_Data!$C$2:$C$1448,RANDBETWEEN(1,ROWS(Historical_Data!$C$2:$C$1448)))</f>
        <v>41857.813999999991</v>
      </c>
      <c r="F442">
        <f ca="1">INDEX(Historical_Data!$C$2:$C$1448,RANDBETWEEN(1,ROWS(Historical_Data!$C$2:$C$1448)))</f>
        <v>42351.500000000015</v>
      </c>
      <c r="G442">
        <f ca="1">INDEX(Historical_Data!$C$2:$C$1448,RANDBETWEEN(1,ROWS(Historical_Data!$C$2:$C$1448)))</f>
        <v>41508.879999999976</v>
      </c>
      <c r="H442">
        <f ca="1">INDEX(Historical_Data!$C$2:$C$1448,RANDBETWEEN(1,ROWS(Historical_Data!$C$2:$C$1448)))</f>
        <v>40554.985000000001</v>
      </c>
      <c r="I442">
        <f ca="1">INDEX(Historical_Data!$C$2:$C$1448,RANDBETWEEN(1,ROWS(Historical_Data!$C$2:$C$1448)))</f>
        <v>12622.52</v>
      </c>
      <c r="J442">
        <f ca="1">INDEX(Historical_Data!$C$2:$C$1448,RANDBETWEEN(1,ROWS(Historical_Data!$C$2:$C$1448)))</f>
        <v>8046.7600000000002</v>
      </c>
      <c r="K442">
        <f ca="1">INDEX(Historical_Data!$C$2:$C$1448,RANDBETWEEN(1,ROWS(Historical_Data!$C$2:$C$1448)))</f>
        <v>2758.48</v>
      </c>
      <c r="L442">
        <f ca="1">INDEX(Historical_Data!$C$2:$C$1448,RANDBETWEEN(1,ROWS(Historical_Data!$C$2:$C$1448)))</f>
        <v>7767.130000000001</v>
      </c>
      <c r="M442">
        <f ca="1">INDEX(Historical_Data!$C$2:$C$1448,RANDBETWEEN(1,ROWS(Historical_Data!$C$2:$C$1448)))</f>
        <v>25680.079999999984</v>
      </c>
      <c r="N442">
        <f ca="1">INDEX(Historical_Data!$C$2:$C$1448,RANDBETWEEN(1,ROWS(Historical_Data!$C$2:$C$1448)))</f>
        <v>36056.020000000004</v>
      </c>
      <c r="O442">
        <f ca="1">INDEX(Historical_Data!$C$2:$C$1448,RANDBETWEEN(1,ROWS(Historical_Data!$C$2:$C$1448)))</f>
        <v>11214.520000000002</v>
      </c>
      <c r="P442">
        <f ca="1">INDEX(Historical_Data!$C$2:$C$1448,RANDBETWEEN(1,ROWS(Historical_Data!$C$2:$C$1448)))</f>
        <v>14110.469999999994</v>
      </c>
      <c r="Q442">
        <f ca="1">INDEX(Historical_Data!$C$2:$C$1448,RANDBETWEEN(1,ROWS(Historical_Data!$C$2:$C$1448)))</f>
        <v>33877.703999999983</v>
      </c>
      <c r="R442">
        <f ca="1">INDEX(Historical_Data!$C$2:$C$1448,RANDBETWEEN(1,ROWS(Historical_Data!$C$2:$C$1448)))</f>
        <v>38845.709999999999</v>
      </c>
      <c r="S442">
        <f ca="1">INDEX(Historical_Data!$C$2:$C$1448,RANDBETWEEN(1,ROWS(Historical_Data!$C$2:$C$1448)))</f>
        <v>5039.6900000000005</v>
      </c>
      <c r="T442">
        <f ca="1">INDEX(Historical_Data!$C$2:$C$1448,RANDBETWEEN(1,ROWS(Historical_Data!$C$2:$C$1448)))</f>
        <v>4123.6700000000001</v>
      </c>
      <c r="U442">
        <f ca="1">INDEX(Historical_Data!$C$2:$C$1448,RANDBETWEEN(1,ROWS(Historical_Data!$C$2:$C$1448)))</f>
        <v>15577.430000000004</v>
      </c>
      <c r="V442">
        <f ca="1">INDEX(Historical_Data!$C$2:$C$1448,RANDBETWEEN(1,ROWS(Historical_Data!$C$2:$C$1448)))</f>
        <v>13900.119999999995</v>
      </c>
      <c r="W442">
        <f ca="1">INDEX(Historical_Data!$C$2:$C$1448,RANDBETWEEN(1,ROWS(Historical_Data!$C$2:$C$1448)))</f>
        <v>25894.029999999992</v>
      </c>
      <c r="X442">
        <f ca="1">INDEX(Historical_Data!$C$2:$C$1448,RANDBETWEEN(1,ROWS(Historical_Data!$C$2:$C$1448)))</f>
        <v>5290.3600000000006</v>
      </c>
      <c r="Y442">
        <f ca="1">INDEX(Historical_Data!$C$2:$C$1448,RANDBETWEEN(1,ROWS(Historical_Data!$C$2:$C$1448)))</f>
        <v>4121.4700000000003</v>
      </c>
      <c r="Z442">
        <f ca="1">INDEX(Historical_Data!$C$2:$C$1448,RANDBETWEEN(1,ROWS(Historical_Data!$C$2:$C$1448)))</f>
        <v>3516.4099999999999</v>
      </c>
      <c r="AA442">
        <f ca="1">INDEX(Historical_Data!$C$2:$C$1448,RANDBETWEEN(1,ROWS(Historical_Data!$C$2:$C$1448)))</f>
        <v>15555.18</v>
      </c>
      <c r="AB442">
        <f ca="1">INDEX(Historical_Data!$C$2:$C$1448,RANDBETWEEN(1,ROWS(Historical_Data!$C$2:$C$1448)))</f>
        <v>6802.0599999999995</v>
      </c>
      <c r="AC442">
        <f ca="1">INDEX(Historical_Data!$C$2:$C$1448,RANDBETWEEN(1,ROWS(Historical_Data!$C$2:$C$1448)))</f>
        <v>4660.2600000000002</v>
      </c>
      <c r="AD442">
        <f ca="1">INDEX(Historical_Data!$C$2:$C$1448,RANDBETWEEN(1,ROWS(Historical_Data!$C$2:$C$1448)))</f>
        <v>22462.009999999998</v>
      </c>
      <c r="AE442">
        <f ca="1">INDEX(Historical_Data!$C$2:$C$1448,RANDBETWEEN(1,ROWS(Historical_Data!$C$2:$C$1448)))</f>
        <v>4740.4399999999996</v>
      </c>
    </row>
    <row r="443">
      <c r="A443">
        <v>442</v>
      </c>
      <c r="B443">
        <f ca="1">INDEX(Historical_Data!$C$2:$C$1448,RANDBETWEEN(1,ROWS(Historical_Data!$C$2:$C$1448)))</f>
        <v>21653.759999999998</v>
      </c>
      <c r="C443">
        <f ca="1">INDEX(Historical_Data!$C$2:$C$1448,RANDBETWEEN(1,ROWS(Historical_Data!$C$2:$C$1448)))</f>
        <v>12913.550000000001</v>
      </c>
      <c r="D443">
        <f ca="1">INDEX(Historical_Data!$C$2:$C$1448,RANDBETWEEN(1,ROWS(Historical_Data!$C$2:$C$1448)))</f>
        <v>20982.700000000004</v>
      </c>
      <c r="E443">
        <f ca="1">INDEX(Historical_Data!$C$2:$C$1448,RANDBETWEEN(1,ROWS(Historical_Data!$C$2:$C$1448)))</f>
        <v>3175.2400000000002</v>
      </c>
      <c r="F443">
        <f ca="1">INDEX(Historical_Data!$C$2:$C$1448,RANDBETWEEN(1,ROWS(Historical_Data!$C$2:$C$1448)))</f>
        <v>37674.550999999978</v>
      </c>
      <c r="G443">
        <f ca="1">INDEX(Historical_Data!$C$2:$C$1448,RANDBETWEEN(1,ROWS(Historical_Data!$C$2:$C$1448)))</f>
        <v>4163.6300000000001</v>
      </c>
      <c r="H443">
        <f ca="1">INDEX(Historical_Data!$C$2:$C$1448,RANDBETWEEN(1,ROWS(Historical_Data!$C$2:$C$1448)))</f>
        <v>5029.3999999999996</v>
      </c>
      <c r="I443">
        <f ca="1">INDEX(Historical_Data!$C$2:$C$1448,RANDBETWEEN(1,ROWS(Historical_Data!$C$2:$C$1448)))</f>
        <v>8187</v>
      </c>
      <c r="J443">
        <f ca="1">INDEX(Historical_Data!$C$2:$C$1448,RANDBETWEEN(1,ROWS(Historical_Data!$C$2:$C$1448)))</f>
        <v>7044.170000000001</v>
      </c>
      <c r="K443">
        <f ca="1">INDEX(Historical_Data!$C$2:$C$1448,RANDBETWEEN(1,ROWS(Historical_Data!$C$2:$C$1448)))</f>
        <v>24148.84</v>
      </c>
      <c r="L443">
        <f ca="1">INDEX(Historical_Data!$C$2:$C$1448,RANDBETWEEN(1,ROWS(Historical_Data!$C$2:$C$1448)))</f>
        <v>36913.817999999992</v>
      </c>
      <c r="M443">
        <f ca="1">INDEX(Historical_Data!$C$2:$C$1448,RANDBETWEEN(1,ROWS(Historical_Data!$C$2:$C$1448)))</f>
        <v>13345.919999999998</v>
      </c>
      <c r="N443">
        <f ca="1">INDEX(Historical_Data!$C$2:$C$1448,RANDBETWEEN(1,ROWS(Historical_Data!$C$2:$C$1448)))</f>
        <v>7915.2039999999997</v>
      </c>
      <c r="O443">
        <f ca="1">INDEX(Historical_Data!$C$2:$C$1448,RANDBETWEEN(1,ROWS(Historical_Data!$C$2:$C$1448)))</f>
        <v>37100.508000000002</v>
      </c>
      <c r="P443">
        <f ca="1">INDEX(Historical_Data!$C$2:$C$1448,RANDBETWEEN(1,ROWS(Historical_Data!$C$2:$C$1448)))</f>
        <v>9172.5199999999986</v>
      </c>
      <c r="Q443">
        <f ca="1">INDEX(Historical_Data!$C$2:$C$1448,RANDBETWEEN(1,ROWS(Historical_Data!$C$2:$C$1448)))</f>
        <v>3062.0599999999995</v>
      </c>
      <c r="R443">
        <f ca="1">INDEX(Historical_Data!$C$2:$C$1448,RANDBETWEEN(1,ROWS(Historical_Data!$C$2:$C$1448)))</f>
        <v>12010.329999999998</v>
      </c>
      <c r="S443">
        <f ca="1">INDEX(Historical_Data!$C$2:$C$1448,RANDBETWEEN(1,ROWS(Historical_Data!$C$2:$C$1448)))</f>
        <v>5383.1223484999991</v>
      </c>
      <c r="T443">
        <f ca="1">INDEX(Historical_Data!$C$2:$C$1448,RANDBETWEEN(1,ROWS(Historical_Data!$C$2:$C$1448)))</f>
        <v>11032.960000000001</v>
      </c>
      <c r="U443">
        <f ca="1">INDEX(Historical_Data!$C$2:$C$1448,RANDBETWEEN(1,ROWS(Historical_Data!$C$2:$C$1448)))</f>
        <v>33535.70199999999</v>
      </c>
      <c r="V443">
        <f ca="1">INDEX(Historical_Data!$C$2:$C$1448,RANDBETWEEN(1,ROWS(Historical_Data!$C$2:$C$1448)))</f>
        <v>4981.4399999999996</v>
      </c>
      <c r="W443">
        <f ca="1">INDEX(Historical_Data!$C$2:$C$1448,RANDBETWEEN(1,ROWS(Historical_Data!$C$2:$C$1448)))</f>
        <v>39006.810000000012</v>
      </c>
      <c r="X443">
        <f ca="1">INDEX(Historical_Data!$C$2:$C$1448,RANDBETWEEN(1,ROWS(Historical_Data!$C$2:$C$1448)))</f>
        <v>30898.889999999999</v>
      </c>
      <c r="Y443">
        <f ca="1">INDEX(Historical_Data!$C$2:$C$1448,RANDBETWEEN(1,ROWS(Historical_Data!$C$2:$C$1448)))</f>
        <v>6978.5420000000004</v>
      </c>
      <c r="Z443">
        <f ca="1">INDEX(Historical_Data!$C$2:$C$1448,RANDBETWEEN(1,ROWS(Historical_Data!$C$2:$C$1448)))</f>
        <v>37410.918000000012</v>
      </c>
      <c r="AA443">
        <f ca="1">INDEX(Historical_Data!$C$2:$C$1448,RANDBETWEEN(1,ROWS(Historical_Data!$C$2:$C$1448)))</f>
        <v>23669.669999999995</v>
      </c>
      <c r="AB443">
        <f ca="1">INDEX(Historical_Data!$C$2:$C$1448,RANDBETWEEN(1,ROWS(Historical_Data!$C$2:$C$1448)))</f>
        <v>26026.390000000003</v>
      </c>
      <c r="AC443">
        <f ca="1">INDEX(Historical_Data!$C$2:$C$1448,RANDBETWEEN(1,ROWS(Historical_Data!$C$2:$C$1448)))</f>
        <v>5079.25</v>
      </c>
      <c r="AD443">
        <f ca="1">INDEX(Historical_Data!$C$2:$C$1448,RANDBETWEEN(1,ROWS(Historical_Data!$C$2:$C$1448)))</f>
        <v>5383.1223484999991</v>
      </c>
      <c r="AE443">
        <f ca="1">INDEX(Historical_Data!$C$2:$C$1448,RANDBETWEEN(1,ROWS(Historical_Data!$C$2:$C$1448)))</f>
        <v>7767.130000000001</v>
      </c>
    </row>
    <row r="444">
      <c r="A444">
        <v>443</v>
      </c>
      <c r="B444">
        <f ca="1">INDEX(Historical_Data!$C$2:$C$1448,RANDBETWEEN(1,ROWS(Historical_Data!$C$2:$C$1448)))</f>
        <v>15527.089999999998</v>
      </c>
      <c r="C444">
        <f ca="1">INDEX(Historical_Data!$C$2:$C$1448,RANDBETWEEN(1,ROWS(Historical_Data!$C$2:$C$1448)))</f>
        <v>41871.930000000008</v>
      </c>
      <c r="D444">
        <f ca="1">INDEX(Historical_Data!$C$2:$C$1448,RANDBETWEEN(1,ROWS(Historical_Data!$C$2:$C$1448)))</f>
        <v>31245.976000000006</v>
      </c>
      <c r="E444">
        <f ca="1">INDEX(Historical_Data!$C$2:$C$1448,RANDBETWEEN(1,ROWS(Historical_Data!$C$2:$C$1448)))</f>
        <v>7620.6500000000005</v>
      </c>
      <c r="F444">
        <f ca="1">INDEX(Historical_Data!$C$2:$C$1448,RANDBETWEEN(1,ROWS(Historical_Data!$C$2:$C$1448)))</f>
        <v>15631.950000000003</v>
      </c>
      <c r="G444">
        <f ca="1">INDEX(Historical_Data!$C$2:$C$1448,RANDBETWEEN(1,ROWS(Historical_Data!$C$2:$C$1448)))</f>
        <v>36133.397999999986</v>
      </c>
      <c r="H444">
        <f ca="1">INDEX(Historical_Data!$C$2:$C$1448,RANDBETWEEN(1,ROWS(Historical_Data!$C$2:$C$1448)))</f>
        <v>24928.850000000002</v>
      </c>
      <c r="I444">
        <f ca="1">INDEX(Historical_Data!$C$2:$C$1448,RANDBETWEEN(1,ROWS(Historical_Data!$C$2:$C$1448)))</f>
        <v>13201.220000000001</v>
      </c>
      <c r="J444">
        <f ca="1">INDEX(Historical_Data!$C$2:$C$1448,RANDBETWEEN(1,ROWS(Historical_Data!$C$2:$C$1448)))</f>
        <v>24031.389999999999</v>
      </c>
      <c r="K444">
        <f ca="1">INDEX(Historical_Data!$C$2:$C$1448,RANDBETWEEN(1,ROWS(Historical_Data!$C$2:$C$1448)))</f>
        <v>33103.769999999997</v>
      </c>
      <c r="L444">
        <f ca="1">INDEX(Historical_Data!$C$2:$C$1448,RANDBETWEEN(1,ROWS(Historical_Data!$C$2:$C$1448)))</f>
        <v>5561.7299999999996</v>
      </c>
      <c r="M444">
        <f ca="1">INDEX(Historical_Data!$C$2:$C$1448,RANDBETWEEN(1,ROWS(Historical_Data!$C$2:$C$1448)))</f>
        <v>24490.189999999999</v>
      </c>
      <c r="N444">
        <f ca="1">INDEX(Historical_Data!$C$2:$C$1448,RANDBETWEEN(1,ROWS(Historical_Data!$C$2:$C$1448)))</f>
        <v>4268.4100000000008</v>
      </c>
      <c r="O444">
        <f ca="1">INDEX(Historical_Data!$C$2:$C$1448,RANDBETWEEN(1,ROWS(Historical_Data!$C$2:$C$1448)))</f>
        <v>5270.1199999999999</v>
      </c>
      <c r="P444">
        <f ca="1">INDEX(Historical_Data!$C$2:$C$1448,RANDBETWEEN(1,ROWS(Historical_Data!$C$2:$C$1448)))</f>
        <v>19427.860000000001</v>
      </c>
      <c r="Q444">
        <f ca="1">INDEX(Historical_Data!$C$2:$C$1448,RANDBETWEEN(1,ROWS(Historical_Data!$C$2:$C$1448)))</f>
        <v>3543.9199999999996</v>
      </c>
      <c r="R444">
        <f ca="1">INDEX(Historical_Data!$C$2:$C$1448,RANDBETWEEN(1,ROWS(Historical_Data!$C$2:$C$1448)))</f>
        <v>4886.4000000000005</v>
      </c>
      <c r="S444">
        <f ca="1">INDEX(Historical_Data!$C$2:$C$1448,RANDBETWEEN(1,ROWS(Historical_Data!$C$2:$C$1448)))</f>
        <v>7282.5799999999999</v>
      </c>
      <c r="T444">
        <f ca="1">INDEX(Historical_Data!$C$2:$C$1448,RANDBETWEEN(1,ROWS(Historical_Data!$C$2:$C$1448)))</f>
        <v>7358.2299999999996</v>
      </c>
      <c r="U444">
        <f ca="1">INDEX(Historical_Data!$C$2:$C$1448,RANDBETWEEN(1,ROWS(Historical_Data!$C$2:$C$1448)))</f>
        <v>1218.2</v>
      </c>
      <c r="V444">
        <f ca="1">INDEX(Historical_Data!$C$2:$C$1448,RANDBETWEEN(1,ROWS(Historical_Data!$C$2:$C$1448)))</f>
        <v>15631.950000000003</v>
      </c>
      <c r="W444">
        <f ca="1">INDEX(Historical_Data!$C$2:$C$1448,RANDBETWEEN(1,ROWS(Historical_Data!$C$2:$C$1448)))</f>
        <v>38142.830000000009</v>
      </c>
      <c r="X444">
        <f ca="1">INDEX(Historical_Data!$C$2:$C$1448,RANDBETWEEN(1,ROWS(Historical_Data!$C$2:$C$1448)))</f>
        <v>15255.669999999996</v>
      </c>
      <c r="Y444">
        <f ca="1">INDEX(Historical_Data!$C$2:$C$1448,RANDBETWEEN(1,ROWS(Historical_Data!$C$2:$C$1448)))</f>
        <v>15389.709999999999</v>
      </c>
      <c r="Z444">
        <f ca="1">INDEX(Historical_Data!$C$2:$C$1448,RANDBETWEEN(1,ROWS(Historical_Data!$C$2:$C$1448)))</f>
        <v>34951.379999999997</v>
      </c>
      <c r="AA444">
        <f ca="1">INDEX(Historical_Data!$C$2:$C$1448,RANDBETWEEN(1,ROWS(Historical_Data!$C$2:$C$1448)))</f>
        <v>15538.380000000003</v>
      </c>
      <c r="AB444">
        <f ca="1">INDEX(Historical_Data!$C$2:$C$1448,RANDBETWEEN(1,ROWS(Historical_Data!$C$2:$C$1448)))</f>
        <v>5811.9899999999998</v>
      </c>
      <c r="AC444">
        <f ca="1">INDEX(Historical_Data!$C$2:$C$1448,RANDBETWEEN(1,ROWS(Historical_Data!$C$2:$C$1448)))</f>
        <v>5980.2299999999996</v>
      </c>
      <c r="AD444">
        <f ca="1">INDEX(Historical_Data!$C$2:$C$1448,RANDBETWEEN(1,ROWS(Historical_Data!$C$2:$C$1448)))</f>
        <v>38142.830000000009</v>
      </c>
      <c r="AE444">
        <f ca="1">INDEX(Historical_Data!$C$2:$C$1448,RANDBETWEEN(1,ROWS(Historical_Data!$C$2:$C$1448)))</f>
        <v>3186.3900000000003</v>
      </c>
    </row>
    <row r="445">
      <c r="A445">
        <v>444</v>
      </c>
      <c r="B445">
        <f ca="1">INDEX(Historical_Data!$C$2:$C$1448,RANDBETWEEN(1,ROWS(Historical_Data!$C$2:$C$1448)))</f>
        <v>5376.1099999999997</v>
      </c>
      <c r="C445">
        <f ca="1">INDEX(Historical_Data!$C$2:$C$1448,RANDBETWEEN(1,ROWS(Historical_Data!$C$2:$C$1448)))</f>
        <v>23112.32</v>
      </c>
      <c r="D445">
        <f ca="1">INDEX(Historical_Data!$C$2:$C$1448,RANDBETWEEN(1,ROWS(Historical_Data!$C$2:$C$1448)))</f>
        <v>24865.380000000005</v>
      </c>
      <c r="E445">
        <f ca="1">INDEX(Historical_Data!$C$2:$C$1448,RANDBETWEEN(1,ROWS(Historical_Data!$C$2:$C$1448)))</f>
        <v>25326.129999999994</v>
      </c>
      <c r="F445">
        <f ca="1">INDEX(Historical_Data!$C$2:$C$1448,RANDBETWEEN(1,ROWS(Historical_Data!$C$2:$C$1448)))</f>
        <v>11634.91</v>
      </c>
      <c r="G445">
        <f ca="1">INDEX(Historical_Data!$C$2:$C$1448,RANDBETWEEN(1,ROWS(Historical_Data!$C$2:$C$1448)))</f>
        <v>35617.020000000026</v>
      </c>
      <c r="H445">
        <f ca="1">INDEX(Historical_Data!$C$2:$C$1448,RANDBETWEEN(1,ROWS(Historical_Data!$C$2:$C$1448)))</f>
        <v>16103.569999999998</v>
      </c>
      <c r="I445">
        <f ca="1">INDEX(Historical_Data!$C$2:$C$1448,RANDBETWEEN(1,ROWS(Historical_Data!$C$2:$C$1448)))</f>
        <v>3109.1300000000001</v>
      </c>
      <c r="J445">
        <f ca="1">INDEX(Historical_Data!$C$2:$C$1448,RANDBETWEEN(1,ROWS(Historical_Data!$C$2:$C$1448)))</f>
        <v>41341.450000000033</v>
      </c>
      <c r="K445">
        <f ca="1">INDEX(Historical_Data!$C$2:$C$1448,RANDBETWEEN(1,ROWS(Historical_Data!$C$2:$C$1448)))</f>
        <v>10120.039999999999</v>
      </c>
      <c r="L445">
        <f ca="1">INDEX(Historical_Data!$C$2:$C$1448,RANDBETWEEN(1,ROWS(Historical_Data!$C$2:$C$1448)))</f>
        <v>7676.9800000000005</v>
      </c>
      <c r="M445">
        <f ca="1">INDEX(Historical_Data!$C$2:$C$1448,RANDBETWEEN(1,ROWS(Historical_Data!$C$2:$C$1448)))</f>
        <v>8033.4599999999991</v>
      </c>
      <c r="N445">
        <f ca="1">INDEX(Historical_Data!$C$2:$C$1448,RANDBETWEEN(1,ROWS(Historical_Data!$C$2:$C$1448)))</f>
        <v>15196.749999999996</v>
      </c>
      <c r="O445">
        <f ca="1">INDEX(Historical_Data!$C$2:$C$1448,RANDBETWEEN(1,ROWS(Historical_Data!$C$2:$C$1448)))</f>
        <v>40220.62000000001</v>
      </c>
      <c r="P445">
        <f ca="1">INDEX(Historical_Data!$C$2:$C$1448,RANDBETWEEN(1,ROWS(Historical_Data!$C$2:$C$1448)))</f>
        <v>6723.4579999999996</v>
      </c>
      <c r="Q445">
        <f ca="1">INDEX(Historical_Data!$C$2:$C$1448,RANDBETWEEN(1,ROWS(Historical_Data!$C$2:$C$1448)))</f>
        <v>19031.170000000006</v>
      </c>
      <c r="R445">
        <f ca="1">INDEX(Historical_Data!$C$2:$C$1448,RANDBETWEEN(1,ROWS(Historical_Data!$C$2:$C$1448)))</f>
        <v>14229.9</v>
      </c>
      <c r="S445">
        <f ca="1">INDEX(Historical_Data!$C$2:$C$1448,RANDBETWEEN(1,ROWS(Historical_Data!$C$2:$C$1448)))</f>
        <v>24580.489999999998</v>
      </c>
      <c r="T445">
        <f ca="1">INDEX(Historical_Data!$C$2:$C$1448,RANDBETWEEN(1,ROWS(Historical_Data!$C$2:$C$1448)))</f>
        <v>13865.680000000002</v>
      </c>
      <c r="U445">
        <f ca="1">INDEX(Historical_Data!$C$2:$C$1448,RANDBETWEEN(1,ROWS(Historical_Data!$C$2:$C$1448)))</f>
        <v>10735.440000000002</v>
      </c>
      <c r="V445">
        <f ca="1">INDEX(Historical_Data!$C$2:$C$1448,RANDBETWEEN(1,ROWS(Historical_Data!$C$2:$C$1448)))</f>
        <v>6988.9299999999994</v>
      </c>
      <c r="W445">
        <f ca="1">INDEX(Historical_Data!$C$2:$C$1448,RANDBETWEEN(1,ROWS(Historical_Data!$C$2:$C$1448)))</f>
        <v>8073.3000000000002</v>
      </c>
      <c r="X445">
        <f ca="1">INDEX(Historical_Data!$C$2:$C$1448,RANDBETWEEN(1,ROWS(Historical_Data!$C$2:$C$1448)))</f>
        <v>8051.3300000000008</v>
      </c>
      <c r="Y445">
        <f ca="1">INDEX(Historical_Data!$C$2:$C$1448,RANDBETWEEN(1,ROWS(Historical_Data!$C$2:$C$1448)))</f>
        <v>21174.390000000003</v>
      </c>
      <c r="Z445">
        <f ca="1">INDEX(Historical_Data!$C$2:$C$1448,RANDBETWEEN(1,ROWS(Historical_Data!$C$2:$C$1448)))</f>
        <v>7565.170000000001</v>
      </c>
      <c r="AA445">
        <f ca="1">INDEX(Historical_Data!$C$2:$C$1448,RANDBETWEEN(1,ROWS(Historical_Data!$C$2:$C$1448)))</f>
        <v>4899.8100000000013</v>
      </c>
      <c r="AB445">
        <f ca="1">INDEX(Historical_Data!$C$2:$C$1448,RANDBETWEEN(1,ROWS(Historical_Data!$C$2:$C$1448)))</f>
        <v>3182.3774778000006</v>
      </c>
      <c r="AC445">
        <f ca="1">INDEX(Historical_Data!$C$2:$C$1448,RANDBETWEEN(1,ROWS(Historical_Data!$C$2:$C$1448)))</f>
        <v>4401.4200000000001</v>
      </c>
      <c r="AD445">
        <f ca="1">INDEX(Historical_Data!$C$2:$C$1448,RANDBETWEEN(1,ROWS(Historical_Data!$C$2:$C$1448)))</f>
        <v>23111.070000000003</v>
      </c>
      <c r="AE445">
        <f ca="1">INDEX(Historical_Data!$C$2:$C$1448,RANDBETWEEN(1,ROWS(Historical_Data!$C$2:$C$1448)))</f>
        <v>16088.180000000004</v>
      </c>
    </row>
    <row r="446">
      <c r="A446">
        <v>445</v>
      </c>
      <c r="B446">
        <f ca="1">INDEX(Historical_Data!$C$2:$C$1448,RANDBETWEEN(1,ROWS(Historical_Data!$C$2:$C$1448)))</f>
        <v>29144.21000000001</v>
      </c>
      <c r="C446">
        <f ca="1">INDEX(Historical_Data!$C$2:$C$1448,RANDBETWEEN(1,ROWS(Historical_Data!$C$2:$C$1448)))</f>
        <v>9099.5100000000002</v>
      </c>
      <c r="D446">
        <f ca="1">INDEX(Historical_Data!$C$2:$C$1448,RANDBETWEEN(1,ROWS(Historical_Data!$C$2:$C$1448)))</f>
        <v>44552.109999999993</v>
      </c>
      <c r="E446">
        <f ca="1">INDEX(Historical_Data!$C$2:$C$1448,RANDBETWEEN(1,ROWS(Historical_Data!$C$2:$C$1448)))</f>
        <v>23112.32</v>
      </c>
      <c r="F446">
        <f ca="1">INDEX(Historical_Data!$C$2:$C$1448,RANDBETWEEN(1,ROWS(Historical_Data!$C$2:$C$1448)))</f>
        <v>22576.890000000003</v>
      </c>
      <c r="G446">
        <f ca="1">INDEX(Historical_Data!$C$2:$C$1448,RANDBETWEEN(1,ROWS(Historical_Data!$C$2:$C$1448)))</f>
        <v>13611.059999999999</v>
      </c>
      <c r="H446">
        <f ca="1">INDEX(Historical_Data!$C$2:$C$1448,RANDBETWEEN(1,ROWS(Historical_Data!$C$2:$C$1448)))</f>
        <v>8322.1000000000004</v>
      </c>
      <c r="I446">
        <f ca="1">INDEX(Historical_Data!$C$2:$C$1448,RANDBETWEEN(1,ROWS(Historical_Data!$C$2:$C$1448)))</f>
        <v>2991.7487439000006</v>
      </c>
      <c r="J446">
        <f ca="1">INDEX(Historical_Data!$C$2:$C$1448,RANDBETWEEN(1,ROWS(Historical_Data!$C$2:$C$1448)))</f>
        <v>22462.009999999998</v>
      </c>
      <c r="K446">
        <f ca="1">INDEX(Historical_Data!$C$2:$C$1448,RANDBETWEEN(1,ROWS(Historical_Data!$C$2:$C$1448)))</f>
        <v>6461.7200000000003</v>
      </c>
      <c r="L446">
        <f ca="1">INDEX(Historical_Data!$C$2:$C$1448,RANDBETWEEN(1,ROWS(Historical_Data!$C$2:$C$1448)))</f>
        <v>33103.769999999997</v>
      </c>
      <c r="M446">
        <f ca="1">INDEX(Historical_Data!$C$2:$C$1448,RANDBETWEEN(1,ROWS(Historical_Data!$C$2:$C$1448)))</f>
        <v>25459.829999999991</v>
      </c>
      <c r="N446">
        <f ca="1">INDEX(Historical_Data!$C$2:$C$1448,RANDBETWEEN(1,ROWS(Historical_Data!$C$2:$C$1448)))</f>
        <v>4853.4399999999996</v>
      </c>
      <c r="O446">
        <f ca="1">INDEX(Historical_Data!$C$2:$C$1448,RANDBETWEEN(1,ROWS(Historical_Data!$C$2:$C$1448)))</f>
        <v>8121.1299999999992</v>
      </c>
      <c r="P446">
        <f ca="1">INDEX(Historical_Data!$C$2:$C$1448,RANDBETWEEN(1,ROWS(Historical_Data!$C$2:$C$1448)))</f>
        <v>2318.2600000000002</v>
      </c>
      <c r="Q446">
        <f ca="1">INDEX(Historical_Data!$C$2:$C$1448,RANDBETWEEN(1,ROWS(Historical_Data!$C$2:$C$1448)))</f>
        <v>10557.969999999999</v>
      </c>
      <c r="R446">
        <f ca="1">INDEX(Historical_Data!$C$2:$C$1448,RANDBETWEEN(1,ROWS(Historical_Data!$C$2:$C$1448)))</f>
        <v>39006.810000000012</v>
      </c>
      <c r="S446">
        <f ca="1">INDEX(Historical_Data!$C$2:$C$1448,RANDBETWEEN(1,ROWS(Historical_Data!$C$2:$C$1448)))</f>
        <v>22285.670000000002</v>
      </c>
      <c r="T446">
        <f ca="1">INDEX(Historical_Data!$C$2:$C$1448,RANDBETWEEN(1,ROWS(Historical_Data!$C$2:$C$1448)))</f>
        <v>8950.0399999999991</v>
      </c>
      <c r="U446">
        <f ca="1">INDEX(Historical_Data!$C$2:$C$1448,RANDBETWEEN(1,ROWS(Historical_Data!$C$2:$C$1448)))</f>
        <v>19640.939999999999</v>
      </c>
      <c r="V446">
        <f ca="1">INDEX(Historical_Data!$C$2:$C$1448,RANDBETWEEN(1,ROWS(Historical_Data!$C$2:$C$1448)))</f>
        <v>5891.7200000000003</v>
      </c>
      <c r="W446">
        <f ca="1">INDEX(Historical_Data!$C$2:$C$1448,RANDBETWEEN(1,ROWS(Historical_Data!$C$2:$C$1448)))</f>
        <v>13201.220000000001</v>
      </c>
      <c r="X446">
        <f ca="1">INDEX(Historical_Data!$C$2:$C$1448,RANDBETWEEN(1,ROWS(Historical_Data!$C$2:$C$1448)))</f>
        <v>4254.2299999999996</v>
      </c>
      <c r="Y446">
        <f ca="1">INDEX(Historical_Data!$C$2:$C$1448,RANDBETWEEN(1,ROWS(Historical_Data!$C$2:$C$1448)))</f>
        <v>20982.700000000004</v>
      </c>
      <c r="Z446">
        <f ca="1">INDEX(Historical_Data!$C$2:$C$1448,RANDBETWEEN(1,ROWS(Historical_Data!$C$2:$C$1448)))</f>
        <v>30926.72900000001</v>
      </c>
      <c r="AA446">
        <f ca="1">INDEX(Historical_Data!$C$2:$C$1448,RANDBETWEEN(1,ROWS(Historical_Data!$C$2:$C$1448)))</f>
        <v>39628.480000000003</v>
      </c>
      <c r="AB446">
        <f ca="1">INDEX(Historical_Data!$C$2:$C$1448,RANDBETWEEN(1,ROWS(Historical_Data!$C$2:$C$1448)))</f>
        <v>3182.3774778000006</v>
      </c>
      <c r="AC446">
        <f ca="1">INDEX(Historical_Data!$C$2:$C$1448,RANDBETWEEN(1,ROWS(Historical_Data!$C$2:$C$1448)))</f>
        <v>7823.4399999999996</v>
      </c>
      <c r="AD446">
        <f ca="1">INDEX(Historical_Data!$C$2:$C$1448,RANDBETWEEN(1,ROWS(Historical_Data!$C$2:$C$1448)))</f>
        <v>2203.2800000000002</v>
      </c>
      <c r="AE446">
        <f ca="1">INDEX(Historical_Data!$C$2:$C$1448,RANDBETWEEN(1,ROWS(Historical_Data!$C$2:$C$1448)))</f>
        <v>8289.7900000000009</v>
      </c>
    </row>
    <row r="447">
      <c r="A447">
        <v>446</v>
      </c>
      <c r="B447">
        <f ca="1">INDEX(Historical_Data!$C$2:$C$1448,RANDBETWEEN(1,ROWS(Historical_Data!$C$2:$C$1448)))</f>
        <v>39840.510000000009</v>
      </c>
      <c r="C447">
        <f ca="1">INDEX(Historical_Data!$C$2:$C$1448,RANDBETWEEN(1,ROWS(Historical_Data!$C$2:$C$1448)))</f>
        <v>13597.960000000001</v>
      </c>
      <c r="D447">
        <f ca="1">INDEX(Historical_Data!$C$2:$C$1448,RANDBETWEEN(1,ROWS(Historical_Data!$C$2:$C$1448)))</f>
        <v>8166.4100000000008</v>
      </c>
      <c r="E447">
        <f ca="1">INDEX(Historical_Data!$C$2:$C$1448,RANDBETWEEN(1,ROWS(Historical_Data!$C$2:$C$1448)))</f>
        <v>4899.8100000000013</v>
      </c>
      <c r="F447">
        <f ca="1">INDEX(Historical_Data!$C$2:$C$1448,RANDBETWEEN(1,ROWS(Historical_Data!$C$2:$C$1448)))</f>
        <v>2717.1200000000008</v>
      </c>
      <c r="G447">
        <f ca="1">INDEX(Historical_Data!$C$2:$C$1448,RANDBETWEEN(1,ROWS(Historical_Data!$C$2:$C$1448)))</f>
        <v>26801.35999999999</v>
      </c>
      <c r="H447">
        <f ca="1">INDEX(Historical_Data!$C$2:$C$1448,RANDBETWEEN(1,ROWS(Historical_Data!$C$2:$C$1448)))</f>
        <v>12702.800000000001</v>
      </c>
      <c r="I447">
        <f ca="1">INDEX(Historical_Data!$C$2:$C$1448,RANDBETWEEN(1,ROWS(Historical_Data!$C$2:$C$1448)))</f>
        <v>20622.490000000002</v>
      </c>
      <c r="J447">
        <f ca="1">INDEX(Historical_Data!$C$2:$C$1448,RANDBETWEEN(1,ROWS(Historical_Data!$C$2:$C$1448)))</f>
        <v>3182.3774778000006</v>
      </c>
      <c r="K447">
        <f ca="1">INDEX(Historical_Data!$C$2:$C$1448,RANDBETWEEN(1,ROWS(Historical_Data!$C$2:$C$1448)))</f>
        <v>27407.010000000006</v>
      </c>
      <c r="L447">
        <f ca="1">INDEX(Historical_Data!$C$2:$C$1448,RANDBETWEEN(1,ROWS(Historical_Data!$C$2:$C$1448)))</f>
        <v>4380.3099999999995</v>
      </c>
      <c r="M447">
        <f ca="1">INDEX(Historical_Data!$C$2:$C$1448,RANDBETWEEN(1,ROWS(Historical_Data!$C$2:$C$1448)))</f>
        <v>5118.0199999999995</v>
      </c>
      <c r="N447">
        <f ca="1">INDEX(Historical_Data!$C$2:$C$1448,RANDBETWEEN(1,ROWS(Historical_Data!$C$2:$C$1448)))</f>
        <v>4359.4499999999998</v>
      </c>
      <c r="O447">
        <f ca="1">INDEX(Historical_Data!$C$2:$C$1448,RANDBETWEEN(1,ROWS(Historical_Data!$C$2:$C$1448)))</f>
        <v>42093.949999999997</v>
      </c>
      <c r="P447">
        <f ca="1">INDEX(Historical_Data!$C$2:$C$1448,RANDBETWEEN(1,ROWS(Historical_Data!$C$2:$C$1448)))</f>
        <v>3175.2400000000002</v>
      </c>
      <c r="Q447">
        <f ca="1">INDEX(Historical_Data!$C$2:$C$1448,RANDBETWEEN(1,ROWS(Historical_Data!$C$2:$C$1448)))</f>
        <v>6018.2899999999991</v>
      </c>
      <c r="R447">
        <f ca="1">INDEX(Historical_Data!$C$2:$C$1448,RANDBETWEEN(1,ROWS(Historical_Data!$C$2:$C$1448)))</f>
        <v>2076.1300000000001</v>
      </c>
      <c r="S447">
        <f ca="1">INDEX(Historical_Data!$C$2:$C$1448,RANDBETWEEN(1,ROWS(Historical_Data!$C$2:$C$1448)))</f>
        <v>38472.332000000002</v>
      </c>
      <c r="T447">
        <f ca="1">INDEX(Historical_Data!$C$2:$C$1448,RANDBETWEEN(1,ROWS(Historical_Data!$C$2:$C$1448)))</f>
        <v>8157.5</v>
      </c>
      <c r="U447">
        <f ca="1">INDEX(Historical_Data!$C$2:$C$1448,RANDBETWEEN(1,ROWS(Historical_Data!$C$2:$C$1448)))</f>
        <v>18793.289999999997</v>
      </c>
      <c r="V447">
        <f ca="1">INDEX(Historical_Data!$C$2:$C$1448,RANDBETWEEN(1,ROWS(Historical_Data!$C$2:$C$1448)))</f>
        <v>24153.52</v>
      </c>
      <c r="W447">
        <f ca="1">INDEX(Historical_Data!$C$2:$C$1448,RANDBETWEEN(1,ROWS(Historical_Data!$C$2:$C$1448)))</f>
        <v>29345.770000000004</v>
      </c>
      <c r="X447">
        <f ca="1">INDEX(Historical_Data!$C$2:$C$1448,RANDBETWEEN(1,ROWS(Historical_Data!$C$2:$C$1448)))</f>
        <v>3191.1200000000003</v>
      </c>
      <c r="Y447">
        <f ca="1">INDEX(Historical_Data!$C$2:$C$1448,RANDBETWEEN(1,ROWS(Historical_Data!$C$2:$C$1448)))</f>
        <v>7662.8600000000006</v>
      </c>
      <c r="Z447">
        <f ca="1">INDEX(Historical_Data!$C$2:$C$1448,RANDBETWEEN(1,ROWS(Historical_Data!$C$2:$C$1448)))</f>
        <v>11094.810000000003</v>
      </c>
      <c r="AA447">
        <f ca="1">INDEX(Historical_Data!$C$2:$C$1448,RANDBETWEEN(1,ROWS(Historical_Data!$C$2:$C$1448)))</f>
        <v>7267.29</v>
      </c>
      <c r="AB447">
        <f ca="1">INDEX(Historical_Data!$C$2:$C$1448,RANDBETWEEN(1,ROWS(Historical_Data!$C$2:$C$1448)))</f>
        <v>6757.4100000000008</v>
      </c>
      <c r="AC447">
        <f ca="1">INDEX(Historical_Data!$C$2:$C$1448,RANDBETWEEN(1,ROWS(Historical_Data!$C$2:$C$1448)))</f>
        <v>4526.8999999999996</v>
      </c>
      <c r="AD447">
        <f ca="1">INDEX(Historical_Data!$C$2:$C$1448,RANDBETWEEN(1,ROWS(Historical_Data!$C$2:$C$1448)))</f>
        <v>8051.3300000000008</v>
      </c>
      <c r="AE447">
        <f ca="1">INDEX(Historical_Data!$C$2:$C$1448,RANDBETWEEN(1,ROWS(Historical_Data!$C$2:$C$1448)))</f>
        <v>7052.7820000000002</v>
      </c>
    </row>
    <row r="448">
      <c r="A448">
        <v>447</v>
      </c>
      <c r="B448">
        <f ca="1">INDEX(Historical_Data!$C$2:$C$1448,RANDBETWEEN(1,ROWS(Historical_Data!$C$2:$C$1448)))</f>
        <v>12252.140000000001</v>
      </c>
      <c r="C448">
        <f ca="1">INDEX(Historical_Data!$C$2:$C$1448,RANDBETWEEN(1,ROWS(Historical_Data!$C$2:$C$1448)))</f>
        <v>16103.569999999998</v>
      </c>
      <c r="D448">
        <f ca="1">INDEX(Historical_Data!$C$2:$C$1448,RANDBETWEEN(1,ROWS(Historical_Data!$C$2:$C$1448)))</f>
        <v>11878.729999999996</v>
      </c>
      <c r="E448">
        <f ca="1">INDEX(Historical_Data!$C$2:$C$1448,RANDBETWEEN(1,ROWS(Historical_Data!$C$2:$C$1448)))</f>
        <v>5079.25</v>
      </c>
      <c r="F448">
        <f ca="1">INDEX(Historical_Data!$C$2:$C$1448,RANDBETWEEN(1,ROWS(Historical_Data!$C$2:$C$1448)))</f>
        <v>4886.4000000000005</v>
      </c>
      <c r="G448">
        <f ca="1">INDEX(Historical_Data!$C$2:$C$1448,RANDBETWEEN(1,ROWS(Historical_Data!$C$2:$C$1448)))</f>
        <v>14148.59</v>
      </c>
      <c r="H448">
        <f ca="1">INDEX(Historical_Data!$C$2:$C$1448,RANDBETWEEN(1,ROWS(Historical_Data!$C$2:$C$1448)))</f>
        <v>4852.8199999999997</v>
      </c>
      <c r="I448">
        <f ca="1">INDEX(Historical_Data!$C$2:$C$1448,RANDBETWEEN(1,ROWS(Historical_Data!$C$2:$C$1448)))</f>
        <v>22555.48</v>
      </c>
      <c r="J448">
        <f ca="1">INDEX(Historical_Data!$C$2:$C$1448,RANDBETWEEN(1,ROWS(Historical_Data!$C$2:$C$1448)))</f>
        <v>10229.449999999999</v>
      </c>
      <c r="K448">
        <f ca="1">INDEX(Historical_Data!$C$2:$C$1448,RANDBETWEEN(1,ROWS(Historical_Data!$C$2:$C$1448)))</f>
        <v>7282.5799999999999</v>
      </c>
      <c r="L448">
        <f ca="1">INDEX(Historical_Data!$C$2:$C$1448,RANDBETWEEN(1,ROWS(Historical_Data!$C$2:$C$1448)))</f>
        <v>37017.530000000021</v>
      </c>
      <c r="M448">
        <f ca="1">INDEX(Historical_Data!$C$2:$C$1448,RANDBETWEEN(1,ROWS(Historical_Data!$C$2:$C$1448)))</f>
        <v>6416.5900000000001</v>
      </c>
      <c r="N448">
        <f ca="1">INDEX(Historical_Data!$C$2:$C$1448,RANDBETWEEN(1,ROWS(Historical_Data!$C$2:$C$1448)))</f>
        <v>4392.04</v>
      </c>
      <c r="O448">
        <f ca="1">INDEX(Historical_Data!$C$2:$C$1448,RANDBETWEEN(1,ROWS(Historical_Data!$C$2:$C$1448)))</f>
        <v>42431.139999999992</v>
      </c>
      <c r="P448">
        <f ca="1">INDEX(Historical_Data!$C$2:$C$1448,RANDBETWEEN(1,ROWS(Historical_Data!$C$2:$C$1448)))</f>
        <v>10415.630000000001</v>
      </c>
      <c r="Q448">
        <f ca="1">INDEX(Historical_Data!$C$2:$C$1448,RANDBETWEEN(1,ROWS(Historical_Data!$C$2:$C$1448)))</f>
        <v>26590.180000000008</v>
      </c>
      <c r="R448">
        <f ca="1">INDEX(Historical_Data!$C$2:$C$1448,RANDBETWEEN(1,ROWS(Historical_Data!$C$2:$C$1448)))</f>
        <v>4981.4399999999996</v>
      </c>
      <c r="S448">
        <f ca="1">INDEX(Historical_Data!$C$2:$C$1448,RANDBETWEEN(1,ROWS(Historical_Data!$C$2:$C$1448)))</f>
        <v>29948.669999999995</v>
      </c>
      <c r="T448">
        <f ca="1">INDEX(Historical_Data!$C$2:$C$1448,RANDBETWEEN(1,ROWS(Historical_Data!$C$2:$C$1448)))</f>
        <v>4901.7399999999989</v>
      </c>
      <c r="U448">
        <f ca="1">INDEX(Historical_Data!$C$2:$C$1448,RANDBETWEEN(1,ROWS(Historical_Data!$C$2:$C$1448)))</f>
        <v>5701.2299999999996</v>
      </c>
      <c r="V448">
        <f ca="1">INDEX(Historical_Data!$C$2:$C$1448,RANDBETWEEN(1,ROWS(Historical_Data!$C$2:$C$1448)))</f>
        <v>20582.659999999996</v>
      </c>
      <c r="W448">
        <f ca="1">INDEX(Historical_Data!$C$2:$C$1448,RANDBETWEEN(1,ROWS(Historical_Data!$C$2:$C$1448)))</f>
        <v>6230.0600000000004</v>
      </c>
      <c r="X448">
        <f ca="1">INDEX(Historical_Data!$C$2:$C$1448,RANDBETWEEN(1,ROWS(Historical_Data!$C$2:$C$1448)))</f>
        <v>39553.06099999998</v>
      </c>
      <c r="Y448">
        <f ca="1">INDEX(Historical_Data!$C$2:$C$1448,RANDBETWEEN(1,ROWS(Historical_Data!$C$2:$C$1448)))</f>
        <v>9172.5199999999986</v>
      </c>
      <c r="Z448">
        <f ca="1">INDEX(Historical_Data!$C$2:$C$1448,RANDBETWEEN(1,ROWS(Historical_Data!$C$2:$C$1448)))</f>
        <v>4461.5599999999995</v>
      </c>
      <c r="AA448">
        <f ca="1">INDEX(Historical_Data!$C$2:$C$1448,RANDBETWEEN(1,ROWS(Historical_Data!$C$2:$C$1448)))</f>
        <v>10241.840000000002</v>
      </c>
      <c r="AB448">
        <f ca="1">INDEX(Historical_Data!$C$2:$C$1448,RANDBETWEEN(1,ROWS(Historical_Data!$C$2:$C$1448)))</f>
        <v>39623.009999999987</v>
      </c>
      <c r="AC448">
        <f ca="1">INDEX(Historical_Data!$C$2:$C$1448,RANDBETWEEN(1,ROWS(Historical_Data!$C$2:$C$1448)))</f>
        <v>12368.079999999998</v>
      </c>
      <c r="AD448">
        <f ca="1">INDEX(Historical_Data!$C$2:$C$1448,RANDBETWEEN(1,ROWS(Historical_Data!$C$2:$C$1448)))</f>
        <v>7280.4299999999985</v>
      </c>
      <c r="AE448">
        <f ca="1">INDEX(Historical_Data!$C$2:$C$1448,RANDBETWEEN(1,ROWS(Historical_Data!$C$2:$C$1448)))</f>
        <v>24410.380000000001</v>
      </c>
    </row>
    <row r="449">
      <c r="A449">
        <v>448</v>
      </c>
      <c r="B449">
        <f ca="1">INDEX(Historical_Data!$C$2:$C$1448,RANDBETWEEN(1,ROWS(Historical_Data!$C$2:$C$1448)))</f>
        <v>4799.21</v>
      </c>
      <c r="C449">
        <f ca="1">INDEX(Historical_Data!$C$2:$C$1448,RANDBETWEEN(1,ROWS(Historical_Data!$C$2:$C$1448)))</f>
        <v>40426.809999999998</v>
      </c>
      <c r="D449">
        <f ca="1">INDEX(Historical_Data!$C$2:$C$1448,RANDBETWEEN(1,ROWS(Historical_Data!$C$2:$C$1448)))</f>
        <v>7244.670000000001</v>
      </c>
      <c r="E449">
        <f ca="1">INDEX(Historical_Data!$C$2:$C$1448,RANDBETWEEN(1,ROWS(Historical_Data!$C$2:$C$1448)))</f>
        <v>8443.1700000000001</v>
      </c>
      <c r="F449">
        <f ca="1">INDEX(Historical_Data!$C$2:$C$1448,RANDBETWEEN(1,ROWS(Historical_Data!$C$2:$C$1448)))</f>
        <v>13696.429999999998</v>
      </c>
      <c r="G449">
        <f ca="1">INDEX(Historical_Data!$C$2:$C$1448,RANDBETWEEN(1,ROWS(Historical_Data!$C$2:$C$1448)))</f>
        <v>12524.66</v>
      </c>
      <c r="H449">
        <f ca="1">INDEX(Historical_Data!$C$2:$C$1448,RANDBETWEEN(1,ROWS(Historical_Data!$C$2:$C$1448)))</f>
        <v>28597.700000000004</v>
      </c>
      <c r="I449">
        <f ca="1">INDEX(Historical_Data!$C$2:$C$1448,RANDBETWEEN(1,ROWS(Historical_Data!$C$2:$C$1448)))</f>
        <v>11674.609999999999</v>
      </c>
      <c r="J449">
        <f ca="1">INDEX(Historical_Data!$C$2:$C$1448,RANDBETWEEN(1,ROWS(Historical_Data!$C$2:$C$1448)))</f>
        <v>4069.3800000000001</v>
      </c>
      <c r="K449">
        <f ca="1">INDEX(Historical_Data!$C$2:$C$1448,RANDBETWEEN(1,ROWS(Historical_Data!$C$2:$C$1448)))</f>
        <v>7676.9800000000005</v>
      </c>
      <c r="L449">
        <f ca="1">INDEX(Historical_Data!$C$2:$C$1448,RANDBETWEEN(1,ROWS(Historical_Data!$C$2:$C$1448)))</f>
        <v>2499.75</v>
      </c>
      <c r="M449">
        <f ca="1">INDEX(Historical_Data!$C$2:$C$1448,RANDBETWEEN(1,ROWS(Historical_Data!$C$2:$C$1448)))</f>
        <v>7762.7200000000003</v>
      </c>
      <c r="N449">
        <f ca="1">INDEX(Historical_Data!$C$2:$C$1448,RANDBETWEEN(1,ROWS(Historical_Data!$C$2:$C$1448)))</f>
        <v>24767.519999999993</v>
      </c>
      <c r="O449">
        <f ca="1">INDEX(Historical_Data!$C$2:$C$1448,RANDBETWEEN(1,ROWS(Historical_Data!$C$2:$C$1448)))</f>
        <v>8172.3500000000004</v>
      </c>
      <c r="P449">
        <f ca="1">INDEX(Historical_Data!$C$2:$C$1448,RANDBETWEEN(1,ROWS(Historical_Data!$C$2:$C$1448)))</f>
        <v>3530.2500000000005</v>
      </c>
      <c r="Q449">
        <f ca="1">INDEX(Historical_Data!$C$2:$C$1448,RANDBETWEEN(1,ROWS(Historical_Data!$C$2:$C$1448)))</f>
        <v>8175.2699999999995</v>
      </c>
      <c r="R449">
        <f ca="1">INDEX(Historical_Data!$C$2:$C$1448,RANDBETWEEN(1,ROWS(Historical_Data!$C$2:$C$1448)))</f>
        <v>5820.4525299000006</v>
      </c>
      <c r="S449">
        <f ca="1">INDEX(Historical_Data!$C$2:$C$1448,RANDBETWEEN(1,ROWS(Historical_Data!$C$2:$C$1448)))</f>
        <v>7028.4900000000007</v>
      </c>
      <c r="T449">
        <f ca="1">INDEX(Historical_Data!$C$2:$C$1448,RANDBETWEEN(1,ROWS(Historical_Data!$C$2:$C$1448)))</f>
        <v>21266.050000000003</v>
      </c>
      <c r="U449">
        <f ca="1">INDEX(Historical_Data!$C$2:$C$1448,RANDBETWEEN(1,ROWS(Historical_Data!$C$2:$C$1448)))</f>
        <v>22285.670000000002</v>
      </c>
      <c r="V449">
        <f ca="1">INDEX(Historical_Data!$C$2:$C$1448,RANDBETWEEN(1,ROWS(Historical_Data!$C$2:$C$1448)))</f>
        <v>7915.2039999999997</v>
      </c>
      <c r="W449">
        <f ca="1">INDEX(Historical_Data!$C$2:$C$1448,RANDBETWEEN(1,ROWS(Historical_Data!$C$2:$C$1448)))</f>
        <v>4799.21</v>
      </c>
      <c r="X449">
        <f ca="1">INDEX(Historical_Data!$C$2:$C$1448,RANDBETWEEN(1,ROWS(Historical_Data!$C$2:$C$1448)))</f>
        <v>41318.30000000001</v>
      </c>
      <c r="Y449">
        <f ca="1">INDEX(Historical_Data!$C$2:$C$1448,RANDBETWEEN(1,ROWS(Historical_Data!$C$2:$C$1448)))</f>
        <v>30338.110000000008</v>
      </c>
      <c r="Z449">
        <f ca="1">INDEX(Historical_Data!$C$2:$C$1448,RANDBETWEEN(1,ROWS(Historical_Data!$C$2:$C$1448)))</f>
        <v>3331.2269179</v>
      </c>
      <c r="AA449">
        <f ca="1">INDEX(Historical_Data!$C$2:$C$1448,RANDBETWEEN(1,ROWS(Historical_Data!$C$2:$C$1448)))</f>
        <v>23747.630000000001</v>
      </c>
      <c r="AB449">
        <f ca="1">INDEX(Historical_Data!$C$2:$C$1448,RANDBETWEEN(1,ROWS(Historical_Data!$C$2:$C$1448)))</f>
        <v>7585.1799999999994</v>
      </c>
      <c r="AC449">
        <f ca="1">INDEX(Historical_Data!$C$2:$C$1448,RANDBETWEEN(1,ROWS(Historical_Data!$C$2:$C$1448)))</f>
        <v>42431.139999999992</v>
      </c>
      <c r="AD449">
        <f ca="1">INDEX(Historical_Data!$C$2:$C$1448,RANDBETWEEN(1,ROWS(Historical_Data!$C$2:$C$1448)))</f>
        <v>8423.6099999999988</v>
      </c>
      <c r="AE449">
        <f ca="1">INDEX(Historical_Data!$C$2:$C$1448,RANDBETWEEN(1,ROWS(Historical_Data!$C$2:$C$1448)))</f>
        <v>7986.0500000000002</v>
      </c>
    </row>
    <row r="450">
      <c r="A450">
        <v>449</v>
      </c>
      <c r="B450">
        <f ca="1">INDEX(Historical_Data!$C$2:$C$1448,RANDBETWEEN(1,ROWS(Historical_Data!$C$2:$C$1448)))</f>
        <v>20433.750000000007</v>
      </c>
      <c r="C450">
        <f ca="1">INDEX(Historical_Data!$C$2:$C$1448,RANDBETWEEN(1,ROWS(Historical_Data!$C$2:$C$1448)))</f>
        <v>5290.3600000000006</v>
      </c>
      <c r="D450">
        <f ca="1">INDEX(Historical_Data!$C$2:$C$1448,RANDBETWEEN(1,ROWS(Historical_Data!$C$2:$C$1448)))</f>
        <v>5175.8899999999994</v>
      </c>
      <c r="E450">
        <f ca="1">INDEX(Historical_Data!$C$2:$C$1448,RANDBETWEEN(1,ROWS(Historical_Data!$C$2:$C$1448)))</f>
        <v>9371.7899999999991</v>
      </c>
      <c r="F450">
        <f ca="1">INDEX(Historical_Data!$C$2:$C$1448,RANDBETWEEN(1,ROWS(Historical_Data!$C$2:$C$1448)))</f>
        <v>40991.20999999997</v>
      </c>
      <c r="G450">
        <f ca="1">INDEX(Historical_Data!$C$2:$C$1448,RANDBETWEEN(1,ROWS(Historical_Data!$C$2:$C$1448)))</f>
        <v>25799.849999999988</v>
      </c>
      <c r="H450">
        <f ca="1">INDEX(Historical_Data!$C$2:$C$1448,RANDBETWEEN(1,ROWS(Historical_Data!$C$2:$C$1448)))</f>
        <v>40979.175999999992</v>
      </c>
      <c r="I450">
        <f ca="1">INDEX(Historical_Data!$C$2:$C$1448,RANDBETWEEN(1,ROWS(Historical_Data!$C$2:$C$1448)))</f>
        <v>37354.612000000016</v>
      </c>
      <c r="J450">
        <f ca="1">INDEX(Historical_Data!$C$2:$C$1448,RANDBETWEEN(1,ROWS(Historical_Data!$C$2:$C$1448)))</f>
        <v>11634.91</v>
      </c>
      <c r="K450">
        <f ca="1">INDEX(Historical_Data!$C$2:$C$1448,RANDBETWEEN(1,ROWS(Historical_Data!$C$2:$C$1448)))</f>
        <v>38309.82</v>
      </c>
      <c r="L450">
        <f ca="1">INDEX(Historical_Data!$C$2:$C$1448,RANDBETWEEN(1,ROWS(Historical_Data!$C$2:$C$1448)))</f>
        <v>7508.29</v>
      </c>
      <c r="M450">
        <f ca="1">INDEX(Historical_Data!$C$2:$C$1448,RANDBETWEEN(1,ROWS(Historical_Data!$C$2:$C$1448)))</f>
        <v>12005.139999999996</v>
      </c>
      <c r="N450">
        <f ca="1">INDEX(Historical_Data!$C$2:$C$1448,RANDBETWEEN(1,ROWS(Historical_Data!$C$2:$C$1448)))</f>
        <v>41774.249999999993</v>
      </c>
      <c r="O450">
        <f ca="1">INDEX(Historical_Data!$C$2:$C$1448,RANDBETWEEN(1,ROWS(Historical_Data!$C$2:$C$1448)))</f>
        <v>41508.879999999976</v>
      </c>
      <c r="P450">
        <f ca="1">INDEX(Historical_Data!$C$2:$C$1448,RANDBETWEEN(1,ROWS(Historical_Data!$C$2:$C$1448)))</f>
        <v>9258.4200000000019</v>
      </c>
      <c r="Q450">
        <f ca="1">INDEX(Historical_Data!$C$2:$C$1448,RANDBETWEEN(1,ROWS(Historical_Data!$C$2:$C$1448)))</f>
        <v>4737.6400000000003</v>
      </c>
      <c r="R450">
        <f ca="1">INDEX(Historical_Data!$C$2:$C$1448,RANDBETWEEN(1,ROWS(Historical_Data!$C$2:$C$1448)))</f>
        <v>3946.7100000000005</v>
      </c>
      <c r="S450">
        <f ca="1">INDEX(Historical_Data!$C$2:$C$1448,RANDBETWEEN(1,ROWS(Historical_Data!$C$2:$C$1448)))</f>
        <v>5079.25</v>
      </c>
      <c r="T450">
        <f ca="1">INDEX(Historical_Data!$C$2:$C$1448,RANDBETWEEN(1,ROWS(Historical_Data!$C$2:$C$1448)))</f>
        <v>23271.459999999995</v>
      </c>
      <c r="U450">
        <f ca="1">INDEX(Historical_Data!$C$2:$C$1448,RANDBETWEEN(1,ROWS(Historical_Data!$C$2:$C$1448)))</f>
        <v>3191.1200000000003</v>
      </c>
      <c r="V450">
        <f ca="1">INDEX(Historical_Data!$C$2:$C$1448,RANDBETWEEN(1,ROWS(Historical_Data!$C$2:$C$1448)))</f>
        <v>4732.6749999999993</v>
      </c>
      <c r="W450">
        <f ca="1">INDEX(Historical_Data!$C$2:$C$1448,RANDBETWEEN(1,ROWS(Historical_Data!$C$2:$C$1448)))</f>
        <v>14709.35</v>
      </c>
      <c r="X450">
        <f ca="1">INDEX(Historical_Data!$C$2:$C$1448,RANDBETWEEN(1,ROWS(Historical_Data!$C$2:$C$1448)))</f>
        <v>4175.9999999999991</v>
      </c>
      <c r="Y450">
        <f ca="1">INDEX(Historical_Data!$C$2:$C$1448,RANDBETWEEN(1,ROWS(Historical_Data!$C$2:$C$1448)))</f>
        <v>42307.890000000014</v>
      </c>
      <c r="Z450">
        <f ca="1">INDEX(Historical_Data!$C$2:$C$1448,RANDBETWEEN(1,ROWS(Historical_Data!$C$2:$C$1448)))</f>
        <v>4660.2600000000002</v>
      </c>
      <c r="AA450">
        <f ca="1">INDEX(Historical_Data!$C$2:$C$1448,RANDBETWEEN(1,ROWS(Historical_Data!$C$2:$C$1448)))</f>
        <v>7508.29</v>
      </c>
      <c r="AB450">
        <f ca="1">INDEX(Historical_Data!$C$2:$C$1448,RANDBETWEEN(1,ROWS(Historical_Data!$C$2:$C$1448)))</f>
        <v>25835.859999999993</v>
      </c>
      <c r="AC450">
        <f ca="1">INDEX(Historical_Data!$C$2:$C$1448,RANDBETWEEN(1,ROWS(Historical_Data!$C$2:$C$1448)))</f>
        <v>5256.7000000000007</v>
      </c>
      <c r="AD450">
        <f ca="1">INDEX(Historical_Data!$C$2:$C$1448,RANDBETWEEN(1,ROWS(Historical_Data!$C$2:$C$1448)))</f>
        <v>22123.039999999997</v>
      </c>
      <c r="AE450">
        <f ca="1">INDEX(Historical_Data!$C$2:$C$1448,RANDBETWEEN(1,ROWS(Historical_Data!$C$2:$C$1448)))</f>
        <v>41781.709999999985</v>
      </c>
    </row>
    <row r="451">
      <c r="A451">
        <v>450</v>
      </c>
      <c r="B451">
        <f ca="1">INDEX(Historical_Data!$C$2:$C$1448,RANDBETWEEN(1,ROWS(Historical_Data!$C$2:$C$1448)))</f>
        <v>39195.690000000002</v>
      </c>
      <c r="C451">
        <f ca="1">INDEX(Historical_Data!$C$2:$C$1448,RANDBETWEEN(1,ROWS(Historical_Data!$C$2:$C$1448)))</f>
        <v>4175.9999999999991</v>
      </c>
      <c r="D451">
        <f ca="1">INDEX(Historical_Data!$C$2:$C$1448,RANDBETWEEN(1,ROWS(Historical_Data!$C$2:$C$1448)))</f>
        <v>28466.44000000001</v>
      </c>
      <c r="E451">
        <f ca="1">INDEX(Historical_Data!$C$2:$C$1448,RANDBETWEEN(1,ROWS(Historical_Data!$C$2:$C$1448)))</f>
        <v>13871.430000000002</v>
      </c>
      <c r="F451">
        <f ca="1">INDEX(Historical_Data!$C$2:$C$1448,RANDBETWEEN(1,ROWS(Historical_Data!$C$2:$C$1448)))</f>
        <v>23536.400000000001</v>
      </c>
      <c r="G451">
        <f ca="1">INDEX(Historical_Data!$C$2:$C$1448,RANDBETWEEN(1,ROWS(Historical_Data!$C$2:$C$1448)))</f>
        <v>24514.170000000002</v>
      </c>
      <c r="H451">
        <f ca="1">INDEX(Historical_Data!$C$2:$C$1448,RANDBETWEEN(1,ROWS(Historical_Data!$C$2:$C$1448)))</f>
        <v>42307.890000000014</v>
      </c>
      <c r="I451">
        <f ca="1">INDEX(Historical_Data!$C$2:$C$1448,RANDBETWEEN(1,ROWS(Historical_Data!$C$2:$C$1448)))</f>
        <v>33029.972999999991</v>
      </c>
      <c r="J451">
        <f ca="1">INDEX(Historical_Data!$C$2:$C$1448,RANDBETWEEN(1,ROWS(Historical_Data!$C$2:$C$1448)))</f>
        <v>31871.990000000013</v>
      </c>
      <c r="K451">
        <f ca="1">INDEX(Historical_Data!$C$2:$C$1448,RANDBETWEEN(1,ROWS(Historical_Data!$C$2:$C$1448)))</f>
        <v>17107.810000000001</v>
      </c>
      <c r="L451">
        <f ca="1">INDEX(Historical_Data!$C$2:$C$1448,RANDBETWEEN(1,ROWS(Historical_Data!$C$2:$C$1448)))</f>
        <v>35770.570000000007</v>
      </c>
      <c r="M451">
        <f ca="1">INDEX(Historical_Data!$C$2:$C$1448,RANDBETWEEN(1,ROWS(Historical_Data!$C$2:$C$1448)))</f>
        <v>23563.279999999999</v>
      </c>
      <c r="N451">
        <f ca="1">INDEX(Historical_Data!$C$2:$C$1448,RANDBETWEEN(1,ROWS(Historical_Data!$C$2:$C$1448)))</f>
        <v>35770.570000000007</v>
      </c>
      <c r="O451">
        <f ca="1">INDEX(Historical_Data!$C$2:$C$1448,RANDBETWEEN(1,ROWS(Historical_Data!$C$2:$C$1448)))</f>
        <v>25366.400000000001</v>
      </c>
      <c r="P451">
        <f ca="1">INDEX(Historical_Data!$C$2:$C$1448,RANDBETWEEN(1,ROWS(Historical_Data!$C$2:$C$1448)))</f>
        <v>10866.949999999999</v>
      </c>
      <c r="Q451">
        <f ca="1">INDEX(Historical_Data!$C$2:$C$1448,RANDBETWEEN(1,ROWS(Historical_Data!$C$2:$C$1448)))</f>
        <v>38129.189999999988</v>
      </c>
      <c r="R451">
        <f ca="1">INDEX(Historical_Data!$C$2:$C$1448,RANDBETWEEN(1,ROWS(Historical_Data!$C$2:$C$1448)))</f>
        <v>26820.279999999999</v>
      </c>
      <c r="S451">
        <f ca="1">INDEX(Historical_Data!$C$2:$C$1448,RANDBETWEEN(1,ROWS(Historical_Data!$C$2:$C$1448)))</f>
        <v>4301.6299999999992</v>
      </c>
      <c r="T451">
        <f ca="1">INDEX(Historical_Data!$C$2:$C$1448,RANDBETWEEN(1,ROWS(Historical_Data!$C$2:$C$1448)))</f>
        <v>4638.1999999999998</v>
      </c>
      <c r="U451">
        <f ca="1">INDEX(Historical_Data!$C$2:$C$1448,RANDBETWEEN(1,ROWS(Historical_Data!$C$2:$C$1448)))</f>
        <v>14801.039999999999</v>
      </c>
      <c r="V451">
        <f ca="1">INDEX(Historical_Data!$C$2:$C$1448,RANDBETWEEN(1,ROWS(Historical_Data!$C$2:$C$1448)))</f>
        <v>33829.889999999992</v>
      </c>
      <c r="W451">
        <f ca="1">INDEX(Historical_Data!$C$2:$C$1448,RANDBETWEEN(1,ROWS(Historical_Data!$C$2:$C$1448)))</f>
        <v>12055.140000000001</v>
      </c>
      <c r="X451">
        <f ca="1">INDEX(Historical_Data!$C$2:$C$1448,RANDBETWEEN(1,ROWS(Historical_Data!$C$2:$C$1448)))</f>
        <v>5446.0399999999991</v>
      </c>
      <c r="Y451">
        <f ca="1">INDEX(Historical_Data!$C$2:$C$1448,RANDBETWEEN(1,ROWS(Historical_Data!$C$2:$C$1448)))</f>
        <v>6964.8500000000022</v>
      </c>
      <c r="Z451">
        <f ca="1">INDEX(Historical_Data!$C$2:$C$1448,RANDBETWEEN(1,ROWS(Historical_Data!$C$2:$C$1448)))</f>
        <v>7929.8399999999983</v>
      </c>
      <c r="AA451">
        <f ca="1">INDEX(Historical_Data!$C$2:$C$1448,RANDBETWEEN(1,ROWS(Historical_Data!$C$2:$C$1448)))</f>
        <v>21683.89000000001</v>
      </c>
      <c r="AB451">
        <f ca="1">INDEX(Historical_Data!$C$2:$C$1448,RANDBETWEEN(1,ROWS(Historical_Data!$C$2:$C$1448)))</f>
        <v>2845.8199999999997</v>
      </c>
      <c r="AC451">
        <f ca="1">INDEX(Historical_Data!$C$2:$C$1448,RANDBETWEEN(1,ROWS(Historical_Data!$C$2:$C$1448)))</f>
        <v>24668.629999999994</v>
      </c>
      <c r="AD451">
        <f ca="1">INDEX(Historical_Data!$C$2:$C$1448,RANDBETWEEN(1,ROWS(Historical_Data!$C$2:$C$1448)))</f>
        <v>5477.8299999999999</v>
      </c>
      <c r="AE451">
        <f ca="1">INDEX(Historical_Data!$C$2:$C$1448,RANDBETWEEN(1,ROWS(Historical_Data!$C$2:$C$1448)))</f>
        <v>22717.570000000011</v>
      </c>
    </row>
    <row r="452">
      <c r="A452">
        <v>451</v>
      </c>
      <c r="B452">
        <f ca="1">INDEX(Historical_Data!$C$2:$C$1448,RANDBETWEEN(1,ROWS(Historical_Data!$C$2:$C$1448)))</f>
        <v>14818.790000000001</v>
      </c>
      <c r="C452">
        <f ca="1">INDEX(Historical_Data!$C$2:$C$1448,RANDBETWEEN(1,ROWS(Historical_Data!$C$2:$C$1448)))</f>
        <v>21174.390000000003</v>
      </c>
      <c r="D452">
        <f ca="1">INDEX(Historical_Data!$C$2:$C$1448,RANDBETWEEN(1,ROWS(Historical_Data!$C$2:$C$1448)))</f>
        <v>2598.7800000000002</v>
      </c>
      <c r="E452">
        <f ca="1">INDEX(Historical_Data!$C$2:$C$1448,RANDBETWEEN(1,ROWS(Historical_Data!$C$2:$C$1448)))</f>
        <v>7919.5599999999986</v>
      </c>
      <c r="F452">
        <f ca="1">INDEX(Historical_Data!$C$2:$C$1448,RANDBETWEEN(1,ROWS(Historical_Data!$C$2:$C$1448)))</f>
        <v>23050.340000000015</v>
      </c>
      <c r="G452">
        <f ca="1">INDEX(Historical_Data!$C$2:$C$1448,RANDBETWEEN(1,ROWS(Historical_Data!$C$2:$C$1448)))</f>
        <v>3231.0700000000002</v>
      </c>
      <c r="H452">
        <f ca="1">INDEX(Historical_Data!$C$2:$C$1448,RANDBETWEEN(1,ROWS(Historical_Data!$C$2:$C$1448)))</f>
        <v>6031.3899999999994</v>
      </c>
      <c r="I452">
        <f ca="1">INDEX(Historical_Data!$C$2:$C$1448,RANDBETWEEN(1,ROWS(Historical_Data!$C$2:$C$1448)))</f>
        <v>20449.040000000001</v>
      </c>
      <c r="J452">
        <f ca="1">INDEX(Historical_Data!$C$2:$C$1448,RANDBETWEEN(1,ROWS(Historical_Data!$C$2:$C$1448)))</f>
        <v>21174.390000000003</v>
      </c>
      <c r="K452">
        <f ca="1">INDEX(Historical_Data!$C$2:$C$1448,RANDBETWEEN(1,ROWS(Historical_Data!$C$2:$C$1448)))</f>
        <v>25534.529999999999</v>
      </c>
      <c r="L452">
        <f ca="1">INDEX(Historical_Data!$C$2:$C$1448,RANDBETWEEN(1,ROWS(Historical_Data!$C$2:$C$1448)))</f>
        <v>25282.439999999995</v>
      </c>
      <c r="M452">
        <f ca="1">INDEX(Historical_Data!$C$2:$C$1448,RANDBETWEEN(1,ROWS(Historical_Data!$C$2:$C$1448)))</f>
        <v>38083.818000000007</v>
      </c>
      <c r="N452">
        <f ca="1">INDEX(Historical_Data!$C$2:$C$1448,RANDBETWEEN(1,ROWS(Historical_Data!$C$2:$C$1448)))</f>
        <v>6920.5399999999991</v>
      </c>
      <c r="O452">
        <f ca="1">INDEX(Historical_Data!$C$2:$C$1448,RANDBETWEEN(1,ROWS(Historical_Data!$C$2:$C$1448)))</f>
        <v>12353.75</v>
      </c>
      <c r="P452">
        <f ca="1">INDEX(Historical_Data!$C$2:$C$1448,RANDBETWEEN(1,ROWS(Historical_Data!$C$2:$C$1448)))</f>
        <v>8339.9099999999999</v>
      </c>
      <c r="Q452">
        <f ca="1">INDEX(Historical_Data!$C$2:$C$1448,RANDBETWEEN(1,ROWS(Historical_Data!$C$2:$C$1448)))</f>
        <v>6022.7400000000007</v>
      </c>
      <c r="R452">
        <f ca="1">INDEX(Historical_Data!$C$2:$C$1448,RANDBETWEEN(1,ROWS(Historical_Data!$C$2:$C$1448)))</f>
        <v>15517.1</v>
      </c>
      <c r="S452">
        <f ca="1">INDEX(Historical_Data!$C$2:$C$1448,RANDBETWEEN(1,ROWS(Historical_Data!$C$2:$C$1448)))</f>
        <v>7486.2699999999986</v>
      </c>
      <c r="T452">
        <f ca="1">INDEX(Historical_Data!$C$2:$C$1448,RANDBETWEEN(1,ROWS(Historical_Data!$C$2:$C$1448)))</f>
        <v>25680.079999999984</v>
      </c>
      <c r="U452">
        <f ca="1">INDEX(Historical_Data!$C$2:$C$1448,RANDBETWEEN(1,ROWS(Historical_Data!$C$2:$C$1448)))</f>
        <v>1.6000000000000001</v>
      </c>
      <c r="V452">
        <f ca="1">INDEX(Historical_Data!$C$2:$C$1448,RANDBETWEEN(1,ROWS(Historical_Data!$C$2:$C$1448)))</f>
        <v>38558.780000000006</v>
      </c>
      <c r="W452">
        <f ca="1">INDEX(Historical_Data!$C$2:$C$1448,RANDBETWEEN(1,ROWS(Historical_Data!$C$2:$C$1448)))</f>
        <v>38083.818000000007</v>
      </c>
      <c r="X452">
        <f ca="1">INDEX(Historical_Data!$C$2:$C$1448,RANDBETWEEN(1,ROWS(Historical_Data!$C$2:$C$1448)))</f>
        <v>9371.7899999999991</v>
      </c>
      <c r="Y452">
        <f ca="1">INDEX(Historical_Data!$C$2:$C$1448,RANDBETWEEN(1,ROWS(Historical_Data!$C$2:$C$1448)))</f>
        <v>36036.790000000008</v>
      </c>
      <c r="Z452">
        <f ca="1">INDEX(Historical_Data!$C$2:$C$1448,RANDBETWEEN(1,ROWS(Historical_Data!$C$2:$C$1448)))</f>
        <v>5290.3600000000006</v>
      </c>
      <c r="AA452">
        <f ca="1">INDEX(Historical_Data!$C$2:$C$1448,RANDBETWEEN(1,ROWS(Historical_Data!$C$2:$C$1448)))</f>
        <v>41436.240000000013</v>
      </c>
      <c r="AB452">
        <f ca="1">INDEX(Historical_Data!$C$2:$C$1448,RANDBETWEEN(1,ROWS(Historical_Data!$C$2:$C$1448)))</f>
        <v>42980.799999999996</v>
      </c>
      <c r="AC452">
        <f ca="1">INDEX(Historical_Data!$C$2:$C$1448,RANDBETWEEN(1,ROWS(Historical_Data!$C$2:$C$1448)))</f>
        <v>3592.21</v>
      </c>
      <c r="AD452">
        <f ca="1">INDEX(Historical_Data!$C$2:$C$1448,RANDBETWEEN(1,ROWS(Historical_Data!$C$2:$C$1448)))</f>
        <v>11421.556584300002</v>
      </c>
      <c r="AE452">
        <f ca="1">INDEX(Historical_Data!$C$2:$C$1448,RANDBETWEEN(1,ROWS(Historical_Data!$C$2:$C$1448)))</f>
        <v>7565.170000000001</v>
      </c>
    </row>
    <row r="453">
      <c r="A453">
        <v>452</v>
      </c>
      <c r="B453">
        <f ca="1">INDEX(Historical_Data!$C$2:$C$1448,RANDBETWEEN(1,ROWS(Historical_Data!$C$2:$C$1448)))</f>
        <v>36967.310000000019</v>
      </c>
      <c r="C453">
        <f ca="1">INDEX(Historical_Data!$C$2:$C$1448,RANDBETWEEN(1,ROWS(Historical_Data!$C$2:$C$1448)))</f>
        <v>38598.169999999991</v>
      </c>
      <c r="D453">
        <f ca="1">INDEX(Historical_Data!$C$2:$C$1448,RANDBETWEEN(1,ROWS(Historical_Data!$C$2:$C$1448)))</f>
        <v>6911.4500000000016</v>
      </c>
      <c r="E453">
        <f ca="1">INDEX(Historical_Data!$C$2:$C$1448,RANDBETWEEN(1,ROWS(Historical_Data!$C$2:$C$1448)))</f>
        <v>8641.2500000000018</v>
      </c>
      <c r="F453">
        <f ca="1">INDEX(Historical_Data!$C$2:$C$1448,RANDBETWEEN(1,ROWS(Historical_Data!$C$2:$C$1448)))</f>
        <v>7585.1799999999994</v>
      </c>
      <c r="G453">
        <f ca="1">INDEX(Historical_Data!$C$2:$C$1448,RANDBETWEEN(1,ROWS(Historical_Data!$C$2:$C$1448)))</f>
        <v>14549.100000000004</v>
      </c>
      <c r="H453">
        <f ca="1">INDEX(Historical_Data!$C$2:$C$1448,RANDBETWEEN(1,ROWS(Historical_Data!$C$2:$C$1448)))</f>
        <v>4673.3199999999997</v>
      </c>
      <c r="I453">
        <f ca="1">INDEX(Historical_Data!$C$2:$C$1448,RANDBETWEEN(1,ROWS(Historical_Data!$C$2:$C$1448)))</f>
        <v>21554.920000000002</v>
      </c>
      <c r="J453">
        <f ca="1">INDEX(Historical_Data!$C$2:$C$1448,RANDBETWEEN(1,ROWS(Historical_Data!$C$2:$C$1448)))</f>
        <v>5344.5699999999997</v>
      </c>
      <c r="K453">
        <f ca="1">INDEX(Historical_Data!$C$2:$C$1448,RANDBETWEEN(1,ROWS(Historical_Data!$C$2:$C$1448)))</f>
        <v>39118.039999999994</v>
      </c>
      <c r="L453">
        <f ca="1">INDEX(Historical_Data!$C$2:$C$1448,RANDBETWEEN(1,ROWS(Historical_Data!$C$2:$C$1448)))</f>
        <v>24886.460000000006</v>
      </c>
      <c r="M453">
        <f ca="1">INDEX(Historical_Data!$C$2:$C$1448,RANDBETWEEN(1,ROWS(Historical_Data!$C$2:$C$1448)))</f>
        <v>1982.6500000000001</v>
      </c>
      <c r="N453">
        <f ca="1">INDEX(Historical_Data!$C$2:$C$1448,RANDBETWEEN(1,ROWS(Historical_Data!$C$2:$C$1448)))</f>
        <v>23870.240000000005</v>
      </c>
      <c r="O453">
        <f ca="1">INDEX(Historical_Data!$C$2:$C$1448,RANDBETWEEN(1,ROWS(Historical_Data!$C$2:$C$1448)))</f>
        <v>4272.8100000000004</v>
      </c>
      <c r="P453">
        <f ca="1">INDEX(Historical_Data!$C$2:$C$1448,RANDBETWEEN(1,ROWS(Historical_Data!$C$2:$C$1448)))</f>
        <v>7662.8600000000006</v>
      </c>
      <c r="Q453">
        <f ca="1">INDEX(Historical_Data!$C$2:$C$1448,RANDBETWEEN(1,ROWS(Historical_Data!$C$2:$C$1448)))</f>
        <v>8834.7199999999993</v>
      </c>
      <c r="R453">
        <f ca="1">INDEX(Historical_Data!$C$2:$C$1448,RANDBETWEEN(1,ROWS(Historical_Data!$C$2:$C$1448)))</f>
        <v>31871.990000000013</v>
      </c>
      <c r="S453">
        <f ca="1">INDEX(Historical_Data!$C$2:$C$1448,RANDBETWEEN(1,ROWS(Historical_Data!$C$2:$C$1448)))</f>
        <v>14628.560000000001</v>
      </c>
      <c r="T453">
        <f ca="1">INDEX(Historical_Data!$C$2:$C$1448,RANDBETWEEN(1,ROWS(Historical_Data!$C$2:$C$1448)))</f>
        <v>15735.779999999999</v>
      </c>
      <c r="U453">
        <f ca="1">INDEX(Historical_Data!$C$2:$C$1448,RANDBETWEEN(1,ROWS(Historical_Data!$C$2:$C$1448)))</f>
        <v>8294.3200000000015</v>
      </c>
      <c r="V453">
        <f ca="1">INDEX(Historical_Data!$C$2:$C$1448,RANDBETWEEN(1,ROWS(Historical_Data!$C$2:$C$1448)))</f>
        <v>23536.400000000001</v>
      </c>
      <c r="W453">
        <f ca="1">INDEX(Historical_Data!$C$2:$C$1448,RANDBETWEEN(1,ROWS(Historical_Data!$C$2:$C$1448)))</f>
        <v>36056.020000000004</v>
      </c>
      <c r="X453">
        <f ca="1">INDEX(Historical_Data!$C$2:$C$1448,RANDBETWEEN(1,ROWS(Historical_Data!$C$2:$C$1448)))</f>
        <v>20266.219999999994</v>
      </c>
      <c r="Y453">
        <f ca="1">INDEX(Historical_Data!$C$2:$C$1448,RANDBETWEEN(1,ROWS(Historical_Data!$C$2:$C$1448)))</f>
        <v>12486.370000000001</v>
      </c>
      <c r="Z453">
        <f ca="1">INDEX(Historical_Data!$C$2:$C$1448,RANDBETWEEN(1,ROWS(Historical_Data!$C$2:$C$1448)))</f>
        <v>13151.860000000001</v>
      </c>
      <c r="AA453">
        <f ca="1">INDEX(Historical_Data!$C$2:$C$1448,RANDBETWEEN(1,ROWS(Historical_Data!$C$2:$C$1448)))</f>
        <v>4096.9300000000003</v>
      </c>
      <c r="AB453">
        <f ca="1">INDEX(Historical_Data!$C$2:$C$1448,RANDBETWEEN(1,ROWS(Historical_Data!$C$2:$C$1448)))</f>
        <v>7981.3999999999996</v>
      </c>
      <c r="AC453">
        <f ca="1">INDEX(Historical_Data!$C$2:$C$1448,RANDBETWEEN(1,ROWS(Historical_Data!$C$2:$C$1448)))</f>
        <v>42656.222999999969</v>
      </c>
      <c r="AD453">
        <f ca="1">INDEX(Historical_Data!$C$2:$C$1448,RANDBETWEEN(1,ROWS(Historical_Data!$C$2:$C$1448)))</f>
        <v>14439.860000000001</v>
      </c>
      <c r="AE453">
        <f ca="1">INDEX(Historical_Data!$C$2:$C$1448,RANDBETWEEN(1,ROWS(Historical_Data!$C$2:$C$1448)))</f>
        <v>3970.7599999999998</v>
      </c>
    </row>
    <row r="454">
      <c r="A454">
        <v>453</v>
      </c>
      <c r="B454">
        <f ca="1">INDEX(Historical_Data!$C$2:$C$1448,RANDBETWEEN(1,ROWS(Historical_Data!$C$2:$C$1448)))</f>
        <v>28372.319999999996</v>
      </c>
      <c r="C454">
        <f ca="1">INDEX(Historical_Data!$C$2:$C$1448,RANDBETWEEN(1,ROWS(Historical_Data!$C$2:$C$1448)))</f>
        <v>10241.840000000002</v>
      </c>
      <c r="D454">
        <f ca="1">INDEX(Historical_Data!$C$2:$C$1448,RANDBETWEEN(1,ROWS(Historical_Data!$C$2:$C$1448)))</f>
        <v>26182.190000000006</v>
      </c>
      <c r="E454">
        <f ca="1">INDEX(Historical_Data!$C$2:$C$1448,RANDBETWEEN(1,ROWS(Historical_Data!$C$2:$C$1448)))</f>
        <v>14123.952005299998</v>
      </c>
      <c r="F454">
        <f ca="1">INDEX(Historical_Data!$C$2:$C$1448,RANDBETWEEN(1,ROWS(Historical_Data!$C$2:$C$1448)))</f>
        <v>4524.4900000000007</v>
      </c>
      <c r="G454">
        <f ca="1">INDEX(Historical_Data!$C$2:$C$1448,RANDBETWEEN(1,ROWS(Historical_Data!$C$2:$C$1448)))</f>
        <v>12353.470000000001</v>
      </c>
      <c r="H454">
        <f ca="1">INDEX(Historical_Data!$C$2:$C$1448,RANDBETWEEN(1,ROWS(Historical_Data!$C$2:$C$1448)))</f>
        <v>6458.9319999999998</v>
      </c>
      <c r="I454">
        <f ca="1">INDEX(Historical_Data!$C$2:$C$1448,RANDBETWEEN(1,ROWS(Historical_Data!$C$2:$C$1448)))</f>
        <v>3925.8599999999997</v>
      </c>
      <c r="J454">
        <f ca="1">INDEX(Historical_Data!$C$2:$C$1448,RANDBETWEEN(1,ROWS(Historical_Data!$C$2:$C$1448)))</f>
        <v>7879.6900000000014</v>
      </c>
      <c r="K454">
        <f ca="1">INDEX(Historical_Data!$C$2:$C$1448,RANDBETWEEN(1,ROWS(Historical_Data!$C$2:$C$1448)))</f>
        <v>10758.219999999996</v>
      </c>
      <c r="L454">
        <f ca="1">INDEX(Historical_Data!$C$2:$C$1448,RANDBETWEEN(1,ROWS(Historical_Data!$C$2:$C$1448)))</f>
        <v>35208.435000000019</v>
      </c>
      <c r="M454">
        <f ca="1">INDEX(Historical_Data!$C$2:$C$1448,RANDBETWEEN(1,ROWS(Historical_Data!$C$2:$C$1448)))</f>
        <v>14106.710000000003</v>
      </c>
      <c r="N454">
        <f ca="1">INDEX(Historical_Data!$C$2:$C$1448,RANDBETWEEN(1,ROWS(Historical_Data!$C$2:$C$1448)))</f>
        <v>36209.449999999997</v>
      </c>
      <c r="O454">
        <f ca="1">INDEX(Historical_Data!$C$2:$C$1448,RANDBETWEEN(1,ROWS(Historical_Data!$C$2:$C$1448)))</f>
        <v>3804.4300000000003</v>
      </c>
      <c r="P454">
        <f ca="1">INDEX(Historical_Data!$C$2:$C$1448,RANDBETWEEN(1,ROWS(Historical_Data!$C$2:$C$1448)))</f>
        <v>7948.7599999999993</v>
      </c>
      <c r="Q454">
        <f ca="1">INDEX(Historical_Data!$C$2:$C$1448,RANDBETWEEN(1,ROWS(Historical_Data!$C$2:$C$1448)))</f>
        <v>38598.169999999991</v>
      </c>
      <c r="R454">
        <f ca="1">INDEX(Historical_Data!$C$2:$C$1448,RANDBETWEEN(1,ROWS(Historical_Data!$C$2:$C$1448)))</f>
        <v>6559.6999999999998</v>
      </c>
      <c r="S454">
        <f ca="1">INDEX(Historical_Data!$C$2:$C$1448,RANDBETWEEN(1,ROWS(Historical_Data!$C$2:$C$1448)))</f>
        <v>5401.7398129000012</v>
      </c>
      <c r="T454">
        <f ca="1">INDEX(Historical_Data!$C$2:$C$1448,RANDBETWEEN(1,ROWS(Historical_Data!$C$2:$C$1448)))</f>
        <v>13731.309999999999</v>
      </c>
      <c r="U454">
        <f ca="1">INDEX(Historical_Data!$C$2:$C$1448,RANDBETWEEN(1,ROWS(Historical_Data!$C$2:$C$1448)))</f>
        <v>34506.650000000001</v>
      </c>
      <c r="V454">
        <f ca="1">INDEX(Historical_Data!$C$2:$C$1448,RANDBETWEEN(1,ROWS(Historical_Data!$C$2:$C$1448)))</f>
        <v>4962.4500000000016</v>
      </c>
      <c r="W454">
        <f ca="1">INDEX(Historical_Data!$C$2:$C$1448,RANDBETWEEN(1,ROWS(Historical_Data!$C$2:$C$1448)))</f>
        <v>22391.459999999999</v>
      </c>
      <c r="X454">
        <f ca="1">INDEX(Historical_Data!$C$2:$C$1448,RANDBETWEEN(1,ROWS(Historical_Data!$C$2:$C$1448)))</f>
        <v>3331.2269179</v>
      </c>
      <c r="Y454">
        <f ca="1">INDEX(Historical_Data!$C$2:$C$1448,RANDBETWEEN(1,ROWS(Historical_Data!$C$2:$C$1448)))</f>
        <v>6873.8599999999997</v>
      </c>
      <c r="Z454">
        <f ca="1">INDEX(Historical_Data!$C$2:$C$1448,RANDBETWEEN(1,ROWS(Historical_Data!$C$2:$C$1448)))</f>
        <v>11106.27</v>
      </c>
      <c r="AA454">
        <f ca="1">INDEX(Historical_Data!$C$2:$C$1448,RANDBETWEEN(1,ROWS(Historical_Data!$C$2:$C$1448)))</f>
        <v>4123.6700000000001</v>
      </c>
      <c r="AB454">
        <f ca="1">INDEX(Historical_Data!$C$2:$C$1448,RANDBETWEEN(1,ROWS(Historical_Data!$C$2:$C$1448)))</f>
        <v>2530.7900000000004</v>
      </c>
      <c r="AC454">
        <f ca="1">INDEX(Historical_Data!$C$2:$C$1448,RANDBETWEEN(1,ROWS(Historical_Data!$C$2:$C$1448)))</f>
        <v>23743.800000000007</v>
      </c>
      <c r="AD454">
        <f ca="1">INDEX(Historical_Data!$C$2:$C$1448,RANDBETWEEN(1,ROWS(Historical_Data!$C$2:$C$1448)))</f>
        <v>4899.8100000000013</v>
      </c>
      <c r="AE454">
        <f ca="1">INDEX(Historical_Data!$C$2:$C$1448,RANDBETWEEN(1,ROWS(Historical_Data!$C$2:$C$1448)))</f>
        <v>15322.25</v>
      </c>
    </row>
    <row r="455">
      <c r="A455">
        <v>454</v>
      </c>
      <c r="B455">
        <f ca="1">INDEX(Historical_Data!$C$2:$C$1448,RANDBETWEEN(1,ROWS(Historical_Data!$C$2:$C$1448)))</f>
        <v>7841</v>
      </c>
      <c r="C455">
        <f ca="1">INDEX(Historical_Data!$C$2:$C$1448,RANDBETWEEN(1,ROWS(Historical_Data!$C$2:$C$1448)))</f>
        <v>10229.449999999999</v>
      </c>
      <c r="D455">
        <f ca="1">INDEX(Historical_Data!$C$2:$C$1448,RANDBETWEEN(1,ROWS(Historical_Data!$C$2:$C$1448)))</f>
        <v>39012.709999999977</v>
      </c>
      <c r="E455">
        <f ca="1">INDEX(Historical_Data!$C$2:$C$1448,RANDBETWEEN(1,ROWS(Historical_Data!$C$2:$C$1448)))</f>
        <v>44643.489999999998</v>
      </c>
      <c r="F455">
        <f ca="1">INDEX(Historical_Data!$C$2:$C$1448,RANDBETWEEN(1,ROWS(Historical_Data!$C$2:$C$1448)))</f>
        <v>42093.949999999997</v>
      </c>
      <c r="G455">
        <f ca="1">INDEX(Historical_Data!$C$2:$C$1448,RANDBETWEEN(1,ROWS(Historical_Data!$C$2:$C$1448)))</f>
        <v>26216.549999999996</v>
      </c>
      <c r="H455">
        <f ca="1">INDEX(Historical_Data!$C$2:$C$1448,RANDBETWEEN(1,ROWS(Historical_Data!$C$2:$C$1448)))</f>
        <v>6458.9319999999998</v>
      </c>
      <c r="I455">
        <f ca="1">INDEX(Historical_Data!$C$2:$C$1448,RANDBETWEEN(1,ROWS(Historical_Data!$C$2:$C$1448)))</f>
        <v>4755.1699999999992</v>
      </c>
      <c r="J455">
        <f ca="1">INDEX(Historical_Data!$C$2:$C$1448,RANDBETWEEN(1,ROWS(Historical_Data!$C$2:$C$1448)))</f>
        <v>13726.369999999997</v>
      </c>
      <c r="K455">
        <f ca="1">INDEX(Historical_Data!$C$2:$C$1448,RANDBETWEEN(1,ROWS(Historical_Data!$C$2:$C$1448)))</f>
        <v>12323.42</v>
      </c>
      <c r="L455">
        <f ca="1">INDEX(Historical_Data!$C$2:$C$1448,RANDBETWEEN(1,ROWS(Historical_Data!$C$2:$C$1448)))</f>
        <v>15493.289999999999</v>
      </c>
      <c r="M455">
        <f ca="1">INDEX(Historical_Data!$C$2:$C$1448,RANDBETWEEN(1,ROWS(Historical_Data!$C$2:$C$1448)))</f>
        <v>14785.41</v>
      </c>
      <c r="N455">
        <f ca="1">INDEX(Historical_Data!$C$2:$C$1448,RANDBETWEEN(1,ROWS(Historical_Data!$C$2:$C$1448)))</f>
        <v>23413.009999999995</v>
      </c>
      <c r="O455">
        <f ca="1">INDEX(Historical_Data!$C$2:$C$1448,RANDBETWEEN(1,ROWS(Historical_Data!$C$2:$C$1448)))</f>
        <v>4422.7799999999997</v>
      </c>
      <c r="P455">
        <f ca="1">INDEX(Historical_Data!$C$2:$C$1448,RANDBETWEEN(1,ROWS(Historical_Data!$C$2:$C$1448)))</f>
        <v>11647.190000000001</v>
      </c>
      <c r="Q455">
        <f ca="1">INDEX(Historical_Data!$C$2:$C$1448,RANDBETWEEN(1,ROWS(Historical_Data!$C$2:$C$1448)))</f>
        <v>4837.3000000000002</v>
      </c>
      <c r="R455">
        <f ca="1">INDEX(Historical_Data!$C$2:$C$1448,RANDBETWEEN(1,ROWS(Historical_Data!$C$2:$C$1448)))</f>
        <v>4475.25</v>
      </c>
      <c r="S455">
        <f ca="1">INDEX(Historical_Data!$C$2:$C$1448,RANDBETWEEN(1,ROWS(Historical_Data!$C$2:$C$1448)))</f>
        <v>549.71000000000004</v>
      </c>
      <c r="T455">
        <f ca="1">INDEX(Historical_Data!$C$2:$C$1448,RANDBETWEEN(1,ROWS(Historical_Data!$C$2:$C$1448)))</f>
        <v>12815.270906299998</v>
      </c>
      <c r="U455">
        <f ca="1">INDEX(Historical_Data!$C$2:$C$1448,RANDBETWEEN(1,ROWS(Historical_Data!$C$2:$C$1448)))</f>
        <v>7111.5900000000011</v>
      </c>
      <c r="V455">
        <f ca="1">INDEX(Historical_Data!$C$2:$C$1448,RANDBETWEEN(1,ROWS(Historical_Data!$C$2:$C$1448)))</f>
        <v>36056.020000000004</v>
      </c>
      <c r="W455">
        <f ca="1">INDEX(Historical_Data!$C$2:$C$1448,RANDBETWEEN(1,ROWS(Historical_Data!$C$2:$C$1448)))</f>
        <v>4069.9599999999991</v>
      </c>
      <c r="X455">
        <f ca="1">INDEX(Historical_Data!$C$2:$C$1448,RANDBETWEEN(1,ROWS(Historical_Data!$C$2:$C$1448)))</f>
        <v>5727.7899999999991</v>
      </c>
      <c r="Y455">
        <f ca="1">INDEX(Historical_Data!$C$2:$C$1448,RANDBETWEEN(1,ROWS(Historical_Data!$C$2:$C$1448)))</f>
        <v>20003.799999999999</v>
      </c>
      <c r="Z455">
        <f ca="1">INDEX(Historical_Data!$C$2:$C$1448,RANDBETWEEN(1,ROWS(Historical_Data!$C$2:$C$1448)))</f>
        <v>24351.560000000009</v>
      </c>
      <c r="AA455">
        <f ca="1">INDEX(Historical_Data!$C$2:$C$1448,RANDBETWEEN(1,ROWS(Historical_Data!$C$2:$C$1448)))</f>
        <v>40617.042000000009</v>
      </c>
      <c r="AB455">
        <f ca="1">INDEX(Historical_Data!$C$2:$C$1448,RANDBETWEEN(1,ROWS(Historical_Data!$C$2:$C$1448)))</f>
        <v>12483.370000000003</v>
      </c>
      <c r="AC455">
        <f ca="1">INDEX(Historical_Data!$C$2:$C$1448,RANDBETWEEN(1,ROWS(Historical_Data!$C$2:$C$1448)))</f>
        <v>12486.370000000001</v>
      </c>
      <c r="AD455">
        <f ca="1">INDEX(Historical_Data!$C$2:$C$1448,RANDBETWEEN(1,ROWS(Historical_Data!$C$2:$C$1448)))</f>
        <v>24413.919999999998</v>
      </c>
      <c r="AE455">
        <f ca="1">INDEX(Historical_Data!$C$2:$C$1448,RANDBETWEEN(1,ROWS(Historical_Data!$C$2:$C$1448)))</f>
        <v>18501.009999999998</v>
      </c>
    </row>
    <row r="456">
      <c r="A456">
        <v>455</v>
      </c>
      <c r="B456">
        <f ca="1">INDEX(Historical_Data!$C$2:$C$1448,RANDBETWEEN(1,ROWS(Historical_Data!$C$2:$C$1448)))</f>
        <v>43191.239999999983</v>
      </c>
      <c r="C456">
        <f ca="1">INDEX(Historical_Data!$C$2:$C$1448,RANDBETWEEN(1,ROWS(Historical_Data!$C$2:$C$1448)))</f>
        <v>25534.529999999999</v>
      </c>
      <c r="D456">
        <f ca="1">INDEX(Historical_Data!$C$2:$C$1448,RANDBETWEEN(1,ROWS(Historical_Data!$C$2:$C$1448)))</f>
        <v>33919.607999999986</v>
      </c>
      <c r="E456">
        <f ca="1">INDEX(Historical_Data!$C$2:$C$1448,RANDBETWEEN(1,ROWS(Historical_Data!$C$2:$C$1448)))</f>
        <v>17107.810000000001</v>
      </c>
      <c r="F456">
        <f ca="1">INDEX(Historical_Data!$C$2:$C$1448,RANDBETWEEN(1,ROWS(Historical_Data!$C$2:$C$1448)))</f>
        <v>4643.2600000000002</v>
      </c>
      <c r="G456">
        <f ca="1">INDEX(Historical_Data!$C$2:$C$1448,RANDBETWEEN(1,ROWS(Historical_Data!$C$2:$C$1448)))</f>
        <v>16216.489999999998</v>
      </c>
      <c r="H456">
        <f ca="1">INDEX(Historical_Data!$C$2:$C$1448,RANDBETWEEN(1,ROWS(Historical_Data!$C$2:$C$1448)))</f>
        <v>43374.739999999983</v>
      </c>
      <c r="I456">
        <f ca="1">INDEX(Historical_Data!$C$2:$C$1448,RANDBETWEEN(1,ROWS(Historical_Data!$C$2:$C$1448)))</f>
        <v>4409.5799999999999</v>
      </c>
      <c r="J456">
        <f ca="1">INDEX(Historical_Data!$C$2:$C$1448,RANDBETWEEN(1,ROWS(Historical_Data!$C$2:$C$1448)))</f>
        <v>39006.810000000012</v>
      </c>
      <c r="K456">
        <f ca="1">INDEX(Historical_Data!$C$2:$C$1448,RANDBETWEEN(1,ROWS(Historical_Data!$C$2:$C$1448)))</f>
        <v>26546.039999999997</v>
      </c>
      <c r="L456">
        <f ca="1">INDEX(Historical_Data!$C$2:$C$1448,RANDBETWEEN(1,ROWS(Historical_Data!$C$2:$C$1448)))</f>
        <v>38927.247000000003</v>
      </c>
      <c r="M456">
        <f ca="1">INDEX(Historical_Data!$C$2:$C$1448,RANDBETWEEN(1,ROWS(Historical_Data!$C$2:$C$1448)))</f>
        <v>27768.989999999994</v>
      </c>
      <c r="N456">
        <f ca="1">INDEX(Historical_Data!$C$2:$C$1448,RANDBETWEEN(1,ROWS(Historical_Data!$C$2:$C$1448)))</f>
        <v>23824.459999999995</v>
      </c>
      <c r="O456">
        <f ca="1">INDEX(Historical_Data!$C$2:$C$1448,RANDBETWEEN(1,ROWS(Historical_Data!$C$2:$C$1448)))</f>
        <v>26216.549999999996</v>
      </c>
      <c r="P456">
        <f ca="1">INDEX(Historical_Data!$C$2:$C$1448,RANDBETWEEN(1,ROWS(Historical_Data!$C$2:$C$1448)))</f>
        <v>25894.029999999992</v>
      </c>
      <c r="Q456">
        <f ca="1">INDEX(Historical_Data!$C$2:$C$1448,RANDBETWEEN(1,ROWS(Historical_Data!$C$2:$C$1448)))</f>
        <v>16170.009999999998</v>
      </c>
      <c r="R456">
        <f ca="1">INDEX(Historical_Data!$C$2:$C$1448,RANDBETWEEN(1,ROWS(Historical_Data!$C$2:$C$1448)))</f>
        <v>13214.389999999999</v>
      </c>
      <c r="S456">
        <f ca="1">INDEX(Historical_Data!$C$2:$C$1448,RANDBETWEEN(1,ROWS(Historical_Data!$C$2:$C$1448)))</f>
        <v>18592.781999999999</v>
      </c>
      <c r="T456">
        <f ca="1">INDEX(Historical_Data!$C$2:$C$1448,RANDBETWEEN(1,ROWS(Historical_Data!$C$2:$C$1448)))</f>
        <v>6013.4300000000003</v>
      </c>
      <c r="U456">
        <f ca="1">INDEX(Historical_Data!$C$2:$C$1448,RANDBETWEEN(1,ROWS(Historical_Data!$C$2:$C$1448)))</f>
        <v>7508.29</v>
      </c>
      <c r="V456">
        <f ca="1">INDEX(Historical_Data!$C$2:$C$1448,RANDBETWEEN(1,ROWS(Historical_Data!$C$2:$C$1448)))</f>
        <v>6022.7400000000007</v>
      </c>
      <c r="W456">
        <f ca="1">INDEX(Historical_Data!$C$2:$C$1448,RANDBETWEEN(1,ROWS(Historical_Data!$C$2:$C$1448)))</f>
        <v>30338.110000000008</v>
      </c>
      <c r="X456">
        <f ca="1">INDEX(Historical_Data!$C$2:$C$1448,RANDBETWEEN(1,ROWS(Historical_Data!$C$2:$C$1448)))</f>
        <v>23870.240000000005</v>
      </c>
      <c r="Y456">
        <f ca="1">INDEX(Historical_Data!$C$2:$C$1448,RANDBETWEEN(1,ROWS(Historical_Data!$C$2:$C$1448)))</f>
        <v>12622.52</v>
      </c>
      <c r="Z456">
        <f ca="1">INDEX(Historical_Data!$C$2:$C$1448,RANDBETWEEN(1,ROWS(Historical_Data!$C$2:$C$1448)))</f>
        <v>24809.240000000002</v>
      </c>
      <c r="AA456">
        <f ca="1">INDEX(Historical_Data!$C$2:$C$1448,RANDBETWEEN(1,ROWS(Historical_Data!$C$2:$C$1448)))</f>
        <v>4301.1500000000005</v>
      </c>
      <c r="AB456">
        <f ca="1">INDEX(Historical_Data!$C$2:$C$1448,RANDBETWEEN(1,ROWS(Historical_Data!$C$2:$C$1448)))</f>
        <v>3186.3900000000003</v>
      </c>
      <c r="AC456">
        <f ca="1">INDEX(Historical_Data!$C$2:$C$1448,RANDBETWEEN(1,ROWS(Historical_Data!$C$2:$C$1448)))</f>
        <v>3924</v>
      </c>
      <c r="AD456">
        <f ca="1">INDEX(Historical_Data!$C$2:$C$1448,RANDBETWEEN(1,ROWS(Historical_Data!$C$2:$C$1448)))</f>
        <v>37944.540000000015</v>
      </c>
      <c r="AE456">
        <f ca="1">INDEX(Historical_Data!$C$2:$C$1448,RANDBETWEEN(1,ROWS(Historical_Data!$C$2:$C$1448)))</f>
        <v>14336.079999999998</v>
      </c>
    </row>
    <row r="457">
      <c r="A457">
        <v>456</v>
      </c>
      <c r="B457">
        <f ca="1">INDEX(Historical_Data!$C$2:$C$1448,RANDBETWEEN(1,ROWS(Historical_Data!$C$2:$C$1448)))</f>
        <v>12466.41</v>
      </c>
      <c r="C457">
        <f ca="1">INDEX(Historical_Data!$C$2:$C$1448,RANDBETWEEN(1,ROWS(Historical_Data!$C$2:$C$1448)))</f>
        <v>4305.71</v>
      </c>
      <c r="D457">
        <f ca="1">INDEX(Historical_Data!$C$2:$C$1448,RANDBETWEEN(1,ROWS(Historical_Data!$C$2:$C$1448)))</f>
        <v>12739.35</v>
      </c>
      <c r="E457">
        <f ca="1">INDEX(Historical_Data!$C$2:$C$1448,RANDBETWEEN(1,ROWS(Historical_Data!$C$2:$C$1448)))</f>
        <v>26124.310000000001</v>
      </c>
      <c r="F457">
        <f ca="1">INDEX(Historical_Data!$C$2:$C$1448,RANDBETWEEN(1,ROWS(Historical_Data!$C$2:$C$1448)))</f>
        <v>38245.944999999992</v>
      </c>
      <c r="G457">
        <f ca="1">INDEX(Historical_Data!$C$2:$C$1448,RANDBETWEEN(1,ROWS(Historical_Data!$C$2:$C$1448)))</f>
        <v>7450.5399999999991</v>
      </c>
      <c r="H457">
        <f ca="1">INDEX(Historical_Data!$C$2:$C$1448,RANDBETWEEN(1,ROWS(Historical_Data!$C$2:$C$1448)))</f>
        <v>17752.669999999995</v>
      </c>
      <c r="I457">
        <f ca="1">INDEX(Historical_Data!$C$2:$C$1448,RANDBETWEEN(1,ROWS(Historical_Data!$C$2:$C$1448)))</f>
        <v>8178.3700000000017</v>
      </c>
      <c r="J457">
        <f ca="1">INDEX(Historical_Data!$C$2:$C$1448,RANDBETWEEN(1,ROWS(Historical_Data!$C$2:$C$1448)))</f>
        <v>13092.559999999999</v>
      </c>
      <c r="K457">
        <f ca="1">INDEX(Historical_Data!$C$2:$C$1448,RANDBETWEEN(1,ROWS(Historical_Data!$C$2:$C$1448)))</f>
        <v>3508.8300000000004</v>
      </c>
      <c r="L457">
        <f ca="1">INDEX(Historical_Data!$C$2:$C$1448,RANDBETWEEN(1,ROWS(Historical_Data!$C$2:$C$1448)))</f>
        <v>24143.059999999994</v>
      </c>
      <c r="M457">
        <f ca="1">INDEX(Historical_Data!$C$2:$C$1448,RANDBETWEEN(1,ROWS(Historical_Data!$C$2:$C$1448)))</f>
        <v>2177.5696435900004</v>
      </c>
      <c r="N457">
        <f ca="1">INDEX(Historical_Data!$C$2:$C$1448,RANDBETWEEN(1,ROWS(Historical_Data!$C$2:$C$1448)))</f>
        <v>5679.8499999999985</v>
      </c>
      <c r="O457">
        <f ca="1">INDEX(Historical_Data!$C$2:$C$1448,RANDBETWEEN(1,ROWS(Historical_Data!$C$2:$C$1448)))</f>
        <v>4595.9000000000015</v>
      </c>
      <c r="P457">
        <f ca="1">INDEX(Historical_Data!$C$2:$C$1448,RANDBETWEEN(1,ROWS(Historical_Data!$C$2:$C$1448)))</f>
        <v>4312.8399999999992</v>
      </c>
      <c r="Q457">
        <f ca="1">INDEX(Historical_Data!$C$2:$C$1448,RANDBETWEEN(1,ROWS(Historical_Data!$C$2:$C$1448)))</f>
        <v>5988.1100000000006</v>
      </c>
      <c r="R457">
        <f ca="1">INDEX(Historical_Data!$C$2:$C$1448,RANDBETWEEN(1,ROWS(Historical_Data!$C$2:$C$1448)))</f>
        <v>16347.820000000003</v>
      </c>
      <c r="S457">
        <f ca="1">INDEX(Historical_Data!$C$2:$C$1448,RANDBETWEEN(1,ROWS(Historical_Data!$C$2:$C$1448)))</f>
        <v>7929.8399999999983</v>
      </c>
      <c r="T457">
        <f ca="1">INDEX(Historical_Data!$C$2:$C$1448,RANDBETWEEN(1,ROWS(Historical_Data!$C$2:$C$1448)))</f>
        <v>13003.599999999999</v>
      </c>
      <c r="U457">
        <f ca="1">INDEX(Historical_Data!$C$2:$C$1448,RANDBETWEEN(1,ROWS(Historical_Data!$C$2:$C$1448)))</f>
        <v>7777.4799999999987</v>
      </c>
      <c r="V457">
        <f ca="1">INDEX(Historical_Data!$C$2:$C$1448,RANDBETWEEN(1,ROWS(Historical_Data!$C$2:$C$1448)))</f>
        <v>13730.289999999999</v>
      </c>
      <c r="W457">
        <f ca="1">INDEX(Historical_Data!$C$2:$C$1448,RANDBETWEEN(1,ROWS(Historical_Data!$C$2:$C$1448)))</f>
        <v>3852.8899999999999</v>
      </c>
      <c r="X457">
        <f ca="1">INDEX(Historical_Data!$C$2:$C$1448,RANDBETWEEN(1,ROWS(Historical_Data!$C$2:$C$1448)))</f>
        <v>1824.02</v>
      </c>
      <c r="Y457">
        <f ca="1">INDEX(Historical_Data!$C$2:$C$1448,RANDBETWEEN(1,ROWS(Historical_Data!$C$2:$C$1448)))</f>
        <v>7857.6600000000017</v>
      </c>
      <c r="Z457">
        <f ca="1">INDEX(Historical_Data!$C$2:$C$1448,RANDBETWEEN(1,ROWS(Historical_Data!$C$2:$C$1448)))</f>
        <v>33829.889999999992</v>
      </c>
      <c r="AA457">
        <f ca="1">INDEX(Historical_Data!$C$2:$C$1448,RANDBETWEEN(1,ROWS(Historical_Data!$C$2:$C$1448)))</f>
        <v>20323.089999999997</v>
      </c>
      <c r="AB457">
        <f ca="1">INDEX(Historical_Data!$C$2:$C$1448,RANDBETWEEN(1,ROWS(Historical_Data!$C$2:$C$1448)))</f>
        <v>5214.3599999999988</v>
      </c>
      <c r="AC457">
        <f ca="1">INDEX(Historical_Data!$C$2:$C$1448,RANDBETWEEN(1,ROWS(Historical_Data!$C$2:$C$1448)))</f>
        <v>8834.7199999999993</v>
      </c>
      <c r="AD457">
        <f ca="1">INDEX(Historical_Data!$C$2:$C$1448,RANDBETWEEN(1,ROWS(Historical_Data!$C$2:$C$1448)))</f>
        <v>1216.79</v>
      </c>
      <c r="AE457">
        <f ca="1">INDEX(Historical_Data!$C$2:$C$1448,RANDBETWEEN(1,ROWS(Historical_Data!$C$2:$C$1448)))</f>
        <v>31871.990000000013</v>
      </c>
    </row>
    <row r="458">
      <c r="A458">
        <v>457</v>
      </c>
      <c r="B458">
        <f ca="1">INDEX(Historical_Data!$C$2:$C$1448,RANDBETWEEN(1,ROWS(Historical_Data!$C$2:$C$1448)))</f>
        <v>4301.1500000000005</v>
      </c>
      <c r="C458">
        <f ca="1">INDEX(Historical_Data!$C$2:$C$1448,RANDBETWEEN(1,ROWS(Historical_Data!$C$2:$C$1448)))</f>
        <v>12698.801959</v>
      </c>
      <c r="D458">
        <f ca="1">INDEX(Historical_Data!$C$2:$C$1448,RANDBETWEEN(1,ROWS(Historical_Data!$C$2:$C$1448)))</f>
        <v>23824.459999999995</v>
      </c>
      <c r="E458">
        <f ca="1">INDEX(Historical_Data!$C$2:$C$1448,RANDBETWEEN(1,ROWS(Historical_Data!$C$2:$C$1448)))</f>
        <v>14007.310000000001</v>
      </c>
      <c r="F458">
        <f ca="1">INDEX(Historical_Data!$C$2:$C$1448,RANDBETWEEN(1,ROWS(Historical_Data!$C$2:$C$1448)))</f>
        <v>7762.7200000000003</v>
      </c>
      <c r="G458">
        <f ca="1">INDEX(Historical_Data!$C$2:$C$1448,RANDBETWEEN(1,ROWS(Historical_Data!$C$2:$C$1448)))</f>
        <v>25943.965999999997</v>
      </c>
      <c r="H458">
        <f ca="1">INDEX(Historical_Data!$C$2:$C$1448,RANDBETWEEN(1,ROWS(Historical_Data!$C$2:$C$1448)))</f>
        <v>5505.6936552000006</v>
      </c>
      <c r="I458">
        <f ca="1">INDEX(Historical_Data!$C$2:$C$1448,RANDBETWEEN(1,ROWS(Historical_Data!$C$2:$C$1448)))</f>
        <v>4837.3000000000002</v>
      </c>
      <c r="J458">
        <f ca="1">INDEX(Historical_Data!$C$2:$C$1448,RANDBETWEEN(1,ROWS(Historical_Data!$C$2:$C$1448)))</f>
        <v>12417.079999999998</v>
      </c>
      <c r="K458">
        <f ca="1">INDEX(Historical_Data!$C$2:$C$1448,RANDBETWEEN(1,ROWS(Historical_Data!$C$2:$C$1448)))</f>
        <v>5737.6400000000012</v>
      </c>
      <c r="L458">
        <f ca="1">INDEX(Historical_Data!$C$2:$C$1448,RANDBETWEEN(1,ROWS(Historical_Data!$C$2:$C$1448)))</f>
        <v>8175.2699999999995</v>
      </c>
      <c r="M458">
        <f ca="1">INDEX(Historical_Data!$C$2:$C$1448,RANDBETWEEN(1,ROWS(Historical_Data!$C$2:$C$1448)))</f>
        <v>2530.7900000000004</v>
      </c>
      <c r="N458">
        <f ca="1">INDEX(Historical_Data!$C$2:$C$1448,RANDBETWEEN(1,ROWS(Historical_Data!$C$2:$C$1448)))</f>
        <v>3543.9199999999996</v>
      </c>
      <c r="O458">
        <f ca="1">INDEX(Historical_Data!$C$2:$C$1448,RANDBETWEEN(1,ROWS(Historical_Data!$C$2:$C$1448)))</f>
        <v>8087.9399999999978</v>
      </c>
      <c r="P458">
        <f ca="1">INDEX(Historical_Data!$C$2:$C$1448,RANDBETWEEN(1,ROWS(Historical_Data!$C$2:$C$1448)))</f>
        <v>23104.299999999999</v>
      </c>
      <c r="Q458">
        <f ca="1">INDEX(Historical_Data!$C$2:$C$1448,RANDBETWEEN(1,ROWS(Historical_Data!$C$2:$C$1448)))</f>
        <v>7941.8700000000008</v>
      </c>
      <c r="R458">
        <f ca="1">INDEX(Historical_Data!$C$2:$C$1448,RANDBETWEEN(1,ROWS(Historical_Data!$C$2:$C$1448)))</f>
        <v>4023.8799999999997</v>
      </c>
      <c r="S458">
        <f ca="1">INDEX(Historical_Data!$C$2:$C$1448,RANDBETWEEN(1,ROWS(Historical_Data!$C$2:$C$1448)))</f>
        <v>36224.940000000002</v>
      </c>
      <c r="T458">
        <f ca="1">INDEX(Historical_Data!$C$2:$C$1448,RANDBETWEEN(1,ROWS(Historical_Data!$C$2:$C$1448)))</f>
        <v>15593.079999999998</v>
      </c>
      <c r="U458">
        <f ca="1">INDEX(Historical_Data!$C$2:$C$1448,RANDBETWEEN(1,ROWS(Historical_Data!$C$2:$C$1448)))</f>
        <v>14336.079999999998</v>
      </c>
      <c r="V458">
        <f ca="1">INDEX(Historical_Data!$C$2:$C$1448,RANDBETWEEN(1,ROWS(Historical_Data!$C$2:$C$1448)))</f>
        <v>7052.7820000000002</v>
      </c>
      <c r="W458">
        <f ca="1">INDEX(Historical_Data!$C$2:$C$1448,RANDBETWEEN(1,ROWS(Historical_Data!$C$2:$C$1448)))</f>
        <v>4422.7799999999997</v>
      </c>
      <c r="X458">
        <f ca="1">INDEX(Historical_Data!$C$2:$C$1448,RANDBETWEEN(1,ROWS(Historical_Data!$C$2:$C$1448)))</f>
        <v>5016.0603632999992</v>
      </c>
      <c r="Y458">
        <f ca="1">INDEX(Historical_Data!$C$2:$C$1448,RANDBETWEEN(1,ROWS(Historical_Data!$C$2:$C$1448)))</f>
        <v>38136.82</v>
      </c>
      <c r="Z458">
        <f ca="1">INDEX(Historical_Data!$C$2:$C$1448,RANDBETWEEN(1,ROWS(Historical_Data!$C$2:$C$1448)))</f>
        <v>45278.82800000003</v>
      </c>
      <c r="AA458">
        <f ca="1">INDEX(Historical_Data!$C$2:$C$1448,RANDBETWEEN(1,ROWS(Historical_Data!$C$2:$C$1448)))</f>
        <v>38284.110000000008</v>
      </c>
      <c r="AB458">
        <f ca="1">INDEX(Historical_Data!$C$2:$C$1448,RANDBETWEEN(1,ROWS(Historical_Data!$C$2:$C$1448)))</f>
        <v>20306.949999999993</v>
      </c>
      <c r="AC458">
        <f ca="1">INDEX(Historical_Data!$C$2:$C$1448,RANDBETWEEN(1,ROWS(Historical_Data!$C$2:$C$1448)))</f>
        <v>21952.090000000004</v>
      </c>
      <c r="AD458">
        <f ca="1">INDEX(Historical_Data!$C$2:$C$1448,RANDBETWEEN(1,ROWS(Historical_Data!$C$2:$C$1448)))</f>
        <v>23743.800000000007</v>
      </c>
      <c r="AE458">
        <f ca="1">INDEX(Historical_Data!$C$2:$C$1448,RANDBETWEEN(1,ROWS(Historical_Data!$C$2:$C$1448)))</f>
        <v>25355.340000000004</v>
      </c>
    </row>
    <row r="459">
      <c r="A459">
        <v>458</v>
      </c>
      <c r="B459">
        <f ca="1">INDEX(Historical_Data!$C$2:$C$1448,RANDBETWEEN(1,ROWS(Historical_Data!$C$2:$C$1448)))</f>
        <v>13810.490000000002</v>
      </c>
      <c r="C459">
        <f ca="1">INDEX(Historical_Data!$C$2:$C$1448,RANDBETWEEN(1,ROWS(Historical_Data!$C$2:$C$1448)))</f>
        <v>28520.080000000005</v>
      </c>
      <c r="D459">
        <f ca="1">INDEX(Historical_Data!$C$2:$C$1448,RANDBETWEEN(1,ROWS(Historical_Data!$C$2:$C$1448)))</f>
        <v>1975.0700000000004</v>
      </c>
      <c r="E459">
        <f ca="1">INDEX(Historical_Data!$C$2:$C$1448,RANDBETWEEN(1,ROWS(Historical_Data!$C$2:$C$1448)))</f>
        <v>29345.770000000004</v>
      </c>
      <c r="F459">
        <f ca="1">INDEX(Historical_Data!$C$2:$C$1448,RANDBETWEEN(1,ROWS(Historical_Data!$C$2:$C$1448)))</f>
        <v>41281.000000000015</v>
      </c>
      <c r="G459">
        <f ca="1">INDEX(Historical_Data!$C$2:$C$1448,RANDBETWEEN(1,ROWS(Historical_Data!$C$2:$C$1448)))</f>
        <v>2270.0500000000002</v>
      </c>
      <c r="H459">
        <f ca="1">INDEX(Historical_Data!$C$2:$C$1448,RANDBETWEEN(1,ROWS(Historical_Data!$C$2:$C$1448)))</f>
        <v>6416.5900000000001</v>
      </c>
      <c r="I459">
        <f ca="1">INDEX(Historical_Data!$C$2:$C$1448,RANDBETWEEN(1,ROWS(Historical_Data!$C$2:$C$1448)))</f>
        <v>7008.4100000000017</v>
      </c>
      <c r="J459">
        <f ca="1">INDEX(Historical_Data!$C$2:$C$1448,RANDBETWEEN(1,ROWS(Historical_Data!$C$2:$C$1448)))</f>
        <v>7343.5699999999988</v>
      </c>
      <c r="K459">
        <f ca="1">INDEX(Historical_Data!$C$2:$C$1448,RANDBETWEEN(1,ROWS(Historical_Data!$C$2:$C$1448)))</f>
        <v>6230.0600000000004</v>
      </c>
      <c r="L459">
        <f ca="1">INDEX(Historical_Data!$C$2:$C$1448,RANDBETWEEN(1,ROWS(Historical_Data!$C$2:$C$1448)))</f>
        <v>6757.4100000000008</v>
      </c>
      <c r="M459">
        <f ca="1">INDEX(Historical_Data!$C$2:$C$1448,RANDBETWEEN(1,ROWS(Historical_Data!$C$2:$C$1448)))</f>
        <v>4465.3532086000005</v>
      </c>
      <c r="N459">
        <f ca="1">INDEX(Historical_Data!$C$2:$C$1448,RANDBETWEEN(1,ROWS(Historical_Data!$C$2:$C$1448)))</f>
        <v>21933.069999999996</v>
      </c>
      <c r="O459">
        <f ca="1">INDEX(Historical_Data!$C$2:$C$1448,RANDBETWEEN(1,ROWS(Historical_Data!$C$2:$C$1448)))</f>
        <v>20622.490000000002</v>
      </c>
      <c r="P459">
        <f ca="1">INDEX(Historical_Data!$C$2:$C$1448,RANDBETWEEN(1,ROWS(Historical_Data!$C$2:$C$1448)))</f>
        <v>10878.920000000002</v>
      </c>
      <c r="Q459">
        <f ca="1">INDEX(Historical_Data!$C$2:$C$1448,RANDBETWEEN(1,ROWS(Historical_Data!$C$2:$C$1448)))</f>
        <v>26843.390000000003</v>
      </c>
      <c r="R459">
        <f ca="1">INDEX(Historical_Data!$C$2:$C$1448,RANDBETWEEN(1,ROWS(Historical_Data!$C$2:$C$1448)))</f>
        <v>42982.786000000029</v>
      </c>
      <c r="S459">
        <f ca="1">INDEX(Historical_Data!$C$2:$C$1448,RANDBETWEEN(1,ROWS(Historical_Data!$C$2:$C$1448)))</f>
        <v>8306.0699999999997</v>
      </c>
      <c r="T459">
        <f ca="1">INDEX(Historical_Data!$C$2:$C$1448,RANDBETWEEN(1,ROWS(Historical_Data!$C$2:$C$1448)))</f>
        <v>6845.3039999999992</v>
      </c>
      <c r="U459">
        <f ca="1">INDEX(Historical_Data!$C$2:$C$1448,RANDBETWEEN(1,ROWS(Historical_Data!$C$2:$C$1448)))</f>
        <v>7161.7300000000005</v>
      </c>
      <c r="V459">
        <f ca="1">INDEX(Historical_Data!$C$2:$C$1448,RANDBETWEEN(1,ROWS(Historical_Data!$C$2:$C$1448)))</f>
        <v>29980.349999999991</v>
      </c>
      <c r="W459">
        <f ca="1">INDEX(Historical_Data!$C$2:$C$1448,RANDBETWEEN(1,ROWS(Historical_Data!$C$2:$C$1448)))</f>
        <v>22277.960000000003</v>
      </c>
      <c r="X459">
        <f ca="1">INDEX(Historical_Data!$C$2:$C$1448,RANDBETWEEN(1,ROWS(Historical_Data!$C$2:$C$1448)))</f>
        <v>5811.4600000000009</v>
      </c>
      <c r="Y459">
        <f ca="1">INDEX(Historical_Data!$C$2:$C$1448,RANDBETWEEN(1,ROWS(Historical_Data!$C$2:$C$1448)))</f>
        <v>41880.800000000025</v>
      </c>
      <c r="Z459">
        <f ca="1">INDEX(Historical_Data!$C$2:$C$1448,RANDBETWEEN(1,ROWS(Historical_Data!$C$2:$C$1448)))</f>
        <v>20241.27</v>
      </c>
      <c r="AA459">
        <f ca="1">INDEX(Historical_Data!$C$2:$C$1448,RANDBETWEEN(1,ROWS(Historical_Data!$C$2:$C$1448)))</f>
        <v>9216.2484604000019</v>
      </c>
      <c r="AB459">
        <f ca="1">INDEX(Historical_Data!$C$2:$C$1448,RANDBETWEEN(1,ROWS(Historical_Data!$C$2:$C$1448)))</f>
        <v>42017.189999999973</v>
      </c>
      <c r="AC459">
        <f ca="1">INDEX(Historical_Data!$C$2:$C$1448,RANDBETWEEN(1,ROWS(Historical_Data!$C$2:$C$1448)))</f>
        <v>40326.507000000005</v>
      </c>
      <c r="AD459">
        <f ca="1">INDEX(Historical_Data!$C$2:$C$1448,RANDBETWEEN(1,ROWS(Historical_Data!$C$2:$C$1448)))</f>
        <v>7735.5199999999986</v>
      </c>
      <c r="AE459">
        <f ca="1">INDEX(Historical_Data!$C$2:$C$1448,RANDBETWEEN(1,ROWS(Historical_Data!$C$2:$C$1448)))</f>
        <v>4013.2299999999996</v>
      </c>
    </row>
    <row r="460">
      <c r="A460">
        <v>459</v>
      </c>
      <c r="B460">
        <f ca="1">INDEX(Historical_Data!$C$2:$C$1448,RANDBETWEEN(1,ROWS(Historical_Data!$C$2:$C$1448)))</f>
        <v>3850.8400000000011</v>
      </c>
      <c r="C460">
        <f ca="1">INDEX(Historical_Data!$C$2:$C$1448,RANDBETWEEN(1,ROWS(Historical_Data!$C$2:$C$1448)))</f>
        <v>16269.060000000001</v>
      </c>
      <c r="D460">
        <f ca="1">INDEX(Historical_Data!$C$2:$C$1448,RANDBETWEEN(1,ROWS(Historical_Data!$C$2:$C$1448)))</f>
        <v>8116.7799999999979</v>
      </c>
      <c r="E460">
        <f ca="1">INDEX(Historical_Data!$C$2:$C$1448,RANDBETWEEN(1,ROWS(Historical_Data!$C$2:$C$1448)))</f>
        <v>19291.809999999998</v>
      </c>
      <c r="F460">
        <f ca="1">INDEX(Historical_Data!$C$2:$C$1448,RANDBETWEEN(1,ROWS(Historical_Data!$C$2:$C$1448)))</f>
        <v>8328.2999999999993</v>
      </c>
      <c r="G460">
        <f ca="1">INDEX(Historical_Data!$C$2:$C$1448,RANDBETWEEN(1,ROWS(Historical_Data!$C$2:$C$1448)))</f>
        <v>36838.403000000006</v>
      </c>
      <c r="H460">
        <f ca="1">INDEX(Historical_Data!$C$2:$C$1448,RANDBETWEEN(1,ROWS(Historical_Data!$C$2:$C$1448)))</f>
        <v>12698.801959</v>
      </c>
      <c r="I460">
        <f ca="1">INDEX(Historical_Data!$C$2:$C$1448,RANDBETWEEN(1,ROWS(Historical_Data!$C$2:$C$1448)))</f>
        <v>11155.240000000003</v>
      </c>
      <c r="J460">
        <f ca="1">INDEX(Historical_Data!$C$2:$C$1448,RANDBETWEEN(1,ROWS(Historical_Data!$C$2:$C$1448)))</f>
        <v>3925.8599999999997</v>
      </c>
      <c r="K460">
        <f ca="1">INDEX(Historical_Data!$C$2:$C$1448,RANDBETWEEN(1,ROWS(Historical_Data!$C$2:$C$1448)))</f>
        <v>35896.936999999991</v>
      </c>
      <c r="L460">
        <f ca="1">INDEX(Historical_Data!$C$2:$C$1448,RANDBETWEEN(1,ROWS(Historical_Data!$C$2:$C$1448)))</f>
        <v>23418.619999999995</v>
      </c>
      <c r="M460">
        <f ca="1">INDEX(Historical_Data!$C$2:$C$1448,RANDBETWEEN(1,ROWS(Historical_Data!$C$2:$C$1448)))</f>
        <v>38718.089999999997</v>
      </c>
      <c r="N460">
        <f ca="1">INDEX(Historical_Data!$C$2:$C$1448,RANDBETWEEN(1,ROWS(Historical_Data!$C$2:$C$1448)))</f>
        <v>13863.77</v>
      </c>
      <c r="O460">
        <f ca="1">INDEX(Historical_Data!$C$2:$C$1448,RANDBETWEEN(1,ROWS(Historical_Data!$C$2:$C$1448)))</f>
        <v>4684.9000000000005</v>
      </c>
      <c r="P460">
        <f ca="1">INDEX(Historical_Data!$C$2:$C$1448,RANDBETWEEN(1,ROWS(Historical_Data!$C$2:$C$1448)))</f>
        <v>23805.650000000001</v>
      </c>
      <c r="Q460">
        <f ca="1">INDEX(Historical_Data!$C$2:$C$1448,RANDBETWEEN(1,ROWS(Historical_Data!$C$2:$C$1448)))</f>
        <v>3516.4099999999999</v>
      </c>
      <c r="R460">
        <f ca="1">INDEX(Historical_Data!$C$2:$C$1448,RANDBETWEEN(1,ROWS(Historical_Data!$C$2:$C$1448)))</f>
        <v>5054.1200000000008</v>
      </c>
      <c r="S460">
        <f ca="1">INDEX(Historical_Data!$C$2:$C$1448,RANDBETWEEN(1,ROWS(Historical_Data!$C$2:$C$1448)))</f>
        <v>38997.257000000012</v>
      </c>
      <c r="T460">
        <f ca="1">INDEX(Historical_Data!$C$2:$C$1448,RANDBETWEEN(1,ROWS(Historical_Data!$C$2:$C$1448)))</f>
        <v>34252.489999999998</v>
      </c>
      <c r="U460">
        <f ca="1">INDEX(Historical_Data!$C$2:$C$1448,RANDBETWEEN(1,ROWS(Historical_Data!$C$2:$C$1448)))</f>
        <v>15096.25</v>
      </c>
      <c r="V460">
        <f ca="1">INDEX(Historical_Data!$C$2:$C$1448,RANDBETWEEN(1,ROWS(Historical_Data!$C$2:$C$1448)))</f>
        <v>38520.020000000019</v>
      </c>
      <c r="W460">
        <f ca="1">INDEX(Historical_Data!$C$2:$C$1448,RANDBETWEEN(1,ROWS(Historical_Data!$C$2:$C$1448)))</f>
        <v>10352.639997300001</v>
      </c>
      <c r="X460">
        <f ca="1">INDEX(Historical_Data!$C$2:$C$1448,RANDBETWEEN(1,ROWS(Historical_Data!$C$2:$C$1448)))</f>
        <v>4401.4200000000001</v>
      </c>
      <c r="Y460">
        <f ca="1">INDEX(Historical_Data!$C$2:$C$1448,RANDBETWEEN(1,ROWS(Historical_Data!$C$2:$C$1448)))</f>
        <v>6837.6900000000014</v>
      </c>
      <c r="Z460">
        <f ca="1">INDEX(Historical_Data!$C$2:$C$1448,RANDBETWEEN(1,ROWS(Historical_Data!$C$2:$C$1448)))</f>
        <v>11129.860000000001</v>
      </c>
      <c r="AA460">
        <f ca="1">INDEX(Historical_Data!$C$2:$C$1448,RANDBETWEEN(1,ROWS(Historical_Data!$C$2:$C$1448)))</f>
        <v>17399.329999999991</v>
      </c>
      <c r="AB460">
        <f ca="1">INDEX(Historical_Data!$C$2:$C$1448,RANDBETWEEN(1,ROWS(Historical_Data!$C$2:$C$1448)))</f>
        <v>31871.990000000013</v>
      </c>
      <c r="AC460">
        <f ca="1">INDEX(Historical_Data!$C$2:$C$1448,RANDBETWEEN(1,ROWS(Historical_Data!$C$2:$C$1448)))</f>
        <v>41796.739999999998</v>
      </c>
      <c r="AD460">
        <f ca="1">INDEX(Historical_Data!$C$2:$C$1448,RANDBETWEEN(1,ROWS(Historical_Data!$C$2:$C$1448)))</f>
        <v>4395.8000000000002</v>
      </c>
      <c r="AE460">
        <f ca="1">INDEX(Historical_Data!$C$2:$C$1448,RANDBETWEEN(1,ROWS(Historical_Data!$C$2:$C$1448)))</f>
        <v>37528.119999999988</v>
      </c>
    </row>
    <row r="461">
      <c r="A461">
        <v>460</v>
      </c>
      <c r="B461">
        <f ca="1">INDEX(Historical_Data!$C$2:$C$1448,RANDBETWEEN(1,ROWS(Historical_Data!$C$2:$C$1448)))</f>
        <v>4797.1500000000005</v>
      </c>
      <c r="C461">
        <f ca="1">INDEX(Historical_Data!$C$2:$C$1448,RANDBETWEEN(1,ROWS(Historical_Data!$C$2:$C$1448)))</f>
        <v>5156.1800000000003</v>
      </c>
      <c r="D461">
        <f ca="1">INDEX(Historical_Data!$C$2:$C$1448,RANDBETWEEN(1,ROWS(Historical_Data!$C$2:$C$1448)))</f>
        <v>5485.119999999999</v>
      </c>
      <c r="E461">
        <f ca="1">INDEX(Historical_Data!$C$2:$C$1448,RANDBETWEEN(1,ROWS(Historical_Data!$C$2:$C$1448)))</f>
        <v>4660.2600000000002</v>
      </c>
      <c r="F461">
        <f ca="1">INDEX(Historical_Data!$C$2:$C$1448,RANDBETWEEN(1,ROWS(Historical_Data!$C$2:$C$1448)))</f>
        <v>4428.1700000000001</v>
      </c>
      <c r="G461">
        <f ca="1">INDEX(Historical_Data!$C$2:$C$1448,RANDBETWEEN(1,ROWS(Historical_Data!$C$2:$C$1448)))</f>
        <v>4461.5599999999995</v>
      </c>
      <c r="H461">
        <f ca="1">INDEX(Historical_Data!$C$2:$C$1448,RANDBETWEEN(1,ROWS(Historical_Data!$C$2:$C$1448)))</f>
        <v>38309.82</v>
      </c>
      <c r="I461">
        <f ca="1">INDEX(Historical_Data!$C$2:$C$1448,RANDBETWEEN(1,ROWS(Historical_Data!$C$2:$C$1448)))</f>
        <v>34814.80000000001</v>
      </c>
      <c r="J461">
        <f ca="1">INDEX(Historical_Data!$C$2:$C$1448,RANDBETWEEN(1,ROWS(Historical_Data!$C$2:$C$1448)))</f>
        <v>24575.369999999999</v>
      </c>
      <c r="K461">
        <f ca="1">INDEX(Historical_Data!$C$2:$C$1448,RANDBETWEEN(1,ROWS(Historical_Data!$C$2:$C$1448)))</f>
        <v>6757.4100000000008</v>
      </c>
      <c r="L461">
        <f ca="1">INDEX(Historical_Data!$C$2:$C$1448,RANDBETWEEN(1,ROWS(Historical_Data!$C$2:$C$1448)))</f>
        <v>21542.489999999998</v>
      </c>
      <c r="M461">
        <f ca="1">INDEX(Historical_Data!$C$2:$C$1448,RANDBETWEEN(1,ROWS(Historical_Data!$C$2:$C$1448)))</f>
        <v>3527.5799999999999</v>
      </c>
      <c r="N461">
        <f ca="1">INDEX(Historical_Data!$C$2:$C$1448,RANDBETWEEN(1,ROWS(Historical_Data!$C$2:$C$1448)))</f>
        <v>29854.37899999999</v>
      </c>
      <c r="O461">
        <f ca="1">INDEX(Historical_Data!$C$2:$C$1448,RANDBETWEEN(1,ROWS(Historical_Data!$C$2:$C$1448)))</f>
        <v>23435.400000000001</v>
      </c>
      <c r="P461">
        <f ca="1">INDEX(Historical_Data!$C$2:$C$1448,RANDBETWEEN(1,ROWS(Historical_Data!$C$2:$C$1448)))</f>
        <v>32589.386000000002</v>
      </c>
      <c r="Q461">
        <f ca="1">INDEX(Historical_Data!$C$2:$C$1448,RANDBETWEEN(1,ROWS(Historical_Data!$C$2:$C$1448)))</f>
        <v>12466.41</v>
      </c>
      <c r="R461">
        <f ca="1">INDEX(Historical_Data!$C$2:$C$1448,RANDBETWEEN(1,ROWS(Historical_Data!$C$2:$C$1448)))</f>
        <v>17264.539999999997</v>
      </c>
      <c r="S461">
        <f ca="1">INDEX(Historical_Data!$C$2:$C$1448,RANDBETWEEN(1,ROWS(Historical_Data!$C$2:$C$1448)))</f>
        <v>12356.420000000002</v>
      </c>
      <c r="T461">
        <f ca="1">INDEX(Historical_Data!$C$2:$C$1448,RANDBETWEEN(1,ROWS(Historical_Data!$C$2:$C$1448)))</f>
        <v>36133.397999999986</v>
      </c>
      <c r="U461">
        <f ca="1">INDEX(Historical_Data!$C$2:$C$1448,RANDBETWEEN(1,ROWS(Historical_Data!$C$2:$C$1448)))</f>
        <v>13569.18</v>
      </c>
      <c r="V461">
        <f ca="1">INDEX(Historical_Data!$C$2:$C$1448,RANDBETWEEN(1,ROWS(Historical_Data!$C$2:$C$1448)))</f>
        <v>5071.9499999999998</v>
      </c>
      <c r="W461">
        <f ca="1">INDEX(Historical_Data!$C$2:$C$1448,RANDBETWEEN(1,ROWS(Historical_Data!$C$2:$C$1448)))</f>
        <v>19309.610000000001</v>
      </c>
      <c r="X461">
        <f ca="1">INDEX(Historical_Data!$C$2:$C$1448,RANDBETWEEN(1,ROWS(Historical_Data!$C$2:$C$1448)))</f>
        <v>33319.404000000017</v>
      </c>
      <c r="Y461">
        <f ca="1">INDEX(Historical_Data!$C$2:$C$1448,RANDBETWEEN(1,ROWS(Historical_Data!$C$2:$C$1448)))</f>
        <v>6085.0000000000009</v>
      </c>
      <c r="Z461">
        <f ca="1">INDEX(Historical_Data!$C$2:$C$1448,RANDBETWEEN(1,ROWS(Historical_Data!$C$2:$C$1448)))</f>
        <v>21432.190000000002</v>
      </c>
      <c r="AA461">
        <f ca="1">INDEX(Historical_Data!$C$2:$C$1448,RANDBETWEEN(1,ROWS(Historical_Data!$C$2:$C$1448)))</f>
        <v>14044.93</v>
      </c>
      <c r="AB461">
        <f ca="1">INDEX(Historical_Data!$C$2:$C$1448,RANDBETWEEN(1,ROWS(Historical_Data!$C$2:$C$1448)))</f>
        <v>38245.944999999992</v>
      </c>
      <c r="AC461">
        <f ca="1">INDEX(Historical_Data!$C$2:$C$1448,RANDBETWEEN(1,ROWS(Historical_Data!$C$2:$C$1448)))</f>
        <v>28887.289999999997</v>
      </c>
      <c r="AD461">
        <f ca="1">INDEX(Historical_Data!$C$2:$C$1448,RANDBETWEEN(1,ROWS(Historical_Data!$C$2:$C$1448)))</f>
        <v>6723.4579999999996</v>
      </c>
      <c r="AE461">
        <f ca="1">INDEX(Historical_Data!$C$2:$C$1448,RANDBETWEEN(1,ROWS(Historical_Data!$C$2:$C$1448)))</f>
        <v>39740</v>
      </c>
    </row>
    <row r="462">
      <c r="A462">
        <v>461</v>
      </c>
      <c r="B462">
        <f ca="1">INDEX(Historical_Data!$C$2:$C$1448,RANDBETWEEN(1,ROWS(Historical_Data!$C$2:$C$1448)))</f>
        <v>25471.170000000009</v>
      </c>
      <c r="C462">
        <f ca="1">INDEX(Historical_Data!$C$2:$C$1448,RANDBETWEEN(1,ROWS(Historical_Data!$C$2:$C$1448)))</f>
        <v>37602.72800000001</v>
      </c>
      <c r="D462">
        <f ca="1">INDEX(Historical_Data!$C$2:$C$1448,RANDBETWEEN(1,ROWS(Historical_Data!$C$2:$C$1448)))</f>
        <v>2161.8200000000002</v>
      </c>
      <c r="E462">
        <f ca="1">INDEX(Historical_Data!$C$2:$C$1448,RANDBETWEEN(1,ROWS(Historical_Data!$C$2:$C$1448)))</f>
        <v>26996.540000000008</v>
      </c>
      <c r="F462">
        <f ca="1">INDEX(Historical_Data!$C$2:$C$1448,RANDBETWEEN(1,ROWS(Historical_Data!$C$2:$C$1448)))</f>
        <v>30898.889999999999</v>
      </c>
      <c r="G462">
        <f ca="1">INDEX(Historical_Data!$C$2:$C$1448,RANDBETWEEN(1,ROWS(Historical_Data!$C$2:$C$1448)))</f>
        <v>21360.820000000003</v>
      </c>
      <c r="H462">
        <f ca="1">INDEX(Historical_Data!$C$2:$C$1448,RANDBETWEEN(1,ROWS(Historical_Data!$C$2:$C$1448)))</f>
        <v>4409.5799999999999</v>
      </c>
      <c r="I462">
        <f ca="1">INDEX(Historical_Data!$C$2:$C$1448,RANDBETWEEN(1,ROWS(Historical_Data!$C$2:$C$1448)))</f>
        <v>5737.6400000000012</v>
      </c>
      <c r="J462">
        <f ca="1">INDEX(Historical_Data!$C$2:$C$1448,RANDBETWEEN(1,ROWS(Historical_Data!$C$2:$C$1448)))</f>
        <v>6404.4900000000016</v>
      </c>
      <c r="K462">
        <f ca="1">INDEX(Historical_Data!$C$2:$C$1448,RANDBETWEEN(1,ROWS(Historical_Data!$C$2:$C$1448)))</f>
        <v>14336.079999999998</v>
      </c>
      <c r="L462">
        <f ca="1">INDEX(Historical_Data!$C$2:$C$1448,RANDBETWEEN(1,ROWS(Historical_Data!$C$2:$C$1448)))</f>
        <v>27127.039999999997</v>
      </c>
      <c r="M462">
        <f ca="1">INDEX(Historical_Data!$C$2:$C$1448,RANDBETWEEN(1,ROWS(Historical_Data!$C$2:$C$1448)))</f>
        <v>21933.069999999996</v>
      </c>
      <c r="N462">
        <f ca="1">INDEX(Historical_Data!$C$2:$C$1448,RANDBETWEEN(1,ROWS(Historical_Data!$C$2:$C$1448)))</f>
        <v>41179.380000000019</v>
      </c>
      <c r="O462">
        <f ca="1">INDEX(Historical_Data!$C$2:$C$1448,RANDBETWEEN(1,ROWS(Historical_Data!$C$2:$C$1448)))</f>
        <v>4881.2300000000005</v>
      </c>
      <c r="P462">
        <f ca="1">INDEX(Historical_Data!$C$2:$C$1448,RANDBETWEEN(1,ROWS(Historical_Data!$C$2:$C$1448)))</f>
        <v>1218.2</v>
      </c>
      <c r="Q462">
        <f ca="1">INDEX(Historical_Data!$C$2:$C$1448,RANDBETWEEN(1,ROWS(Historical_Data!$C$2:$C$1448)))</f>
        <v>7049.3080000000018</v>
      </c>
      <c r="R462">
        <f ca="1">INDEX(Historical_Data!$C$2:$C$1448,RANDBETWEEN(1,ROWS(Historical_Data!$C$2:$C$1448)))</f>
        <v>7070.1399999999985</v>
      </c>
      <c r="S462">
        <f ca="1">INDEX(Historical_Data!$C$2:$C$1448,RANDBETWEEN(1,ROWS(Historical_Data!$C$2:$C$1448)))</f>
        <v>9371.7899999999991</v>
      </c>
      <c r="T462">
        <f ca="1">INDEX(Historical_Data!$C$2:$C$1448,RANDBETWEEN(1,ROWS(Historical_Data!$C$2:$C$1448)))</f>
        <v>13993.690000000001</v>
      </c>
      <c r="U462">
        <f ca="1">INDEX(Historical_Data!$C$2:$C$1448,RANDBETWEEN(1,ROWS(Historical_Data!$C$2:$C$1448)))</f>
        <v>12484.829999999998</v>
      </c>
      <c r="V462">
        <f ca="1">INDEX(Historical_Data!$C$2:$C$1448,RANDBETWEEN(1,ROWS(Historical_Data!$C$2:$C$1448)))</f>
        <v>7662.8600000000006</v>
      </c>
      <c r="W462">
        <f ca="1">INDEX(Historical_Data!$C$2:$C$1448,RANDBETWEEN(1,ROWS(Historical_Data!$C$2:$C$1448)))</f>
        <v>13880.129999999999</v>
      </c>
      <c r="X462">
        <f ca="1">INDEX(Historical_Data!$C$2:$C$1448,RANDBETWEEN(1,ROWS(Historical_Data!$C$2:$C$1448)))</f>
        <v>10890.610000000001</v>
      </c>
      <c r="Y462">
        <f ca="1">INDEX(Historical_Data!$C$2:$C$1448,RANDBETWEEN(1,ROWS(Historical_Data!$C$2:$C$1448)))</f>
        <v>26996.540000000008</v>
      </c>
      <c r="Z462">
        <f ca="1">INDEX(Historical_Data!$C$2:$C$1448,RANDBETWEEN(1,ROWS(Historical_Data!$C$2:$C$1448)))</f>
        <v>40617.042000000009</v>
      </c>
      <c r="AA462">
        <f ca="1">INDEX(Historical_Data!$C$2:$C$1448,RANDBETWEEN(1,ROWS(Historical_Data!$C$2:$C$1448)))</f>
        <v>5068.1999999999998</v>
      </c>
      <c r="AB462">
        <f ca="1">INDEX(Historical_Data!$C$2:$C$1448,RANDBETWEEN(1,ROWS(Historical_Data!$C$2:$C$1448)))</f>
        <v>12353.75</v>
      </c>
      <c r="AC462">
        <f ca="1">INDEX(Historical_Data!$C$2:$C$1448,RANDBETWEEN(1,ROWS(Historical_Data!$C$2:$C$1448)))</f>
        <v>39118.039999999994</v>
      </c>
      <c r="AD462">
        <f ca="1">INDEX(Historical_Data!$C$2:$C$1448,RANDBETWEEN(1,ROWS(Historical_Data!$C$2:$C$1448)))</f>
        <v>4658.9399999999996</v>
      </c>
      <c r="AE462">
        <f ca="1">INDEX(Historical_Data!$C$2:$C$1448,RANDBETWEEN(1,ROWS(Historical_Data!$C$2:$C$1448)))</f>
        <v>4574.5100000000002</v>
      </c>
    </row>
    <row r="463">
      <c r="A463">
        <v>462</v>
      </c>
      <c r="B463">
        <f ca="1">INDEX(Historical_Data!$C$2:$C$1448,RANDBETWEEN(1,ROWS(Historical_Data!$C$2:$C$1448)))</f>
        <v>10603.500000000002</v>
      </c>
      <c r="C463">
        <f ca="1">INDEX(Historical_Data!$C$2:$C$1448,RANDBETWEEN(1,ROWS(Historical_Data!$C$2:$C$1448)))</f>
        <v>25276.41</v>
      </c>
      <c r="D463">
        <f ca="1">INDEX(Historical_Data!$C$2:$C$1448,RANDBETWEEN(1,ROWS(Historical_Data!$C$2:$C$1448)))</f>
        <v>25856.57</v>
      </c>
      <c r="E463">
        <f ca="1">INDEX(Historical_Data!$C$2:$C$1448,RANDBETWEEN(1,ROWS(Historical_Data!$C$2:$C$1448)))</f>
        <v>5810.2100000000019</v>
      </c>
      <c r="F463">
        <f ca="1">INDEX(Historical_Data!$C$2:$C$1448,RANDBETWEEN(1,ROWS(Historical_Data!$C$2:$C$1448)))</f>
        <v>11875.425075699999</v>
      </c>
      <c r="G463">
        <f ca="1">INDEX(Historical_Data!$C$2:$C$1448,RANDBETWEEN(1,ROWS(Historical_Data!$C$2:$C$1448)))</f>
        <v>4886.4000000000005</v>
      </c>
      <c r="H463">
        <f ca="1">INDEX(Historical_Data!$C$2:$C$1448,RANDBETWEEN(1,ROWS(Historical_Data!$C$2:$C$1448)))</f>
        <v>4658.9399999999996</v>
      </c>
      <c r="I463">
        <f ca="1">INDEX(Historical_Data!$C$2:$C$1448,RANDBETWEEN(1,ROWS(Historical_Data!$C$2:$C$1448)))</f>
        <v>4415.9799999999996</v>
      </c>
      <c r="J463">
        <f ca="1">INDEX(Historical_Data!$C$2:$C$1448,RANDBETWEEN(1,ROWS(Historical_Data!$C$2:$C$1448)))</f>
        <v>6444.8000000000002</v>
      </c>
      <c r="K463">
        <f ca="1">INDEX(Historical_Data!$C$2:$C$1448,RANDBETWEEN(1,ROWS(Historical_Data!$C$2:$C$1448)))</f>
        <v>9709.6900000000005</v>
      </c>
      <c r="L463">
        <f ca="1">INDEX(Historical_Data!$C$2:$C$1448,RANDBETWEEN(1,ROWS(Historical_Data!$C$2:$C$1448)))</f>
        <v>22462.009999999998</v>
      </c>
      <c r="M463">
        <f ca="1">INDEX(Historical_Data!$C$2:$C$1448,RANDBETWEEN(1,ROWS(Historical_Data!$C$2:$C$1448)))</f>
        <v>12252.140000000001</v>
      </c>
      <c r="N463">
        <f ca="1">INDEX(Historical_Data!$C$2:$C$1448,RANDBETWEEN(1,ROWS(Historical_Data!$C$2:$C$1448)))</f>
        <v>22462.009999999998</v>
      </c>
      <c r="O463">
        <f ca="1">INDEX(Historical_Data!$C$2:$C$1448,RANDBETWEEN(1,ROWS(Historical_Data!$C$2:$C$1448)))</f>
        <v>12929.269999999999</v>
      </c>
      <c r="P463">
        <f ca="1">INDEX(Historical_Data!$C$2:$C$1448,RANDBETWEEN(1,ROWS(Historical_Data!$C$2:$C$1448)))</f>
        <v>14477.860000000006</v>
      </c>
      <c r="Q463">
        <f ca="1">INDEX(Historical_Data!$C$2:$C$1448,RANDBETWEEN(1,ROWS(Historical_Data!$C$2:$C$1448)))</f>
        <v>12010.329999999998</v>
      </c>
      <c r="R463">
        <f ca="1">INDEX(Historical_Data!$C$2:$C$1448,RANDBETWEEN(1,ROWS(Historical_Data!$C$2:$C$1448)))</f>
        <v>5641.0599999999986</v>
      </c>
      <c r="S463">
        <f ca="1">INDEX(Historical_Data!$C$2:$C$1448,RANDBETWEEN(1,ROWS(Historical_Data!$C$2:$C$1448)))</f>
        <v>4301.6299999999992</v>
      </c>
      <c r="T463">
        <f ca="1">INDEX(Historical_Data!$C$2:$C$1448,RANDBETWEEN(1,ROWS(Historical_Data!$C$2:$C$1448)))</f>
        <v>24580.489999999998</v>
      </c>
      <c r="U463">
        <f ca="1">INDEX(Historical_Data!$C$2:$C$1448,RANDBETWEEN(1,ROWS(Historical_Data!$C$2:$C$1448)))</f>
        <v>7358.2299999999996</v>
      </c>
      <c r="V463">
        <f ca="1">INDEX(Historical_Data!$C$2:$C$1448,RANDBETWEEN(1,ROWS(Historical_Data!$C$2:$C$1448)))</f>
        <v>5118.0199999999995</v>
      </c>
      <c r="W463">
        <f ca="1">INDEX(Historical_Data!$C$2:$C$1448,RANDBETWEEN(1,ROWS(Historical_Data!$C$2:$C$1448)))</f>
        <v>13611.059999999999</v>
      </c>
      <c r="X463">
        <f ca="1">INDEX(Historical_Data!$C$2:$C$1448,RANDBETWEEN(1,ROWS(Historical_Data!$C$2:$C$1448)))</f>
        <v>25943.965999999997</v>
      </c>
      <c r="Y463">
        <f ca="1">INDEX(Historical_Data!$C$2:$C$1448,RANDBETWEEN(1,ROWS(Historical_Data!$C$2:$C$1448)))</f>
        <v>26327.549999999999</v>
      </c>
      <c r="Z463">
        <f ca="1">INDEX(Historical_Data!$C$2:$C$1448,RANDBETWEEN(1,ROWS(Historical_Data!$C$2:$C$1448)))</f>
        <v>40991.20999999997</v>
      </c>
      <c r="AA463">
        <f ca="1">INDEX(Historical_Data!$C$2:$C$1448,RANDBETWEEN(1,ROWS(Historical_Data!$C$2:$C$1448)))</f>
        <v>6032.1800000000003</v>
      </c>
      <c r="AB463">
        <f ca="1">INDEX(Historical_Data!$C$2:$C$1448,RANDBETWEEN(1,ROWS(Historical_Data!$C$2:$C$1448)))</f>
        <v>36056.020000000004</v>
      </c>
      <c r="AC463">
        <f ca="1">INDEX(Historical_Data!$C$2:$C$1448,RANDBETWEEN(1,ROWS(Historical_Data!$C$2:$C$1448)))</f>
        <v>2270.0500000000002</v>
      </c>
      <c r="AD463">
        <f ca="1">INDEX(Historical_Data!$C$2:$C$1448,RANDBETWEEN(1,ROWS(Historical_Data!$C$2:$C$1448)))</f>
        <v>5709.5999999999995</v>
      </c>
      <c r="AE463">
        <f ca="1">INDEX(Historical_Data!$C$2:$C$1448,RANDBETWEEN(1,ROWS(Historical_Data!$C$2:$C$1448)))</f>
        <v>5154.0200000000004</v>
      </c>
    </row>
    <row r="464">
      <c r="A464">
        <v>463</v>
      </c>
      <c r="B464">
        <f ca="1">INDEX(Historical_Data!$C$2:$C$1448,RANDBETWEEN(1,ROWS(Historical_Data!$C$2:$C$1448)))</f>
        <v>19035.73</v>
      </c>
      <c r="C464">
        <f ca="1">INDEX(Historical_Data!$C$2:$C$1448,RANDBETWEEN(1,ROWS(Historical_Data!$C$2:$C$1448)))</f>
        <v>25282.439999999995</v>
      </c>
      <c r="D464">
        <f ca="1">INDEX(Historical_Data!$C$2:$C$1448,RANDBETWEEN(1,ROWS(Historical_Data!$C$2:$C$1448)))</f>
        <v>6721.5200000000004</v>
      </c>
      <c r="E464">
        <f ca="1">INDEX(Historical_Data!$C$2:$C$1448,RANDBETWEEN(1,ROWS(Historical_Data!$C$2:$C$1448)))</f>
        <v>41258.999999999985</v>
      </c>
      <c r="F464">
        <f ca="1">INDEX(Historical_Data!$C$2:$C$1448,RANDBETWEEN(1,ROWS(Historical_Data!$C$2:$C$1448)))</f>
        <v>24767.519999999993</v>
      </c>
      <c r="G464">
        <f ca="1">INDEX(Historical_Data!$C$2:$C$1448,RANDBETWEEN(1,ROWS(Historical_Data!$C$2:$C$1448)))</f>
        <v>37171.252999999982</v>
      </c>
      <c r="H464">
        <f ca="1">INDEX(Historical_Data!$C$2:$C$1448,RANDBETWEEN(1,ROWS(Historical_Data!$C$2:$C$1448)))</f>
        <v>12868.66</v>
      </c>
      <c r="I464">
        <f ca="1">INDEX(Historical_Data!$C$2:$C$1448,RANDBETWEEN(1,ROWS(Historical_Data!$C$2:$C$1448)))</f>
        <v>3369.9999999999995</v>
      </c>
      <c r="J464">
        <f ca="1">INDEX(Historical_Data!$C$2:$C$1448,RANDBETWEEN(1,ROWS(Historical_Data!$C$2:$C$1448)))</f>
        <v>4755.1699999999992</v>
      </c>
      <c r="K464">
        <f ca="1">INDEX(Historical_Data!$C$2:$C$1448,RANDBETWEEN(1,ROWS(Historical_Data!$C$2:$C$1448)))</f>
        <v>27349.140000000003</v>
      </c>
      <c r="L464">
        <f ca="1">INDEX(Historical_Data!$C$2:$C$1448,RANDBETWEEN(1,ROWS(Historical_Data!$C$2:$C$1448)))</f>
        <v>22034.949999999993</v>
      </c>
      <c r="M464">
        <f ca="1">INDEX(Historical_Data!$C$2:$C$1448,RANDBETWEEN(1,ROWS(Historical_Data!$C$2:$C$1448)))</f>
        <v>24148.84</v>
      </c>
      <c r="N464">
        <f ca="1">INDEX(Historical_Data!$C$2:$C$1448,RANDBETWEEN(1,ROWS(Historical_Data!$C$2:$C$1448)))</f>
        <v>5120.2299999999996</v>
      </c>
      <c r="O464">
        <f ca="1">INDEX(Historical_Data!$C$2:$C$1448,RANDBETWEEN(1,ROWS(Historical_Data!$C$2:$C$1448)))</f>
        <v>20266.219999999994</v>
      </c>
      <c r="P464">
        <f ca="1">INDEX(Historical_Data!$C$2:$C$1448,RANDBETWEEN(1,ROWS(Historical_Data!$C$2:$C$1448)))</f>
        <v>7919.5599999999986</v>
      </c>
      <c r="Q464">
        <f ca="1">INDEX(Historical_Data!$C$2:$C$1448,RANDBETWEEN(1,ROWS(Historical_Data!$C$2:$C$1448)))</f>
        <v>3970.7599999999998</v>
      </c>
      <c r="R464">
        <f ca="1">INDEX(Historical_Data!$C$2:$C$1448,RANDBETWEEN(1,ROWS(Historical_Data!$C$2:$C$1448)))</f>
        <v>6694.1900000000005</v>
      </c>
      <c r="S464">
        <f ca="1">INDEX(Historical_Data!$C$2:$C$1448,RANDBETWEEN(1,ROWS(Historical_Data!$C$2:$C$1448)))</f>
        <v>41281.000000000015</v>
      </c>
      <c r="T464">
        <f ca="1">INDEX(Historical_Data!$C$2:$C$1448,RANDBETWEEN(1,ROWS(Historical_Data!$C$2:$C$1448)))</f>
        <v>4837.3000000000002</v>
      </c>
      <c r="U464">
        <f ca="1">INDEX(Historical_Data!$C$2:$C$1448,RANDBETWEEN(1,ROWS(Historical_Data!$C$2:$C$1448)))</f>
        <v>39548.819999999985</v>
      </c>
      <c r="V464">
        <f ca="1">INDEX(Historical_Data!$C$2:$C$1448,RANDBETWEEN(1,ROWS(Historical_Data!$C$2:$C$1448)))</f>
        <v>23247.269999999997</v>
      </c>
      <c r="W464">
        <f ca="1">INDEX(Historical_Data!$C$2:$C$1448,RANDBETWEEN(1,ROWS(Historical_Data!$C$2:$C$1448)))</f>
        <v>14383.950000000001</v>
      </c>
      <c r="X464">
        <f ca="1">INDEX(Historical_Data!$C$2:$C$1448,RANDBETWEEN(1,ROWS(Historical_Data!$C$2:$C$1448)))</f>
        <v>36913.817999999992</v>
      </c>
      <c r="Y464">
        <f ca="1">INDEX(Historical_Data!$C$2:$C$1448,RANDBETWEEN(1,ROWS(Historical_Data!$C$2:$C$1448)))</f>
        <v>8020.6200000000008</v>
      </c>
      <c r="Z464">
        <f ca="1">INDEX(Historical_Data!$C$2:$C$1448,RANDBETWEEN(1,ROWS(Historical_Data!$C$2:$C$1448)))</f>
        <v>9484.8100000000013</v>
      </c>
      <c r="AA464">
        <f ca="1">INDEX(Historical_Data!$C$2:$C$1448,RANDBETWEEN(1,ROWS(Historical_Data!$C$2:$C$1448)))</f>
        <v>40220.62000000001</v>
      </c>
      <c r="AB464">
        <f ca="1">INDEX(Historical_Data!$C$2:$C$1448,RANDBETWEEN(1,ROWS(Historical_Data!$C$2:$C$1448)))</f>
        <v>33164.390000000007</v>
      </c>
      <c r="AC464">
        <f ca="1">INDEX(Historical_Data!$C$2:$C$1448,RANDBETWEEN(1,ROWS(Historical_Data!$C$2:$C$1448)))</f>
        <v>40254.269999999982</v>
      </c>
      <c r="AD464">
        <f ca="1">INDEX(Historical_Data!$C$2:$C$1448,RANDBETWEEN(1,ROWS(Historical_Data!$C$2:$C$1448)))</f>
        <v>37190.013999999996</v>
      </c>
      <c r="AE464">
        <f ca="1">INDEX(Historical_Data!$C$2:$C$1448,RANDBETWEEN(1,ROWS(Historical_Data!$C$2:$C$1448)))</f>
        <v>4465.3532086000005</v>
      </c>
    </row>
    <row r="465">
      <c r="A465">
        <v>464</v>
      </c>
      <c r="B465">
        <f ca="1">INDEX(Historical_Data!$C$2:$C$1448,RANDBETWEEN(1,ROWS(Historical_Data!$C$2:$C$1448)))</f>
        <v>27407.010000000006</v>
      </c>
      <c r="C465">
        <f ca="1">INDEX(Historical_Data!$C$2:$C$1448,RANDBETWEEN(1,ROWS(Historical_Data!$C$2:$C$1448)))</f>
        <v>3769</v>
      </c>
      <c r="D465">
        <f ca="1">INDEX(Historical_Data!$C$2:$C$1448,RANDBETWEEN(1,ROWS(Historical_Data!$C$2:$C$1448)))</f>
        <v>2717.1200000000008</v>
      </c>
      <c r="E465">
        <f ca="1">INDEX(Historical_Data!$C$2:$C$1448,RANDBETWEEN(1,ROWS(Historical_Data!$C$2:$C$1448)))</f>
        <v>6523.6899999999996</v>
      </c>
      <c r="F465">
        <f ca="1">INDEX(Historical_Data!$C$2:$C$1448,RANDBETWEEN(1,ROWS(Historical_Data!$C$2:$C$1448)))</f>
        <v>41808.330000000016</v>
      </c>
      <c r="G465">
        <f ca="1">INDEX(Historical_Data!$C$2:$C$1448,RANDBETWEEN(1,ROWS(Historical_Data!$C$2:$C$1448)))</f>
        <v>32335.390000000007</v>
      </c>
      <c r="H465">
        <f ca="1">INDEX(Historical_Data!$C$2:$C$1448,RANDBETWEEN(1,ROWS(Historical_Data!$C$2:$C$1448)))</f>
        <v>2721.3499999999995</v>
      </c>
      <c r="I465">
        <f ca="1">INDEX(Historical_Data!$C$2:$C$1448,RANDBETWEEN(1,ROWS(Historical_Data!$C$2:$C$1448)))</f>
        <v>5256.7000000000007</v>
      </c>
      <c r="J465">
        <f ca="1">INDEX(Historical_Data!$C$2:$C$1448,RANDBETWEEN(1,ROWS(Historical_Data!$C$2:$C$1448)))</f>
        <v>13536.529999999999</v>
      </c>
      <c r="K465">
        <f ca="1">INDEX(Historical_Data!$C$2:$C$1448,RANDBETWEEN(1,ROWS(Historical_Data!$C$2:$C$1448)))</f>
        <v>8175.2699999999995</v>
      </c>
      <c r="L465">
        <f ca="1">INDEX(Historical_Data!$C$2:$C$1448,RANDBETWEEN(1,ROWS(Historical_Data!$C$2:$C$1448)))</f>
        <v>22277.960000000003</v>
      </c>
      <c r="M465">
        <f ca="1">INDEX(Historical_Data!$C$2:$C$1448,RANDBETWEEN(1,ROWS(Historical_Data!$C$2:$C$1448)))</f>
        <v>33908.233000000015</v>
      </c>
      <c r="N465">
        <f ca="1">INDEX(Historical_Data!$C$2:$C$1448,RANDBETWEEN(1,ROWS(Historical_Data!$C$2:$C$1448)))</f>
        <v>2820.3299999999999</v>
      </c>
      <c r="O465">
        <f ca="1">INDEX(Historical_Data!$C$2:$C$1448,RANDBETWEEN(1,ROWS(Historical_Data!$C$2:$C$1448)))</f>
        <v>4123.6700000000001</v>
      </c>
      <c r="P465">
        <f ca="1">INDEX(Historical_Data!$C$2:$C$1448,RANDBETWEEN(1,ROWS(Historical_Data!$C$2:$C$1448)))</f>
        <v>5869.1409999999996</v>
      </c>
      <c r="Q465">
        <f ca="1">INDEX(Historical_Data!$C$2:$C$1448,RANDBETWEEN(1,ROWS(Historical_Data!$C$2:$C$1448)))</f>
        <v>12558.849999999997</v>
      </c>
      <c r="R465">
        <f ca="1">INDEX(Historical_Data!$C$2:$C$1448,RANDBETWEEN(1,ROWS(Historical_Data!$C$2:$C$1448)))</f>
        <v>9099.5100000000002</v>
      </c>
      <c r="S465">
        <f ca="1">INDEX(Historical_Data!$C$2:$C$1448,RANDBETWEEN(1,ROWS(Historical_Data!$C$2:$C$1448)))</f>
        <v>14329.313493899996</v>
      </c>
      <c r="T465">
        <f ca="1">INDEX(Historical_Data!$C$2:$C$1448,RANDBETWEEN(1,ROWS(Historical_Data!$C$2:$C$1448)))</f>
        <v>7676.9800000000005</v>
      </c>
      <c r="U465">
        <f ca="1">INDEX(Historical_Data!$C$2:$C$1448,RANDBETWEEN(1,ROWS(Historical_Data!$C$2:$C$1448)))</f>
        <v>37699.880000000005</v>
      </c>
      <c r="V465">
        <f ca="1">INDEX(Historical_Data!$C$2:$C$1448,RANDBETWEEN(1,ROWS(Historical_Data!$C$2:$C$1448)))</f>
        <v>7106.79</v>
      </c>
      <c r="W465">
        <f ca="1">INDEX(Historical_Data!$C$2:$C$1448,RANDBETWEEN(1,ROWS(Historical_Data!$C$2:$C$1448)))</f>
        <v>8422.7200000000012</v>
      </c>
      <c r="X465">
        <f ca="1">INDEX(Historical_Data!$C$2:$C$1448,RANDBETWEEN(1,ROWS(Historical_Data!$C$2:$C$1448)))</f>
        <v>8021.9300000000003</v>
      </c>
      <c r="Y465">
        <f ca="1">INDEX(Historical_Data!$C$2:$C$1448,RANDBETWEEN(1,ROWS(Historical_Data!$C$2:$C$1448)))</f>
        <v>33103.769999999997</v>
      </c>
      <c r="Z465">
        <f ca="1">INDEX(Historical_Data!$C$2:$C$1448,RANDBETWEEN(1,ROWS(Historical_Data!$C$2:$C$1448)))</f>
        <v>10241.840000000002</v>
      </c>
      <c r="AA465">
        <f ca="1">INDEX(Historical_Data!$C$2:$C$1448,RANDBETWEEN(1,ROWS(Historical_Data!$C$2:$C$1448)))</f>
        <v>9139.5799999999999</v>
      </c>
      <c r="AB465">
        <f ca="1">INDEX(Historical_Data!$C$2:$C$1448,RANDBETWEEN(1,ROWS(Historical_Data!$C$2:$C$1448)))</f>
        <v>5518.8300000000008</v>
      </c>
      <c r="AC465">
        <f ca="1">INDEX(Historical_Data!$C$2:$C$1448,RANDBETWEEN(1,ROWS(Historical_Data!$C$2:$C$1448)))</f>
        <v>29501.370000000003</v>
      </c>
      <c r="AD465">
        <f ca="1">INDEX(Historical_Data!$C$2:$C$1448,RANDBETWEEN(1,ROWS(Historical_Data!$C$2:$C$1448)))</f>
        <v>7986.0500000000002</v>
      </c>
      <c r="AE465">
        <f ca="1">INDEX(Historical_Data!$C$2:$C$1448,RANDBETWEEN(1,ROWS(Historical_Data!$C$2:$C$1448)))</f>
        <v>42093.949999999997</v>
      </c>
    </row>
    <row r="466">
      <c r="A466">
        <v>465</v>
      </c>
      <c r="B466">
        <f ca="1">INDEX(Historical_Data!$C$2:$C$1448,RANDBETWEEN(1,ROWS(Historical_Data!$C$2:$C$1448)))</f>
        <v>4096.9300000000003</v>
      </c>
      <c r="C466">
        <f ca="1">INDEX(Historical_Data!$C$2:$C$1448,RANDBETWEEN(1,ROWS(Historical_Data!$C$2:$C$1448)))</f>
        <v>25943.965999999997</v>
      </c>
      <c r="D466">
        <f ca="1">INDEX(Historical_Data!$C$2:$C$1448,RANDBETWEEN(1,ROWS(Historical_Data!$C$2:$C$1448)))</f>
        <v>6032.1800000000003</v>
      </c>
      <c r="E466">
        <f ca="1">INDEX(Historical_Data!$C$2:$C$1448,RANDBETWEEN(1,ROWS(Historical_Data!$C$2:$C$1448)))</f>
        <v>31819.407999999999</v>
      </c>
      <c r="F466">
        <f ca="1">INDEX(Historical_Data!$C$2:$C$1448,RANDBETWEEN(1,ROWS(Historical_Data!$C$2:$C$1448)))</f>
        <v>5982.5320000000002</v>
      </c>
      <c r="G466">
        <f ca="1">INDEX(Historical_Data!$C$2:$C$1448,RANDBETWEEN(1,ROWS(Historical_Data!$C$2:$C$1448)))</f>
        <v>7982.4800000000014</v>
      </c>
      <c r="H466">
        <f ca="1">INDEX(Historical_Data!$C$2:$C$1448,RANDBETWEEN(1,ROWS(Historical_Data!$C$2:$C$1448)))</f>
        <v>3139.4300000000003</v>
      </c>
      <c r="I466">
        <f ca="1">INDEX(Historical_Data!$C$2:$C$1448,RANDBETWEEN(1,ROWS(Historical_Data!$C$2:$C$1448)))</f>
        <v>40326.507000000005</v>
      </c>
      <c r="J466">
        <f ca="1">INDEX(Historical_Data!$C$2:$C$1448,RANDBETWEEN(1,ROWS(Historical_Data!$C$2:$C$1448)))</f>
        <v>27193.959999999988</v>
      </c>
      <c r="K466">
        <f ca="1">INDEX(Historical_Data!$C$2:$C$1448,RANDBETWEEN(1,ROWS(Historical_Data!$C$2:$C$1448)))</f>
        <v>35798.25</v>
      </c>
      <c r="L466">
        <f ca="1">INDEX(Historical_Data!$C$2:$C$1448,RANDBETWEEN(1,ROWS(Historical_Data!$C$2:$C$1448)))</f>
        <v>11018.629999999999</v>
      </c>
      <c r="M466">
        <f ca="1">INDEX(Historical_Data!$C$2:$C$1448,RANDBETWEEN(1,ROWS(Historical_Data!$C$2:$C$1448)))</f>
        <v>39323.092000000011</v>
      </c>
      <c r="N466">
        <f ca="1">INDEX(Historical_Data!$C$2:$C$1448,RANDBETWEEN(1,ROWS(Historical_Data!$C$2:$C$1448)))</f>
        <v>6458.9319999999998</v>
      </c>
      <c r="O466">
        <f ca="1">INDEX(Historical_Data!$C$2:$C$1448,RANDBETWEEN(1,ROWS(Historical_Data!$C$2:$C$1448)))</f>
        <v>1982.6500000000001</v>
      </c>
      <c r="P466">
        <f ca="1">INDEX(Historical_Data!$C$2:$C$1448,RANDBETWEEN(1,ROWS(Historical_Data!$C$2:$C$1448)))</f>
        <v>13597.029999999997</v>
      </c>
      <c r="Q466">
        <f ca="1">INDEX(Historical_Data!$C$2:$C$1448,RANDBETWEEN(1,ROWS(Historical_Data!$C$2:$C$1448)))</f>
        <v>4673.3199999999997</v>
      </c>
      <c r="R466">
        <f ca="1">INDEX(Historical_Data!$C$2:$C$1448,RANDBETWEEN(1,ROWS(Historical_Data!$C$2:$C$1448)))</f>
        <v>4737.0799999999999</v>
      </c>
      <c r="S466">
        <f ca="1">INDEX(Historical_Data!$C$2:$C$1448,RANDBETWEEN(1,ROWS(Historical_Data!$C$2:$C$1448)))</f>
        <v>14044.93</v>
      </c>
      <c r="T466">
        <f ca="1">INDEX(Historical_Data!$C$2:$C$1448,RANDBETWEEN(1,ROWS(Historical_Data!$C$2:$C$1448)))</f>
        <v>2971.2677525999993</v>
      </c>
      <c r="U466">
        <f ca="1">INDEX(Historical_Data!$C$2:$C$1448,RANDBETWEEN(1,ROWS(Historical_Data!$C$2:$C$1448)))</f>
        <v>8306.0699999999997</v>
      </c>
      <c r="V466">
        <f ca="1">INDEX(Historical_Data!$C$2:$C$1448,RANDBETWEEN(1,ROWS(Historical_Data!$C$2:$C$1448)))</f>
        <v>6943.1899999999987</v>
      </c>
      <c r="W466">
        <f ca="1">INDEX(Historical_Data!$C$2:$C$1448,RANDBETWEEN(1,ROWS(Historical_Data!$C$2:$C$1448)))</f>
        <v>4901.7399999999989</v>
      </c>
      <c r="X466">
        <f ca="1">INDEX(Historical_Data!$C$2:$C$1448,RANDBETWEEN(1,ROWS(Historical_Data!$C$2:$C$1448)))</f>
        <v>5028.170000000001</v>
      </c>
      <c r="Y466">
        <f ca="1">INDEX(Historical_Data!$C$2:$C$1448,RANDBETWEEN(1,ROWS(Historical_Data!$C$2:$C$1448)))</f>
        <v>4480.6900000000005</v>
      </c>
      <c r="Z466">
        <f ca="1">INDEX(Historical_Data!$C$2:$C$1448,RANDBETWEEN(1,ROWS(Historical_Data!$C$2:$C$1448)))</f>
        <v>8437.6399999999994</v>
      </c>
      <c r="AA466">
        <f ca="1">INDEX(Historical_Data!$C$2:$C$1448,RANDBETWEEN(1,ROWS(Historical_Data!$C$2:$C$1448)))</f>
        <v>24240.209999999995</v>
      </c>
      <c r="AB466">
        <f ca="1">INDEX(Historical_Data!$C$2:$C$1448,RANDBETWEEN(1,ROWS(Historical_Data!$C$2:$C$1448)))</f>
        <v>5118.0199999999995</v>
      </c>
      <c r="AC466">
        <f ca="1">INDEX(Historical_Data!$C$2:$C$1448,RANDBETWEEN(1,ROWS(Historical_Data!$C$2:$C$1448)))</f>
        <v>13209.52</v>
      </c>
      <c r="AD466">
        <f ca="1">INDEX(Historical_Data!$C$2:$C$1448,RANDBETWEEN(1,ROWS(Historical_Data!$C$2:$C$1448)))</f>
        <v>5543.7099999999991</v>
      </c>
      <c r="AE466">
        <f ca="1">INDEX(Historical_Data!$C$2:$C$1448,RANDBETWEEN(1,ROWS(Historical_Data!$C$2:$C$1448)))</f>
        <v>37944.540000000015</v>
      </c>
    </row>
    <row r="467">
      <c r="A467">
        <v>466</v>
      </c>
      <c r="B467">
        <f ca="1">INDEX(Historical_Data!$C$2:$C$1448,RANDBETWEEN(1,ROWS(Historical_Data!$C$2:$C$1448)))</f>
        <v>6297.7800000000025</v>
      </c>
      <c r="C467">
        <f ca="1">INDEX(Historical_Data!$C$2:$C$1448,RANDBETWEEN(1,ROWS(Historical_Data!$C$2:$C$1448)))</f>
        <v>40287.190000000017</v>
      </c>
      <c r="D467">
        <f ca="1">INDEX(Historical_Data!$C$2:$C$1448,RANDBETWEEN(1,ROWS(Historical_Data!$C$2:$C$1448)))</f>
        <v>4779.6799999999994</v>
      </c>
      <c r="E467">
        <f ca="1">INDEX(Historical_Data!$C$2:$C$1448,RANDBETWEEN(1,ROWS(Historical_Data!$C$2:$C$1448)))</f>
        <v>7486.2699999999986</v>
      </c>
      <c r="F467">
        <f ca="1">INDEX(Historical_Data!$C$2:$C$1448,RANDBETWEEN(1,ROWS(Historical_Data!$C$2:$C$1448)))</f>
        <v>46832.329999999994</v>
      </c>
      <c r="G467">
        <f ca="1">INDEX(Historical_Data!$C$2:$C$1448,RANDBETWEEN(1,ROWS(Historical_Data!$C$2:$C$1448)))</f>
        <v>8289.7900000000009</v>
      </c>
      <c r="H467">
        <f ca="1">INDEX(Historical_Data!$C$2:$C$1448,RANDBETWEEN(1,ROWS(Historical_Data!$C$2:$C$1448)))</f>
        <v>17627.369999999999</v>
      </c>
      <c r="I467">
        <f ca="1">INDEX(Historical_Data!$C$2:$C$1448,RANDBETWEEN(1,ROWS(Historical_Data!$C$2:$C$1448)))</f>
        <v>42950.287999999993</v>
      </c>
      <c r="J467">
        <f ca="1">INDEX(Historical_Data!$C$2:$C$1448,RANDBETWEEN(1,ROWS(Historical_Data!$C$2:$C$1448)))</f>
        <v>13934.090000000002</v>
      </c>
      <c r="K467">
        <f ca="1">INDEX(Historical_Data!$C$2:$C$1448,RANDBETWEEN(1,ROWS(Historical_Data!$C$2:$C$1448)))</f>
        <v>8274.8200000000015</v>
      </c>
      <c r="L467">
        <f ca="1">INDEX(Historical_Data!$C$2:$C$1448,RANDBETWEEN(1,ROWS(Historical_Data!$C$2:$C$1448)))</f>
        <v>37528.119999999988</v>
      </c>
      <c r="M467">
        <f ca="1">INDEX(Historical_Data!$C$2:$C$1448,RANDBETWEEN(1,ROWS(Historical_Data!$C$2:$C$1448)))</f>
        <v>12979.769999999997</v>
      </c>
      <c r="N467">
        <f ca="1">INDEX(Historical_Data!$C$2:$C$1448,RANDBETWEEN(1,ROWS(Historical_Data!$C$2:$C$1448)))</f>
        <v>5680.29</v>
      </c>
      <c r="O467">
        <f ca="1">INDEX(Historical_Data!$C$2:$C$1448,RANDBETWEEN(1,ROWS(Historical_Data!$C$2:$C$1448)))</f>
        <v>3328.54</v>
      </c>
      <c r="P467">
        <f ca="1">INDEX(Historical_Data!$C$2:$C$1448,RANDBETWEEN(1,ROWS(Historical_Data!$C$2:$C$1448)))</f>
        <v>9371.7899999999991</v>
      </c>
      <c r="Q467">
        <f ca="1">INDEX(Historical_Data!$C$2:$C$1448,RANDBETWEEN(1,ROWS(Historical_Data!$C$2:$C$1448)))</f>
        <v>4660.2600000000002</v>
      </c>
      <c r="R467">
        <f ca="1">INDEX(Historical_Data!$C$2:$C$1448,RANDBETWEEN(1,ROWS(Historical_Data!$C$2:$C$1448)))</f>
        <v>40092.280000000006</v>
      </c>
      <c r="S467">
        <f ca="1">INDEX(Historical_Data!$C$2:$C$1448,RANDBETWEEN(1,ROWS(Historical_Data!$C$2:$C$1448)))</f>
        <v>41173.515000000007</v>
      </c>
      <c r="T467">
        <f ca="1">INDEX(Historical_Data!$C$2:$C$1448,RANDBETWEEN(1,ROWS(Historical_Data!$C$2:$C$1448)))</f>
        <v>25943.965999999997</v>
      </c>
      <c r="U467">
        <f ca="1">INDEX(Historical_Data!$C$2:$C$1448,RANDBETWEEN(1,ROWS(Historical_Data!$C$2:$C$1448)))</f>
        <v>21266.050000000003</v>
      </c>
      <c r="V467">
        <f ca="1">INDEX(Historical_Data!$C$2:$C$1448,RANDBETWEEN(1,ROWS(Historical_Data!$C$2:$C$1448)))</f>
        <v>34814.80000000001</v>
      </c>
      <c r="W467">
        <f ca="1">INDEX(Historical_Data!$C$2:$C$1448,RANDBETWEEN(1,ROWS(Historical_Data!$C$2:$C$1448)))</f>
        <v>21421.799999999992</v>
      </c>
      <c r="X467">
        <f ca="1">INDEX(Historical_Data!$C$2:$C$1448,RANDBETWEEN(1,ROWS(Historical_Data!$C$2:$C$1448)))</f>
        <v>5625.8600000000006</v>
      </c>
      <c r="Y467">
        <f ca="1">INDEX(Historical_Data!$C$2:$C$1448,RANDBETWEEN(1,ROWS(Historical_Data!$C$2:$C$1448)))</f>
        <v>13597.960000000001</v>
      </c>
      <c r="Z467">
        <f ca="1">INDEX(Historical_Data!$C$2:$C$1448,RANDBETWEEN(1,ROWS(Historical_Data!$C$2:$C$1448)))</f>
        <v>42571.821999999993</v>
      </c>
      <c r="AA467">
        <f ca="1">INDEX(Historical_Data!$C$2:$C$1448,RANDBETWEEN(1,ROWS(Historical_Data!$C$2:$C$1448)))</f>
        <v>4766.5700000000006</v>
      </c>
      <c r="AB467">
        <f ca="1">INDEX(Historical_Data!$C$2:$C$1448,RANDBETWEEN(1,ROWS(Historical_Data!$C$2:$C$1448)))</f>
        <v>15719.32</v>
      </c>
      <c r="AC467">
        <f ca="1">INDEX(Historical_Data!$C$2:$C$1448,RANDBETWEEN(1,ROWS(Historical_Data!$C$2:$C$1448)))</f>
        <v>6022.7400000000007</v>
      </c>
      <c r="AD467">
        <f ca="1">INDEX(Historical_Data!$C$2:$C$1448,RANDBETWEEN(1,ROWS(Historical_Data!$C$2:$C$1448)))</f>
        <v>27349.140000000003</v>
      </c>
      <c r="AE467">
        <f ca="1">INDEX(Historical_Data!$C$2:$C$1448,RANDBETWEEN(1,ROWS(Historical_Data!$C$2:$C$1448)))</f>
        <v>3414.889999999999</v>
      </c>
    </row>
    <row r="468">
      <c r="A468">
        <v>467</v>
      </c>
      <c r="B468">
        <f ca="1">INDEX(Historical_Data!$C$2:$C$1448,RANDBETWEEN(1,ROWS(Historical_Data!$C$2:$C$1448)))</f>
        <v>8046.7600000000002</v>
      </c>
      <c r="C468">
        <f ca="1">INDEX(Historical_Data!$C$2:$C$1448,RANDBETWEEN(1,ROWS(Historical_Data!$C$2:$C$1448)))</f>
        <v>22487.030000000006</v>
      </c>
      <c r="D468">
        <f ca="1">INDEX(Historical_Data!$C$2:$C$1448,RANDBETWEEN(1,ROWS(Historical_Data!$C$2:$C$1448)))</f>
        <v>5329.5699999999997</v>
      </c>
      <c r="E468">
        <f ca="1">INDEX(Historical_Data!$C$2:$C$1448,RANDBETWEEN(1,ROWS(Historical_Data!$C$2:$C$1448)))</f>
        <v>25007.290000000005</v>
      </c>
      <c r="F468">
        <f ca="1">INDEX(Historical_Data!$C$2:$C$1448,RANDBETWEEN(1,ROWS(Historical_Data!$C$2:$C$1448)))</f>
        <v>39840.510000000009</v>
      </c>
      <c r="G468">
        <f ca="1">INDEX(Historical_Data!$C$2:$C$1448,RANDBETWEEN(1,ROWS(Historical_Data!$C$2:$C$1448)))</f>
        <v>7845.2799999999997</v>
      </c>
      <c r="H468">
        <f ca="1">INDEX(Historical_Data!$C$2:$C$1448,RANDBETWEEN(1,ROWS(Historical_Data!$C$2:$C$1448)))</f>
        <v>12005.139999999996</v>
      </c>
      <c r="I468">
        <f ca="1">INDEX(Historical_Data!$C$2:$C$1448,RANDBETWEEN(1,ROWS(Historical_Data!$C$2:$C$1448)))</f>
        <v>43325.775999999998</v>
      </c>
      <c r="J468">
        <f ca="1">INDEX(Historical_Data!$C$2:$C$1448,RANDBETWEEN(1,ROWS(Historical_Data!$C$2:$C$1448)))</f>
        <v>23805.650000000001</v>
      </c>
      <c r="K468">
        <f ca="1">INDEX(Historical_Data!$C$2:$C$1448,RANDBETWEEN(1,ROWS(Historical_Data!$C$2:$C$1448)))</f>
        <v>37171.252999999982</v>
      </c>
      <c r="L468">
        <f ca="1">INDEX(Historical_Data!$C$2:$C$1448,RANDBETWEEN(1,ROWS(Historical_Data!$C$2:$C$1448)))</f>
        <v>4651.7199999999993</v>
      </c>
      <c r="M468">
        <f ca="1">INDEX(Historical_Data!$C$2:$C$1448,RANDBETWEEN(1,ROWS(Historical_Data!$C$2:$C$1448)))</f>
        <v>3924</v>
      </c>
      <c r="N468">
        <f ca="1">INDEX(Historical_Data!$C$2:$C$1448,RANDBETWEEN(1,ROWS(Historical_Data!$C$2:$C$1448)))</f>
        <v>5701.2299999999996</v>
      </c>
      <c r="O468">
        <f ca="1">INDEX(Historical_Data!$C$2:$C$1448,RANDBETWEEN(1,ROWS(Historical_Data!$C$2:$C$1448)))</f>
        <v>5477.8299999999999</v>
      </c>
      <c r="P468">
        <f ca="1">INDEX(Historical_Data!$C$2:$C$1448,RANDBETWEEN(1,ROWS(Historical_Data!$C$2:$C$1448)))</f>
        <v>40617.042000000009</v>
      </c>
      <c r="Q468">
        <f ca="1">INDEX(Historical_Data!$C$2:$C$1448,RANDBETWEEN(1,ROWS(Historical_Data!$C$2:$C$1448)))</f>
        <v>5514.4700000000003</v>
      </c>
      <c r="R468">
        <f ca="1">INDEX(Historical_Data!$C$2:$C$1448,RANDBETWEEN(1,ROWS(Historical_Data!$C$2:$C$1448)))</f>
        <v>40314.289999999986</v>
      </c>
      <c r="S468">
        <f ca="1">INDEX(Historical_Data!$C$2:$C$1448,RANDBETWEEN(1,ROWS(Historical_Data!$C$2:$C$1448)))</f>
        <v>20003.799999999999</v>
      </c>
      <c r="T468">
        <f ca="1">INDEX(Historical_Data!$C$2:$C$1448,RANDBETWEEN(1,ROWS(Historical_Data!$C$2:$C$1448)))</f>
        <v>39623.009999999987</v>
      </c>
      <c r="U468">
        <f ca="1">INDEX(Historical_Data!$C$2:$C$1448,RANDBETWEEN(1,ROWS(Historical_Data!$C$2:$C$1448)))</f>
        <v>13581.540000000001</v>
      </c>
      <c r="V468">
        <f ca="1">INDEX(Historical_Data!$C$2:$C$1448,RANDBETWEEN(1,ROWS(Historical_Data!$C$2:$C$1448)))</f>
        <v>5505.6936552000006</v>
      </c>
      <c r="W468">
        <f ca="1">INDEX(Historical_Data!$C$2:$C$1448,RANDBETWEEN(1,ROWS(Historical_Data!$C$2:$C$1448)))</f>
        <v>7777.4799999999987</v>
      </c>
      <c r="X468">
        <f ca="1">INDEX(Historical_Data!$C$2:$C$1448,RANDBETWEEN(1,ROWS(Historical_Data!$C$2:$C$1448)))</f>
        <v>13030.520000000002</v>
      </c>
      <c r="Y468">
        <f ca="1">INDEX(Historical_Data!$C$2:$C$1448,RANDBETWEEN(1,ROWS(Historical_Data!$C$2:$C$1448)))</f>
        <v>4113.6899999999996</v>
      </c>
      <c r="Z468">
        <f ca="1">INDEX(Historical_Data!$C$2:$C$1448,RANDBETWEEN(1,ROWS(Historical_Data!$C$2:$C$1448)))</f>
        <v>10758.219999999996</v>
      </c>
      <c r="AA468">
        <f ca="1">INDEX(Historical_Data!$C$2:$C$1448,RANDBETWEEN(1,ROWS(Historical_Data!$C$2:$C$1448)))</f>
        <v>30926.72900000001</v>
      </c>
      <c r="AB468">
        <f ca="1">INDEX(Historical_Data!$C$2:$C$1448,RANDBETWEEN(1,ROWS(Historical_Data!$C$2:$C$1448)))</f>
        <v>26182.190000000006</v>
      </c>
      <c r="AC468">
        <f ca="1">INDEX(Historical_Data!$C$2:$C$1448,RANDBETWEEN(1,ROWS(Historical_Data!$C$2:$C$1448)))</f>
        <v>13802.689999999999</v>
      </c>
      <c r="AD468">
        <f ca="1">INDEX(Historical_Data!$C$2:$C$1448,RANDBETWEEN(1,ROWS(Historical_Data!$C$2:$C$1448)))</f>
        <v>35678.950000000004</v>
      </c>
      <c r="AE468">
        <f ca="1">INDEX(Historical_Data!$C$2:$C$1448,RANDBETWEEN(1,ROWS(Historical_Data!$C$2:$C$1448)))</f>
        <v>4546.9500000000007</v>
      </c>
    </row>
    <row r="469">
      <c r="A469">
        <v>468</v>
      </c>
      <c r="B469">
        <f ca="1">INDEX(Historical_Data!$C$2:$C$1448,RANDBETWEEN(1,ROWS(Historical_Data!$C$2:$C$1448)))</f>
        <v>32925.807999999997</v>
      </c>
      <c r="C469">
        <f ca="1">INDEX(Historical_Data!$C$2:$C$1448,RANDBETWEEN(1,ROWS(Historical_Data!$C$2:$C$1448)))</f>
        <v>30608.450000000004</v>
      </c>
      <c r="D469">
        <f ca="1">INDEX(Historical_Data!$C$2:$C$1448,RANDBETWEEN(1,ROWS(Historical_Data!$C$2:$C$1448)))</f>
        <v>37995.01999999999</v>
      </c>
      <c r="E469">
        <f ca="1">INDEX(Historical_Data!$C$2:$C$1448,RANDBETWEEN(1,ROWS(Historical_Data!$C$2:$C$1448)))</f>
        <v>13161.650000000003</v>
      </c>
      <c r="F469">
        <f ca="1">INDEX(Historical_Data!$C$2:$C$1448,RANDBETWEEN(1,ROWS(Historical_Data!$C$2:$C$1448)))</f>
        <v>6740.0400000000009</v>
      </c>
      <c r="G469">
        <f ca="1">INDEX(Historical_Data!$C$2:$C$1448,RANDBETWEEN(1,ROWS(Historical_Data!$C$2:$C$1448)))</f>
        <v>22246.920000000002</v>
      </c>
      <c r="H469">
        <f ca="1">INDEX(Historical_Data!$C$2:$C$1448,RANDBETWEEN(1,ROWS(Historical_Data!$C$2:$C$1448)))</f>
        <v>41318.30000000001</v>
      </c>
      <c r="I469">
        <f ca="1">INDEX(Historical_Data!$C$2:$C$1448,RANDBETWEEN(1,ROWS(Historical_Data!$C$2:$C$1448)))</f>
        <v>24240.209999999995</v>
      </c>
      <c r="J469">
        <f ca="1">INDEX(Historical_Data!$C$2:$C$1448,RANDBETWEEN(1,ROWS(Historical_Data!$C$2:$C$1448)))</f>
        <v>27226.649999999998</v>
      </c>
      <c r="K469">
        <f ca="1">INDEX(Historical_Data!$C$2:$C$1448,RANDBETWEEN(1,ROWS(Historical_Data!$C$2:$C$1448)))</f>
        <v>39695.713000000011</v>
      </c>
      <c r="L469">
        <f ca="1">INDEX(Historical_Data!$C$2:$C$1448,RANDBETWEEN(1,ROWS(Historical_Data!$C$2:$C$1448)))</f>
        <v>4732.6749999999993</v>
      </c>
      <c r="M469">
        <f ca="1">INDEX(Historical_Data!$C$2:$C$1448,RANDBETWEEN(1,ROWS(Historical_Data!$C$2:$C$1448)))</f>
        <v>42095.899999999987</v>
      </c>
      <c r="N469">
        <f ca="1">INDEX(Historical_Data!$C$2:$C$1448,RANDBETWEEN(1,ROWS(Historical_Data!$C$2:$C$1448)))</f>
        <v>42524.05000000001</v>
      </c>
      <c r="O469">
        <f ca="1">INDEX(Historical_Data!$C$2:$C$1448,RANDBETWEEN(1,ROWS(Historical_Data!$C$2:$C$1448)))</f>
        <v>5401.7398129000012</v>
      </c>
      <c r="P469">
        <f ca="1">INDEX(Historical_Data!$C$2:$C$1448,RANDBETWEEN(1,ROWS(Historical_Data!$C$2:$C$1448)))</f>
        <v>3753.1999999999998</v>
      </c>
      <c r="Q469">
        <f ca="1">INDEX(Historical_Data!$C$2:$C$1448,RANDBETWEEN(1,ROWS(Historical_Data!$C$2:$C$1448)))</f>
        <v>4764.8999999999996</v>
      </c>
      <c r="R469">
        <f ca="1">INDEX(Historical_Data!$C$2:$C$1448,RANDBETWEEN(1,ROWS(Historical_Data!$C$2:$C$1448)))</f>
        <v>8155.1524912999994</v>
      </c>
      <c r="S469">
        <f ca="1">INDEX(Historical_Data!$C$2:$C$1448,RANDBETWEEN(1,ROWS(Historical_Data!$C$2:$C$1448)))</f>
        <v>29345.770000000004</v>
      </c>
      <c r="T469">
        <f ca="1">INDEX(Historical_Data!$C$2:$C$1448,RANDBETWEEN(1,ROWS(Historical_Data!$C$2:$C$1448)))</f>
        <v>6943.1899999999987</v>
      </c>
      <c r="U469">
        <f ca="1">INDEX(Historical_Data!$C$2:$C$1448,RANDBETWEEN(1,ROWS(Historical_Data!$C$2:$C$1448)))</f>
        <v>4979.4899999999998</v>
      </c>
      <c r="V469">
        <f ca="1">INDEX(Historical_Data!$C$2:$C$1448,RANDBETWEEN(1,ROWS(Historical_Data!$C$2:$C$1448)))</f>
        <v>17018.020000000004</v>
      </c>
      <c r="W469">
        <f ca="1">INDEX(Historical_Data!$C$2:$C$1448,RANDBETWEEN(1,ROWS(Historical_Data!$C$2:$C$1448)))</f>
        <v>18557.209999999995</v>
      </c>
      <c r="X469">
        <f ca="1">INDEX(Historical_Data!$C$2:$C$1448,RANDBETWEEN(1,ROWS(Historical_Data!$C$2:$C$1448)))</f>
        <v>24153.52</v>
      </c>
      <c r="Y469">
        <f ca="1">INDEX(Historical_Data!$C$2:$C$1448,RANDBETWEEN(1,ROWS(Historical_Data!$C$2:$C$1448)))</f>
        <v>4293.6399999999994</v>
      </c>
      <c r="Z469">
        <f ca="1">INDEX(Historical_Data!$C$2:$C$1448,RANDBETWEEN(1,ROWS(Historical_Data!$C$2:$C$1448)))</f>
        <v>27349.140000000003</v>
      </c>
      <c r="AA469">
        <f ca="1">INDEX(Historical_Data!$C$2:$C$1448,RANDBETWEEN(1,ROWS(Historical_Data!$C$2:$C$1448)))</f>
        <v>14190.899999999998</v>
      </c>
      <c r="AB469">
        <f ca="1">INDEX(Historical_Data!$C$2:$C$1448,RANDBETWEEN(1,ROWS(Historical_Data!$C$2:$C$1448)))</f>
        <v>24554.370000000003</v>
      </c>
      <c r="AC469">
        <f ca="1">INDEX(Historical_Data!$C$2:$C$1448,RANDBETWEEN(1,ROWS(Historical_Data!$C$2:$C$1448)))</f>
        <v>37252.229999999981</v>
      </c>
      <c r="AD469">
        <f ca="1">INDEX(Historical_Data!$C$2:$C$1448,RANDBETWEEN(1,ROWS(Historical_Data!$C$2:$C$1448)))</f>
        <v>1.6000000000000001</v>
      </c>
      <c r="AE469">
        <f ca="1">INDEX(Historical_Data!$C$2:$C$1448,RANDBETWEEN(1,ROWS(Historical_Data!$C$2:$C$1448)))</f>
        <v>3957.8199999999997</v>
      </c>
    </row>
    <row r="470">
      <c r="A470">
        <v>469</v>
      </c>
      <c r="B470">
        <f ca="1">INDEX(Historical_Data!$C$2:$C$1448,RANDBETWEEN(1,ROWS(Historical_Data!$C$2:$C$1448)))</f>
        <v>12868.66</v>
      </c>
      <c r="C470">
        <f ca="1">INDEX(Historical_Data!$C$2:$C$1448,RANDBETWEEN(1,ROWS(Historical_Data!$C$2:$C$1448)))</f>
        <v>15517.1</v>
      </c>
      <c r="D470">
        <f ca="1">INDEX(Historical_Data!$C$2:$C$1448,RANDBETWEEN(1,ROWS(Historical_Data!$C$2:$C$1448)))</f>
        <v>18296.48</v>
      </c>
      <c r="E470">
        <f ca="1">INDEX(Historical_Data!$C$2:$C$1448,RANDBETWEEN(1,ROWS(Historical_Data!$C$2:$C$1448)))</f>
        <v>34435.336999999992</v>
      </c>
      <c r="F470">
        <f ca="1">INDEX(Historical_Data!$C$2:$C$1448,RANDBETWEEN(1,ROWS(Historical_Data!$C$2:$C$1448)))</f>
        <v>43325.775999999998</v>
      </c>
      <c r="G470">
        <f ca="1">INDEX(Historical_Data!$C$2:$C$1448,RANDBETWEEN(1,ROWS(Historical_Data!$C$2:$C$1448)))</f>
        <v>5290.3600000000006</v>
      </c>
      <c r="H470">
        <f ca="1">INDEX(Historical_Data!$C$2:$C$1448,RANDBETWEEN(1,ROWS(Historical_Data!$C$2:$C$1448)))</f>
        <v>1.6000000000000001</v>
      </c>
      <c r="I470">
        <f ca="1">INDEX(Historical_Data!$C$2:$C$1448,RANDBETWEEN(1,ROWS(Historical_Data!$C$2:$C$1448)))</f>
        <v>43865.961999999992</v>
      </c>
      <c r="J470">
        <f ca="1">INDEX(Historical_Data!$C$2:$C$1448,RANDBETWEEN(1,ROWS(Historical_Data!$C$2:$C$1448)))</f>
        <v>15565.530000000002</v>
      </c>
      <c r="K470">
        <f ca="1">INDEX(Historical_Data!$C$2:$C$1448,RANDBETWEEN(1,ROWS(Historical_Data!$C$2:$C$1448)))</f>
        <v>13007.959999999999</v>
      </c>
      <c r="L470">
        <f ca="1">INDEX(Historical_Data!$C$2:$C$1448,RANDBETWEEN(1,ROWS(Historical_Data!$C$2:$C$1448)))</f>
        <v>25852.43</v>
      </c>
      <c r="M470">
        <f ca="1">INDEX(Historical_Data!$C$2:$C$1448,RANDBETWEEN(1,ROWS(Historical_Data!$C$2:$C$1448)))</f>
        <v>39598.369999999995</v>
      </c>
      <c r="N470">
        <f ca="1">INDEX(Historical_Data!$C$2:$C$1448,RANDBETWEEN(1,ROWS(Historical_Data!$C$2:$C$1448)))</f>
        <v>3543.9199999999996</v>
      </c>
      <c r="O470">
        <f ca="1">INDEX(Historical_Data!$C$2:$C$1448,RANDBETWEEN(1,ROWS(Historical_Data!$C$2:$C$1448)))</f>
        <v>29345.770000000004</v>
      </c>
      <c r="P470">
        <f ca="1">INDEX(Historical_Data!$C$2:$C$1448,RANDBETWEEN(1,ROWS(Historical_Data!$C$2:$C$1448)))</f>
        <v>41207.525999999998</v>
      </c>
      <c r="Q470">
        <f ca="1">INDEX(Historical_Data!$C$2:$C$1448,RANDBETWEEN(1,ROWS(Historical_Data!$C$2:$C$1448)))</f>
        <v>8827.4700000000012</v>
      </c>
      <c r="R470">
        <f ca="1">INDEX(Historical_Data!$C$2:$C$1448,RANDBETWEEN(1,ROWS(Historical_Data!$C$2:$C$1448)))</f>
        <v>42443.974999999999</v>
      </c>
      <c r="S470">
        <f ca="1">INDEX(Historical_Data!$C$2:$C$1448,RANDBETWEEN(1,ROWS(Historical_Data!$C$2:$C$1448)))</f>
        <v>4852.8199999999997</v>
      </c>
      <c r="T470">
        <f ca="1">INDEX(Historical_Data!$C$2:$C$1448,RANDBETWEEN(1,ROWS(Historical_Data!$C$2:$C$1448)))</f>
        <v>14149.669999999998</v>
      </c>
      <c r="U470">
        <f ca="1">INDEX(Historical_Data!$C$2:$C$1448,RANDBETWEEN(1,ROWS(Historical_Data!$C$2:$C$1448)))</f>
        <v>30338.110000000008</v>
      </c>
      <c r="V470">
        <f ca="1">INDEX(Historical_Data!$C$2:$C$1448,RANDBETWEEN(1,ROWS(Historical_Data!$C$2:$C$1448)))</f>
        <v>2605.8400000000001</v>
      </c>
      <c r="W470">
        <f ca="1">INDEX(Historical_Data!$C$2:$C$1448,RANDBETWEEN(1,ROWS(Historical_Data!$C$2:$C$1448)))</f>
        <v>38845.709999999999</v>
      </c>
      <c r="X470">
        <f ca="1">INDEX(Historical_Data!$C$2:$C$1448,RANDBETWEEN(1,ROWS(Historical_Data!$C$2:$C$1448)))</f>
        <v>7496.5199999999995</v>
      </c>
      <c r="Y470">
        <f ca="1">INDEX(Historical_Data!$C$2:$C$1448,RANDBETWEEN(1,ROWS(Historical_Data!$C$2:$C$1448)))</f>
        <v>40805.440000000002</v>
      </c>
      <c r="Z470">
        <f ca="1">INDEX(Historical_Data!$C$2:$C$1448,RANDBETWEEN(1,ROWS(Historical_Data!$C$2:$C$1448)))</f>
        <v>7111.5900000000011</v>
      </c>
      <c r="AA470">
        <f ca="1">INDEX(Historical_Data!$C$2:$C$1448,RANDBETWEEN(1,ROWS(Historical_Data!$C$2:$C$1448)))</f>
        <v>4589.3299999999999</v>
      </c>
      <c r="AB470">
        <f ca="1">INDEX(Historical_Data!$C$2:$C$1448,RANDBETWEEN(1,ROWS(Historical_Data!$C$2:$C$1448)))</f>
        <v>3941.163</v>
      </c>
      <c r="AC470">
        <f ca="1">INDEX(Historical_Data!$C$2:$C$1448,RANDBETWEEN(1,ROWS(Historical_Data!$C$2:$C$1448)))</f>
        <v>4086.1900000000001</v>
      </c>
      <c r="AD470">
        <f ca="1">INDEX(Historical_Data!$C$2:$C$1448,RANDBETWEEN(1,ROWS(Historical_Data!$C$2:$C$1448)))</f>
        <v>1975.0700000000004</v>
      </c>
      <c r="AE470">
        <f ca="1">INDEX(Historical_Data!$C$2:$C$1448,RANDBETWEEN(1,ROWS(Historical_Data!$C$2:$C$1448)))</f>
        <v>4746.0100000000002</v>
      </c>
    </row>
    <row r="471">
      <c r="A471">
        <v>470</v>
      </c>
      <c r="B471">
        <f ca="1">INDEX(Historical_Data!$C$2:$C$1448,RANDBETWEEN(1,ROWS(Historical_Data!$C$2:$C$1448)))</f>
        <v>5039.6900000000005</v>
      </c>
      <c r="C471">
        <f ca="1">INDEX(Historical_Data!$C$2:$C$1448,RANDBETWEEN(1,ROWS(Historical_Data!$C$2:$C$1448)))</f>
        <v>24641.540000000012</v>
      </c>
      <c r="D471">
        <f ca="1">INDEX(Historical_Data!$C$2:$C$1448,RANDBETWEEN(1,ROWS(Historical_Data!$C$2:$C$1448)))</f>
        <v>7913.8999999999987</v>
      </c>
      <c r="E471">
        <f ca="1">INDEX(Historical_Data!$C$2:$C$1448,RANDBETWEEN(1,ROWS(Historical_Data!$C$2:$C$1448)))</f>
        <v>7175.0659999999989</v>
      </c>
      <c r="F471">
        <f ca="1">INDEX(Historical_Data!$C$2:$C$1448,RANDBETWEEN(1,ROWS(Historical_Data!$C$2:$C$1448)))</f>
        <v>5446.0399999999991</v>
      </c>
      <c r="G471">
        <f ca="1">INDEX(Historical_Data!$C$2:$C$1448,RANDBETWEEN(1,ROWS(Historical_Data!$C$2:$C$1448)))</f>
        <v>4467.54</v>
      </c>
      <c r="H471">
        <f ca="1">INDEX(Historical_Data!$C$2:$C$1448,RANDBETWEEN(1,ROWS(Historical_Data!$C$2:$C$1448)))</f>
        <v>4272.8100000000004</v>
      </c>
      <c r="I471">
        <f ca="1">INDEX(Historical_Data!$C$2:$C$1448,RANDBETWEEN(1,ROWS(Historical_Data!$C$2:$C$1448)))</f>
        <v>6458.9319999999998</v>
      </c>
      <c r="J471">
        <f ca="1">INDEX(Historical_Data!$C$2:$C$1448,RANDBETWEEN(1,ROWS(Historical_Data!$C$2:$C$1448)))</f>
        <v>7041.4299999999994</v>
      </c>
      <c r="K471">
        <f ca="1">INDEX(Historical_Data!$C$2:$C$1448,RANDBETWEEN(1,ROWS(Historical_Data!$C$2:$C$1448)))</f>
        <v>4214.6299999999992</v>
      </c>
      <c r="L471">
        <f ca="1">INDEX(Historical_Data!$C$2:$C$1448,RANDBETWEEN(1,ROWS(Historical_Data!$C$2:$C$1448)))</f>
        <v>8041.4300000000003</v>
      </c>
      <c r="M471">
        <f ca="1">INDEX(Historical_Data!$C$2:$C$1448,RANDBETWEEN(1,ROWS(Historical_Data!$C$2:$C$1448)))</f>
        <v>23944.37999999999</v>
      </c>
      <c r="N471">
        <f ca="1">INDEX(Historical_Data!$C$2:$C$1448,RANDBETWEEN(1,ROWS(Historical_Data!$C$2:$C$1448)))</f>
        <v>34406.210000000006</v>
      </c>
      <c r="O471">
        <f ca="1">INDEX(Historical_Data!$C$2:$C$1448,RANDBETWEEN(1,ROWS(Historical_Data!$C$2:$C$1448)))</f>
        <v>4810.4300000000003</v>
      </c>
      <c r="P471">
        <f ca="1">INDEX(Historical_Data!$C$2:$C$1448,RANDBETWEEN(1,ROWS(Historical_Data!$C$2:$C$1448)))</f>
        <v>41230.620000000003</v>
      </c>
      <c r="Q471">
        <f ca="1">INDEX(Historical_Data!$C$2:$C$1448,RANDBETWEEN(1,ROWS(Historical_Data!$C$2:$C$1448)))</f>
        <v>10415.630000000001</v>
      </c>
      <c r="R471">
        <f ca="1">INDEX(Historical_Data!$C$2:$C$1448,RANDBETWEEN(1,ROWS(Historical_Data!$C$2:$C$1448)))</f>
        <v>4320.4400000000005</v>
      </c>
      <c r="S471">
        <f ca="1">INDEX(Historical_Data!$C$2:$C$1448,RANDBETWEEN(1,ROWS(Historical_Data!$C$2:$C$1448)))</f>
        <v>28372.319999999996</v>
      </c>
      <c r="T471">
        <f ca="1">INDEX(Historical_Data!$C$2:$C$1448,RANDBETWEEN(1,ROWS(Historical_Data!$C$2:$C$1448)))</f>
        <v>25355.340000000004</v>
      </c>
      <c r="U471">
        <f ca="1">INDEX(Historical_Data!$C$2:$C$1448,RANDBETWEEN(1,ROWS(Historical_Data!$C$2:$C$1448)))</f>
        <v>38142.830000000009</v>
      </c>
      <c r="V471">
        <f ca="1">INDEX(Historical_Data!$C$2:$C$1448,RANDBETWEEN(1,ROWS(Historical_Data!$C$2:$C$1448)))</f>
        <v>12414.310000000001</v>
      </c>
      <c r="W471">
        <f ca="1">INDEX(Historical_Data!$C$2:$C$1448,RANDBETWEEN(1,ROWS(Historical_Data!$C$2:$C$1448)))</f>
        <v>2318.2600000000002</v>
      </c>
      <c r="X471">
        <f ca="1">INDEX(Historical_Data!$C$2:$C$1448,RANDBETWEEN(1,ROWS(Historical_Data!$C$2:$C$1448)))</f>
        <v>7915.2039999999997</v>
      </c>
      <c r="Y471">
        <f ca="1">INDEX(Historical_Data!$C$2:$C$1448,RANDBETWEEN(1,ROWS(Historical_Data!$C$2:$C$1448)))</f>
        <v>4837.3000000000002</v>
      </c>
      <c r="Z471">
        <f ca="1">INDEX(Historical_Data!$C$2:$C$1448,RANDBETWEEN(1,ROWS(Historical_Data!$C$2:$C$1448)))</f>
        <v>3898.2800000000002</v>
      </c>
      <c r="AA471">
        <f ca="1">INDEX(Historical_Data!$C$2:$C$1448,RANDBETWEEN(1,ROWS(Historical_Data!$C$2:$C$1448)))</f>
        <v>23418.619999999995</v>
      </c>
      <c r="AB471">
        <f ca="1">INDEX(Historical_Data!$C$2:$C$1448,RANDBETWEEN(1,ROWS(Historical_Data!$C$2:$C$1448)))</f>
        <v>8471.0100000000002</v>
      </c>
      <c r="AC471">
        <f ca="1">INDEX(Historical_Data!$C$2:$C$1448,RANDBETWEEN(1,ROWS(Historical_Data!$C$2:$C$1448)))</f>
        <v>3139.4300000000003</v>
      </c>
      <c r="AD471">
        <f ca="1">INDEX(Historical_Data!$C$2:$C$1448,RANDBETWEEN(1,ROWS(Historical_Data!$C$2:$C$1448)))</f>
        <v>23224.540000000001</v>
      </c>
      <c r="AE471">
        <f ca="1">INDEX(Historical_Data!$C$2:$C$1448,RANDBETWEEN(1,ROWS(Historical_Data!$C$2:$C$1448)))</f>
        <v>7187.7300000000005</v>
      </c>
    </row>
    <row r="472">
      <c r="A472">
        <v>471</v>
      </c>
      <c r="B472">
        <f ca="1">INDEX(Historical_Data!$C$2:$C$1448,RANDBETWEEN(1,ROWS(Historical_Data!$C$2:$C$1448)))</f>
        <v>5322.4600000000009</v>
      </c>
      <c r="C472">
        <f ca="1">INDEX(Historical_Data!$C$2:$C$1448,RANDBETWEEN(1,ROWS(Historical_Data!$C$2:$C$1448)))</f>
        <v>5988.1100000000006</v>
      </c>
      <c r="D472">
        <f ca="1">INDEX(Historical_Data!$C$2:$C$1448,RANDBETWEEN(1,ROWS(Historical_Data!$C$2:$C$1448)))</f>
        <v>12325.740000000002</v>
      </c>
      <c r="E472">
        <f ca="1">INDEX(Historical_Data!$C$2:$C$1448,RANDBETWEEN(1,ROWS(Historical_Data!$C$2:$C$1448)))</f>
        <v>12356.420000000002</v>
      </c>
      <c r="F472">
        <f ca="1">INDEX(Historical_Data!$C$2:$C$1448,RANDBETWEEN(1,ROWS(Historical_Data!$C$2:$C$1448)))</f>
        <v>4658.9399999999996</v>
      </c>
      <c r="G472">
        <f ca="1">INDEX(Historical_Data!$C$2:$C$1448,RANDBETWEEN(1,ROWS(Historical_Data!$C$2:$C$1448)))</f>
        <v>12292.52</v>
      </c>
      <c r="H472">
        <f ca="1">INDEX(Historical_Data!$C$2:$C$1448,RANDBETWEEN(1,ROWS(Historical_Data!$C$2:$C$1448)))</f>
        <v>14126.150000000001</v>
      </c>
      <c r="I472">
        <f ca="1">INDEX(Historical_Data!$C$2:$C$1448,RANDBETWEEN(1,ROWS(Historical_Data!$C$2:$C$1448)))</f>
        <v>24886.460000000006</v>
      </c>
      <c r="J472">
        <f ca="1">INDEX(Historical_Data!$C$2:$C$1448,RANDBETWEEN(1,ROWS(Historical_Data!$C$2:$C$1448)))</f>
        <v>11536.829999999998</v>
      </c>
      <c r="K472">
        <f ca="1">INDEX(Historical_Data!$C$2:$C$1448,RANDBETWEEN(1,ROWS(Historical_Data!$C$2:$C$1448)))</f>
        <v>3331.9500000000003</v>
      </c>
      <c r="L472">
        <f ca="1">INDEX(Historical_Data!$C$2:$C$1448,RANDBETWEEN(1,ROWS(Historical_Data!$C$2:$C$1448)))</f>
        <v>39323.092000000011</v>
      </c>
      <c r="M472">
        <f ca="1">INDEX(Historical_Data!$C$2:$C$1448,RANDBETWEEN(1,ROWS(Historical_Data!$C$2:$C$1448)))</f>
        <v>34506.650000000001</v>
      </c>
      <c r="N472">
        <f ca="1">INDEX(Historical_Data!$C$2:$C$1448,RANDBETWEEN(1,ROWS(Historical_Data!$C$2:$C$1448)))</f>
        <v>8437.6399999999994</v>
      </c>
      <c r="O472">
        <f ca="1">INDEX(Historical_Data!$C$2:$C$1448,RANDBETWEEN(1,ROWS(Historical_Data!$C$2:$C$1448)))</f>
        <v>12325.740000000002</v>
      </c>
      <c r="P472">
        <f ca="1">INDEX(Historical_Data!$C$2:$C$1448,RANDBETWEEN(1,ROWS(Historical_Data!$C$2:$C$1448)))</f>
        <v>10735.440000000002</v>
      </c>
      <c r="Q472">
        <f ca="1">INDEX(Historical_Data!$C$2:$C$1448,RANDBETWEEN(1,ROWS(Historical_Data!$C$2:$C$1448)))</f>
        <v>11094.810000000003</v>
      </c>
      <c r="R472">
        <f ca="1">INDEX(Historical_Data!$C$2:$C$1448,RANDBETWEEN(1,ROWS(Historical_Data!$C$2:$C$1448)))</f>
        <v>4713.3800000000001</v>
      </c>
      <c r="S472">
        <f ca="1">INDEX(Historical_Data!$C$2:$C$1448,RANDBETWEEN(1,ROWS(Historical_Data!$C$2:$C$1448)))</f>
        <v>13602.749999999996</v>
      </c>
      <c r="T472">
        <f ca="1">INDEX(Historical_Data!$C$2:$C$1448,RANDBETWEEN(1,ROWS(Historical_Data!$C$2:$C$1448)))</f>
        <v>41871.930000000008</v>
      </c>
      <c r="U472">
        <f ca="1">INDEX(Historical_Data!$C$2:$C$1448,RANDBETWEEN(1,ROWS(Historical_Data!$C$2:$C$1448)))</f>
        <v>2907.0599999999999</v>
      </c>
      <c r="V472">
        <f ca="1">INDEX(Historical_Data!$C$2:$C$1448,RANDBETWEEN(1,ROWS(Historical_Data!$C$2:$C$1448)))</f>
        <v>25067.890000000007</v>
      </c>
      <c r="W472">
        <f ca="1">INDEX(Historical_Data!$C$2:$C$1448,RANDBETWEEN(1,ROWS(Historical_Data!$C$2:$C$1448)))</f>
        <v>7185.4200000000019</v>
      </c>
      <c r="X472">
        <f ca="1">INDEX(Historical_Data!$C$2:$C$1448,RANDBETWEEN(1,ROWS(Historical_Data!$C$2:$C$1448)))</f>
        <v>5843.4899999999998</v>
      </c>
      <c r="Y472">
        <f ca="1">INDEX(Historical_Data!$C$2:$C$1448,RANDBETWEEN(1,ROWS(Historical_Data!$C$2:$C$1448)))</f>
        <v>17752.669999999995</v>
      </c>
      <c r="Z472">
        <f ca="1">INDEX(Historical_Data!$C$2:$C$1448,RANDBETWEEN(1,ROWS(Historical_Data!$C$2:$C$1448)))</f>
        <v>11634.91</v>
      </c>
      <c r="AA472">
        <f ca="1">INDEX(Historical_Data!$C$2:$C$1448,RANDBETWEEN(1,ROWS(Historical_Data!$C$2:$C$1448)))</f>
        <v>7534.0900000000001</v>
      </c>
      <c r="AB472">
        <f ca="1">INDEX(Historical_Data!$C$2:$C$1448,RANDBETWEEN(1,ROWS(Historical_Data!$C$2:$C$1448)))</f>
        <v>20622.490000000002</v>
      </c>
      <c r="AC472">
        <f ca="1">INDEX(Historical_Data!$C$2:$C$1448,RANDBETWEEN(1,ROWS(Historical_Data!$C$2:$C$1448)))</f>
        <v>13611.059999999999</v>
      </c>
      <c r="AD472">
        <f ca="1">INDEX(Historical_Data!$C$2:$C$1448,RANDBETWEEN(1,ROWS(Historical_Data!$C$2:$C$1448)))</f>
        <v>4673.3199999999997</v>
      </c>
      <c r="AE472">
        <f ca="1">INDEX(Historical_Data!$C$2:$C$1448,RANDBETWEEN(1,ROWS(Historical_Data!$C$2:$C$1448)))</f>
        <v>38238.390000000007</v>
      </c>
    </row>
    <row r="473">
      <c r="A473">
        <v>472</v>
      </c>
      <c r="B473">
        <f ca="1">INDEX(Historical_Data!$C$2:$C$1448,RANDBETWEEN(1,ROWS(Historical_Data!$C$2:$C$1448)))</f>
        <v>11095.43</v>
      </c>
      <c r="C473">
        <f ca="1">INDEX(Historical_Data!$C$2:$C$1448,RANDBETWEEN(1,ROWS(Historical_Data!$C$2:$C$1448)))</f>
        <v>39006.810000000012</v>
      </c>
      <c r="D473">
        <f ca="1">INDEX(Historical_Data!$C$2:$C$1448,RANDBETWEEN(1,ROWS(Historical_Data!$C$2:$C$1448)))</f>
        <v>21007.870000000003</v>
      </c>
      <c r="E473">
        <f ca="1">INDEX(Historical_Data!$C$2:$C$1448,RANDBETWEEN(1,ROWS(Historical_Data!$C$2:$C$1448)))</f>
        <v>6013.4300000000003</v>
      </c>
      <c r="F473">
        <f ca="1">INDEX(Historical_Data!$C$2:$C$1448,RANDBETWEEN(1,ROWS(Historical_Data!$C$2:$C$1448)))</f>
        <v>16028.510000000002</v>
      </c>
      <c r="G473">
        <f ca="1">INDEX(Historical_Data!$C$2:$C$1448,RANDBETWEEN(1,ROWS(Historical_Data!$C$2:$C$1448)))</f>
        <v>2529.1999999999998</v>
      </c>
      <c r="H473">
        <f ca="1">INDEX(Historical_Data!$C$2:$C$1448,RANDBETWEEN(1,ROWS(Historical_Data!$C$2:$C$1448)))</f>
        <v>13536.529999999999</v>
      </c>
      <c r="I473">
        <f ca="1">INDEX(Historical_Data!$C$2:$C$1448,RANDBETWEEN(1,ROWS(Historical_Data!$C$2:$C$1448)))</f>
        <v>15233.300000000003</v>
      </c>
      <c r="J473">
        <f ca="1">INDEX(Historical_Data!$C$2:$C$1448,RANDBETWEEN(1,ROWS(Historical_Data!$C$2:$C$1448)))</f>
        <v>4774.0600000000004</v>
      </c>
      <c r="K473">
        <f ca="1">INDEX(Historical_Data!$C$2:$C$1448,RANDBETWEEN(1,ROWS(Historical_Data!$C$2:$C$1448)))</f>
        <v>3516.4099999999999</v>
      </c>
      <c r="L473">
        <f ca="1">INDEX(Historical_Data!$C$2:$C$1448,RANDBETWEEN(1,ROWS(Historical_Data!$C$2:$C$1448)))</f>
        <v>28456.290000000005</v>
      </c>
      <c r="M473">
        <f ca="1">INDEX(Historical_Data!$C$2:$C$1448,RANDBETWEEN(1,ROWS(Historical_Data!$C$2:$C$1448)))</f>
        <v>7479.9200000000001</v>
      </c>
      <c r="N473">
        <f ca="1">INDEX(Historical_Data!$C$2:$C$1448,RANDBETWEEN(1,ROWS(Historical_Data!$C$2:$C$1448)))</f>
        <v>44552.109999999993</v>
      </c>
      <c r="O473">
        <f ca="1">INDEX(Historical_Data!$C$2:$C$1448,RANDBETWEEN(1,ROWS(Historical_Data!$C$2:$C$1448)))</f>
        <v>7175.0659999999989</v>
      </c>
      <c r="P473">
        <f ca="1">INDEX(Historical_Data!$C$2:$C$1448,RANDBETWEEN(1,ROWS(Historical_Data!$C$2:$C$1448)))</f>
        <v>9745.880000000001</v>
      </c>
      <c r="Q473">
        <f ca="1">INDEX(Historical_Data!$C$2:$C$1448,RANDBETWEEN(1,ROWS(Historical_Data!$C$2:$C$1448)))</f>
        <v>7657.9499999999998</v>
      </c>
      <c r="R473">
        <f ca="1">INDEX(Historical_Data!$C$2:$C$1448,RANDBETWEEN(1,ROWS(Historical_Data!$C$2:$C$1448)))</f>
        <v>13767.920000000004</v>
      </c>
      <c r="S473">
        <f ca="1">INDEX(Historical_Data!$C$2:$C$1448,RANDBETWEEN(1,ROWS(Historical_Data!$C$2:$C$1448)))</f>
        <v>3188.0900000000001</v>
      </c>
      <c r="T473">
        <f ca="1">INDEX(Historical_Data!$C$2:$C$1448,RANDBETWEEN(1,ROWS(Historical_Data!$C$2:$C$1448)))</f>
        <v>11599.539999999999</v>
      </c>
      <c r="U473">
        <f ca="1">INDEX(Historical_Data!$C$2:$C$1448,RANDBETWEEN(1,ROWS(Historical_Data!$C$2:$C$1448)))</f>
        <v>3328.54</v>
      </c>
      <c r="V473">
        <f ca="1">INDEX(Historical_Data!$C$2:$C$1448,RANDBETWEEN(1,ROWS(Historical_Data!$C$2:$C$1448)))</f>
        <v>7224.3399999999992</v>
      </c>
      <c r="W473">
        <f ca="1">INDEX(Historical_Data!$C$2:$C$1448,RANDBETWEEN(1,ROWS(Historical_Data!$C$2:$C$1448)))</f>
        <v>2721.3499999999995</v>
      </c>
      <c r="X473">
        <f ca="1">INDEX(Historical_Data!$C$2:$C$1448,RANDBETWEEN(1,ROWS(Historical_Data!$C$2:$C$1448)))</f>
        <v>4013.2299999999996</v>
      </c>
      <c r="Y473">
        <f ca="1">INDEX(Historical_Data!$C$2:$C$1448,RANDBETWEEN(1,ROWS(Historical_Data!$C$2:$C$1448)))</f>
        <v>3118.1400000000003</v>
      </c>
      <c r="Z473">
        <f ca="1">INDEX(Historical_Data!$C$2:$C$1448,RANDBETWEEN(1,ROWS(Historical_Data!$C$2:$C$1448)))</f>
        <v>7339.2700000000004</v>
      </c>
      <c r="AA473">
        <f ca="1">INDEX(Historical_Data!$C$2:$C$1448,RANDBETWEEN(1,ROWS(Historical_Data!$C$2:$C$1448)))</f>
        <v>3946.7100000000005</v>
      </c>
      <c r="AB473">
        <f ca="1">INDEX(Historical_Data!$C$2:$C$1448,RANDBETWEEN(1,ROWS(Historical_Data!$C$2:$C$1448)))</f>
        <v>3091.7899999999995</v>
      </c>
      <c r="AC473">
        <f ca="1">INDEX(Historical_Data!$C$2:$C$1448,RANDBETWEEN(1,ROWS(Historical_Data!$C$2:$C$1448)))</f>
        <v>12483.370000000003</v>
      </c>
      <c r="AD473">
        <f ca="1">INDEX(Historical_Data!$C$2:$C$1448,RANDBETWEEN(1,ROWS(Historical_Data!$C$2:$C$1448)))</f>
        <v>2721.3499999999995</v>
      </c>
      <c r="AE473">
        <f ca="1">INDEX(Historical_Data!$C$2:$C$1448,RANDBETWEEN(1,ROWS(Historical_Data!$C$2:$C$1448)))</f>
        <v>27773.449999999997</v>
      </c>
    </row>
    <row r="474">
      <c r="A474">
        <v>473</v>
      </c>
      <c r="B474">
        <f ca="1">INDEX(Historical_Data!$C$2:$C$1448,RANDBETWEEN(1,ROWS(Historical_Data!$C$2:$C$1448)))</f>
        <v>36913.817999999992</v>
      </c>
      <c r="C474">
        <f ca="1">INDEX(Historical_Data!$C$2:$C$1448,RANDBETWEEN(1,ROWS(Historical_Data!$C$2:$C$1448)))</f>
        <v>4859.0299999999997</v>
      </c>
      <c r="D474">
        <f ca="1">INDEX(Historical_Data!$C$2:$C$1448,RANDBETWEEN(1,ROWS(Historical_Data!$C$2:$C$1448)))</f>
        <v>4305.71</v>
      </c>
      <c r="E474">
        <f ca="1">INDEX(Historical_Data!$C$2:$C$1448,RANDBETWEEN(1,ROWS(Historical_Data!$C$2:$C$1448)))</f>
        <v>40966.794999999984</v>
      </c>
      <c r="F474">
        <f ca="1">INDEX(Historical_Data!$C$2:$C$1448,RANDBETWEEN(1,ROWS(Historical_Data!$C$2:$C$1448)))</f>
        <v>36209.449999999997</v>
      </c>
      <c r="G474">
        <f ca="1">INDEX(Historical_Data!$C$2:$C$1448,RANDBETWEEN(1,ROWS(Historical_Data!$C$2:$C$1448)))</f>
        <v>10878.920000000002</v>
      </c>
      <c r="H474">
        <f ca="1">INDEX(Historical_Data!$C$2:$C$1448,RANDBETWEEN(1,ROWS(Historical_Data!$C$2:$C$1448)))</f>
        <v>42571.821999999993</v>
      </c>
      <c r="I474">
        <f ca="1">INDEX(Historical_Data!$C$2:$C$1448,RANDBETWEEN(1,ROWS(Historical_Data!$C$2:$C$1448)))</f>
        <v>4254.2299999999996</v>
      </c>
      <c r="J474">
        <f ca="1">INDEX(Historical_Data!$C$2:$C$1448,RANDBETWEEN(1,ROWS(Historical_Data!$C$2:$C$1448)))</f>
        <v>36451.039999999986</v>
      </c>
      <c r="K474">
        <f ca="1">INDEX(Historical_Data!$C$2:$C$1448,RANDBETWEEN(1,ROWS(Historical_Data!$C$2:$C$1448)))</f>
        <v>21542.489999999998</v>
      </c>
      <c r="L474">
        <f ca="1">INDEX(Historical_Data!$C$2:$C$1448,RANDBETWEEN(1,ROWS(Historical_Data!$C$2:$C$1448)))</f>
        <v>20003.799999999999</v>
      </c>
      <c r="M474">
        <f ca="1">INDEX(Historical_Data!$C$2:$C$1448,RANDBETWEEN(1,ROWS(Historical_Data!$C$2:$C$1448)))</f>
        <v>4921.5400000000009</v>
      </c>
      <c r="N474">
        <f ca="1">INDEX(Historical_Data!$C$2:$C$1448,RANDBETWEEN(1,ROWS(Historical_Data!$C$2:$C$1448)))</f>
        <v>4774.0600000000004</v>
      </c>
      <c r="O474">
        <f ca="1">INDEX(Historical_Data!$C$2:$C$1448,RANDBETWEEN(1,ROWS(Historical_Data!$C$2:$C$1448)))</f>
        <v>24240.209999999995</v>
      </c>
      <c r="P474">
        <f ca="1">INDEX(Historical_Data!$C$2:$C$1448,RANDBETWEEN(1,ROWS(Historical_Data!$C$2:$C$1448)))</f>
        <v>5543.7099999999991</v>
      </c>
      <c r="Q474">
        <f ca="1">INDEX(Historical_Data!$C$2:$C$1448,RANDBETWEEN(1,ROWS(Historical_Data!$C$2:$C$1448)))</f>
        <v>8237.0599999999995</v>
      </c>
      <c r="R474">
        <f ca="1">INDEX(Historical_Data!$C$2:$C$1448,RANDBETWEEN(1,ROWS(Historical_Data!$C$2:$C$1448)))</f>
        <v>26862.53000000001</v>
      </c>
      <c r="S474">
        <f ca="1">INDEX(Historical_Data!$C$2:$C$1448,RANDBETWEEN(1,ROWS(Historical_Data!$C$2:$C$1448)))</f>
        <v>13767.920000000004</v>
      </c>
      <c r="T474">
        <f ca="1">INDEX(Historical_Data!$C$2:$C$1448,RANDBETWEEN(1,ROWS(Historical_Data!$C$2:$C$1448)))</f>
        <v>4654.8099999999995</v>
      </c>
      <c r="U474">
        <f ca="1">INDEX(Historical_Data!$C$2:$C$1448,RANDBETWEEN(1,ROWS(Historical_Data!$C$2:$C$1448)))</f>
        <v>6859.8299999999999</v>
      </c>
      <c r="V474">
        <f ca="1">INDEX(Historical_Data!$C$2:$C$1448,RANDBETWEEN(1,ROWS(Historical_Data!$C$2:$C$1448)))</f>
        <v>31243.94999999999</v>
      </c>
      <c r="W474">
        <f ca="1">INDEX(Historical_Data!$C$2:$C$1448,RANDBETWEEN(1,ROWS(Historical_Data!$C$2:$C$1448)))</f>
        <v>14706.190000000001</v>
      </c>
      <c r="X474">
        <f ca="1">INDEX(Historical_Data!$C$2:$C$1448,RANDBETWEEN(1,ROWS(Historical_Data!$C$2:$C$1448)))</f>
        <v>13569.18</v>
      </c>
      <c r="Y474">
        <f ca="1">INDEX(Historical_Data!$C$2:$C$1448,RANDBETWEEN(1,ROWS(Historical_Data!$C$2:$C$1448)))</f>
        <v>37410.918000000012</v>
      </c>
      <c r="Z474">
        <f ca="1">INDEX(Historical_Data!$C$2:$C$1448,RANDBETWEEN(1,ROWS(Historical_Data!$C$2:$C$1448)))</f>
        <v>8020.6200000000008</v>
      </c>
      <c r="AA474">
        <f ca="1">INDEX(Historical_Data!$C$2:$C$1448,RANDBETWEEN(1,ROWS(Historical_Data!$C$2:$C$1448)))</f>
        <v>3896.8200000000002</v>
      </c>
      <c r="AB474">
        <f ca="1">INDEX(Historical_Data!$C$2:$C$1448,RANDBETWEEN(1,ROWS(Historical_Data!$C$2:$C$1448)))</f>
        <v>39194.059999999998</v>
      </c>
      <c r="AC474">
        <f ca="1">INDEX(Historical_Data!$C$2:$C$1448,RANDBETWEEN(1,ROWS(Historical_Data!$C$2:$C$1448)))</f>
        <v>3430.2399999999998</v>
      </c>
      <c r="AD474">
        <f ca="1">INDEX(Historical_Data!$C$2:$C$1448,RANDBETWEEN(1,ROWS(Historical_Data!$C$2:$C$1448)))</f>
        <v>9371.7899999999991</v>
      </c>
      <c r="AE474">
        <f ca="1">INDEX(Historical_Data!$C$2:$C$1448,RANDBETWEEN(1,ROWS(Historical_Data!$C$2:$C$1448)))</f>
        <v>34506.650000000001</v>
      </c>
    </row>
    <row r="475">
      <c r="A475">
        <v>474</v>
      </c>
      <c r="B475">
        <f ca="1">INDEX(Historical_Data!$C$2:$C$1448,RANDBETWEEN(1,ROWS(Historical_Data!$C$2:$C$1448)))</f>
        <v>24351.560000000009</v>
      </c>
      <c r="C475">
        <f ca="1">INDEX(Historical_Data!$C$2:$C$1448,RANDBETWEEN(1,ROWS(Historical_Data!$C$2:$C$1448)))</f>
        <v>22621.199999999997</v>
      </c>
      <c r="D475">
        <f ca="1">INDEX(Historical_Data!$C$2:$C$1448,RANDBETWEEN(1,ROWS(Historical_Data!$C$2:$C$1448)))</f>
        <v>33877.703999999983</v>
      </c>
      <c r="E475">
        <f ca="1">INDEX(Historical_Data!$C$2:$C$1448,RANDBETWEEN(1,ROWS(Historical_Data!$C$2:$C$1448)))</f>
        <v>25067.890000000007</v>
      </c>
      <c r="F475">
        <f ca="1">INDEX(Historical_Data!$C$2:$C$1448,RANDBETWEEN(1,ROWS(Historical_Data!$C$2:$C$1448)))</f>
        <v>5811.9899999999998</v>
      </c>
      <c r="G475">
        <f ca="1">INDEX(Historical_Data!$C$2:$C$1448,RANDBETWEEN(1,ROWS(Historical_Data!$C$2:$C$1448)))</f>
        <v>4838.6800000000003</v>
      </c>
      <c r="H475">
        <f ca="1">INDEX(Historical_Data!$C$2:$C$1448,RANDBETWEEN(1,ROWS(Historical_Data!$C$2:$C$1448)))</f>
        <v>4652.8199999999997</v>
      </c>
      <c r="I475">
        <f ca="1">INDEX(Historical_Data!$C$2:$C$1448,RANDBETWEEN(1,ROWS(Historical_Data!$C$2:$C$1448)))</f>
        <v>14290.539999999994</v>
      </c>
      <c r="J475">
        <f ca="1">INDEX(Historical_Data!$C$2:$C$1448,RANDBETWEEN(1,ROWS(Historical_Data!$C$2:$C$1448)))</f>
        <v>14645.209999999999</v>
      </c>
      <c r="K475">
        <f ca="1">INDEX(Historical_Data!$C$2:$C$1448,RANDBETWEEN(1,ROWS(Historical_Data!$C$2:$C$1448)))</f>
        <v>39253.499999999993</v>
      </c>
      <c r="L475">
        <f ca="1">INDEX(Historical_Data!$C$2:$C$1448,RANDBETWEEN(1,ROWS(Historical_Data!$C$2:$C$1448)))</f>
        <v>4871.9577405999999</v>
      </c>
      <c r="M475">
        <f ca="1">INDEX(Historical_Data!$C$2:$C$1448,RANDBETWEEN(1,ROWS(Historical_Data!$C$2:$C$1448)))</f>
        <v>5403.1799999999994</v>
      </c>
      <c r="N475">
        <f ca="1">INDEX(Historical_Data!$C$2:$C$1448,RANDBETWEEN(1,ROWS(Historical_Data!$C$2:$C$1448)))</f>
        <v>29948.669999999995</v>
      </c>
      <c r="O475">
        <f ca="1">INDEX(Historical_Data!$C$2:$C$1448,RANDBETWEEN(1,ROWS(Historical_Data!$C$2:$C$1448)))</f>
        <v>37017.530000000021</v>
      </c>
      <c r="P475">
        <f ca="1">INDEX(Historical_Data!$C$2:$C$1448,RANDBETWEEN(1,ROWS(Historical_Data!$C$2:$C$1448)))</f>
        <v>4908.3799999999992</v>
      </c>
      <c r="Q475">
        <f ca="1">INDEX(Historical_Data!$C$2:$C$1448,RANDBETWEEN(1,ROWS(Historical_Data!$C$2:$C$1448)))</f>
        <v>16347.820000000003</v>
      </c>
      <c r="R475">
        <f ca="1">INDEX(Historical_Data!$C$2:$C$1448,RANDBETWEEN(1,ROWS(Historical_Data!$C$2:$C$1448)))</f>
        <v>7358.2299999999996</v>
      </c>
      <c r="S475">
        <f ca="1">INDEX(Historical_Data!$C$2:$C$1448,RANDBETWEEN(1,ROWS(Historical_Data!$C$2:$C$1448)))</f>
        <v>2436.6800000000003</v>
      </c>
      <c r="T475">
        <f ca="1">INDEX(Historical_Data!$C$2:$C$1448,RANDBETWEEN(1,ROWS(Historical_Data!$C$2:$C$1448)))</f>
        <v>3798.7596346000005</v>
      </c>
      <c r="U475">
        <f ca="1">INDEX(Historical_Data!$C$2:$C$1448,RANDBETWEEN(1,ROWS(Historical_Data!$C$2:$C$1448)))</f>
        <v>23805.650000000001</v>
      </c>
      <c r="V475">
        <f ca="1">INDEX(Historical_Data!$C$2:$C$1448,RANDBETWEEN(1,ROWS(Historical_Data!$C$2:$C$1448)))</f>
        <v>4359.4499999999998</v>
      </c>
      <c r="W475">
        <f ca="1">INDEX(Historical_Data!$C$2:$C$1448,RANDBETWEEN(1,ROWS(Historical_Data!$C$2:$C$1448)))</f>
        <v>21664.279999999995</v>
      </c>
      <c r="X475">
        <f ca="1">INDEX(Historical_Data!$C$2:$C$1448,RANDBETWEEN(1,ROWS(Historical_Data!$C$2:$C$1448)))</f>
        <v>5521.2099999999991</v>
      </c>
      <c r="Y475">
        <f ca="1">INDEX(Historical_Data!$C$2:$C$1448,RANDBETWEEN(1,ROWS(Historical_Data!$C$2:$C$1448)))</f>
        <v>41851.319999999992</v>
      </c>
      <c r="Z475">
        <f ca="1">INDEX(Historical_Data!$C$2:$C$1448,RANDBETWEEN(1,ROWS(Historical_Data!$C$2:$C$1448)))</f>
        <v>12164.949999999999</v>
      </c>
      <c r="AA475">
        <f ca="1">INDEX(Historical_Data!$C$2:$C$1448,RANDBETWEEN(1,ROWS(Historical_Data!$C$2:$C$1448)))</f>
        <v>13705.669999999998</v>
      </c>
      <c r="AB475">
        <f ca="1">INDEX(Historical_Data!$C$2:$C$1448,RANDBETWEEN(1,ROWS(Historical_Data!$C$2:$C$1448)))</f>
        <v>38598.169999999991</v>
      </c>
      <c r="AC475">
        <f ca="1">INDEX(Historical_Data!$C$2:$C$1448,RANDBETWEEN(1,ROWS(Historical_Data!$C$2:$C$1448)))</f>
        <v>39553.06099999998</v>
      </c>
      <c r="AD475">
        <f ca="1">INDEX(Historical_Data!$C$2:$C$1448,RANDBETWEEN(1,ROWS(Historical_Data!$C$2:$C$1448)))</f>
        <v>4589.3299999999999</v>
      </c>
      <c r="AE475">
        <f ca="1">INDEX(Historical_Data!$C$2:$C$1448,RANDBETWEEN(1,ROWS(Historical_Data!$C$2:$C$1448)))</f>
        <v>6224.9300000000012</v>
      </c>
    </row>
    <row r="476">
      <c r="A476">
        <v>475</v>
      </c>
      <c r="B476">
        <f ca="1">INDEX(Historical_Data!$C$2:$C$1448,RANDBETWEEN(1,ROWS(Historical_Data!$C$2:$C$1448)))</f>
        <v>41207.525999999998</v>
      </c>
      <c r="C476">
        <f ca="1">INDEX(Historical_Data!$C$2:$C$1448,RANDBETWEEN(1,ROWS(Historical_Data!$C$2:$C$1448)))</f>
        <v>25713.12999999999</v>
      </c>
      <c r="D476">
        <f ca="1">INDEX(Historical_Data!$C$2:$C$1448,RANDBETWEEN(1,ROWS(Historical_Data!$C$2:$C$1448)))</f>
        <v>8433.5599999999995</v>
      </c>
      <c r="E476">
        <f ca="1">INDEX(Historical_Data!$C$2:$C$1448,RANDBETWEEN(1,ROWS(Historical_Data!$C$2:$C$1448)))</f>
        <v>5403.1799999999994</v>
      </c>
      <c r="F476">
        <f ca="1">INDEX(Historical_Data!$C$2:$C$1448,RANDBETWEEN(1,ROWS(Historical_Data!$C$2:$C$1448)))</f>
        <v>31871.990000000013</v>
      </c>
      <c r="G476">
        <f ca="1">INDEX(Historical_Data!$C$2:$C$1448,RANDBETWEEN(1,ROWS(Historical_Data!$C$2:$C$1448)))</f>
        <v>12880.130000000001</v>
      </c>
      <c r="H476">
        <f ca="1">INDEX(Historical_Data!$C$2:$C$1448,RANDBETWEEN(1,ROWS(Historical_Data!$C$2:$C$1448)))</f>
        <v>12114.569999999998</v>
      </c>
      <c r="I476">
        <f ca="1">INDEX(Historical_Data!$C$2:$C$1448,RANDBETWEEN(1,ROWS(Historical_Data!$C$2:$C$1448)))</f>
        <v>7990.7299999999987</v>
      </c>
      <c r="J476">
        <f ca="1">INDEX(Historical_Data!$C$2:$C$1448,RANDBETWEEN(1,ROWS(Historical_Data!$C$2:$C$1448)))</f>
        <v>7008.4100000000017</v>
      </c>
      <c r="K476">
        <f ca="1">INDEX(Historical_Data!$C$2:$C$1448,RANDBETWEEN(1,ROWS(Historical_Data!$C$2:$C$1448)))</f>
        <v>14439.860000000001</v>
      </c>
      <c r="L476">
        <f ca="1">INDEX(Historical_Data!$C$2:$C$1448,RANDBETWEEN(1,ROWS(Historical_Data!$C$2:$C$1448)))</f>
        <v>34252.489999999998</v>
      </c>
      <c r="M476">
        <f ca="1">INDEX(Historical_Data!$C$2:$C$1448,RANDBETWEEN(1,ROWS(Historical_Data!$C$2:$C$1448)))</f>
        <v>39118.039999999994</v>
      </c>
      <c r="N476">
        <f ca="1">INDEX(Historical_Data!$C$2:$C$1448,RANDBETWEEN(1,ROWS(Historical_Data!$C$2:$C$1448)))</f>
        <v>7629.2600000000011</v>
      </c>
      <c r="O476">
        <f ca="1">INDEX(Historical_Data!$C$2:$C$1448,RANDBETWEEN(1,ROWS(Historical_Data!$C$2:$C$1448)))</f>
        <v>12325.740000000002</v>
      </c>
      <c r="P476">
        <f ca="1">INDEX(Historical_Data!$C$2:$C$1448,RANDBETWEEN(1,ROWS(Historical_Data!$C$2:$C$1448)))</f>
        <v>25362.425000000003</v>
      </c>
      <c r="Q476">
        <f ca="1">INDEX(Historical_Data!$C$2:$C$1448,RANDBETWEEN(1,ROWS(Historical_Data!$C$2:$C$1448)))</f>
        <v>25471.170000000009</v>
      </c>
      <c r="R476">
        <f ca="1">INDEX(Historical_Data!$C$2:$C$1448,RANDBETWEEN(1,ROWS(Historical_Data!$C$2:$C$1448)))</f>
        <v>5322.4600000000009</v>
      </c>
      <c r="S476">
        <f ca="1">INDEX(Historical_Data!$C$2:$C$1448,RANDBETWEEN(1,ROWS(Historical_Data!$C$2:$C$1448)))</f>
        <v>5850.7300000000014</v>
      </c>
      <c r="T476">
        <f ca="1">INDEX(Historical_Data!$C$2:$C$1448,RANDBETWEEN(1,ROWS(Historical_Data!$C$2:$C$1448)))</f>
        <v>32360.590000000004</v>
      </c>
      <c r="U476">
        <f ca="1">INDEX(Historical_Data!$C$2:$C$1448,RANDBETWEEN(1,ROWS(Historical_Data!$C$2:$C$1448)))</f>
        <v>7450.5399999999991</v>
      </c>
      <c r="V476">
        <f ca="1">INDEX(Historical_Data!$C$2:$C$1448,RANDBETWEEN(1,ROWS(Historical_Data!$C$2:$C$1448)))</f>
        <v>8427.5399999999991</v>
      </c>
      <c r="W476">
        <f ca="1">INDEX(Historical_Data!$C$2:$C$1448,RANDBETWEEN(1,ROWS(Historical_Data!$C$2:$C$1448)))</f>
        <v>12780.200000000003</v>
      </c>
      <c r="X476">
        <f ca="1">INDEX(Historical_Data!$C$2:$C$1448,RANDBETWEEN(1,ROWS(Historical_Data!$C$2:$C$1448)))</f>
        <v>5329.5699999999997</v>
      </c>
      <c r="Y476">
        <f ca="1">INDEX(Historical_Data!$C$2:$C$1448,RANDBETWEEN(1,ROWS(Historical_Data!$C$2:$C$1448)))</f>
        <v>5566.3299999999999</v>
      </c>
      <c r="Z476">
        <f ca="1">INDEX(Historical_Data!$C$2:$C$1448,RANDBETWEEN(1,ROWS(Historical_Data!$C$2:$C$1448)))</f>
        <v>5200.0699999999997</v>
      </c>
      <c r="AA476">
        <f ca="1">INDEX(Historical_Data!$C$2:$C$1448,RANDBETWEEN(1,ROWS(Historical_Data!$C$2:$C$1448)))</f>
        <v>7414.8119999999999</v>
      </c>
      <c r="AB476">
        <f ca="1">INDEX(Historical_Data!$C$2:$C$1448,RANDBETWEEN(1,ROWS(Historical_Data!$C$2:$C$1448)))</f>
        <v>6803.46</v>
      </c>
      <c r="AC476">
        <f ca="1">INDEX(Historical_Data!$C$2:$C$1448,RANDBETWEEN(1,ROWS(Historical_Data!$C$2:$C$1448)))</f>
        <v>21174.390000000003</v>
      </c>
      <c r="AD476">
        <f ca="1">INDEX(Historical_Data!$C$2:$C$1448,RANDBETWEEN(1,ROWS(Historical_Data!$C$2:$C$1448)))</f>
        <v>12780.200000000003</v>
      </c>
      <c r="AE476">
        <f ca="1">INDEX(Historical_Data!$C$2:$C$1448,RANDBETWEEN(1,ROWS(Historical_Data!$C$2:$C$1448)))</f>
        <v>23661.670000000009</v>
      </c>
    </row>
    <row r="477">
      <c r="A477">
        <v>476</v>
      </c>
      <c r="B477">
        <f ca="1">INDEX(Historical_Data!$C$2:$C$1448,RANDBETWEEN(1,ROWS(Historical_Data!$C$2:$C$1448)))</f>
        <v>27193.959999999988</v>
      </c>
      <c r="C477">
        <f ca="1">INDEX(Historical_Data!$C$2:$C$1448,RANDBETWEEN(1,ROWS(Historical_Data!$C$2:$C$1448)))</f>
        <v>16275.440000000001</v>
      </c>
      <c r="D477">
        <f ca="1">INDEX(Historical_Data!$C$2:$C$1448,RANDBETWEEN(1,ROWS(Historical_Data!$C$2:$C$1448)))</f>
        <v>36209.449999999997</v>
      </c>
      <c r="E477">
        <f ca="1">INDEX(Historical_Data!$C$2:$C$1448,RANDBETWEEN(1,ROWS(Historical_Data!$C$2:$C$1448)))</f>
        <v>8021.9300000000003</v>
      </c>
      <c r="F477">
        <f ca="1">INDEX(Historical_Data!$C$2:$C$1448,RANDBETWEEN(1,ROWS(Historical_Data!$C$2:$C$1448)))</f>
        <v>5383.1223484999991</v>
      </c>
      <c r="G477">
        <f ca="1">INDEX(Historical_Data!$C$2:$C$1448,RANDBETWEEN(1,ROWS(Historical_Data!$C$2:$C$1448)))</f>
        <v>7762.7200000000003</v>
      </c>
      <c r="H477">
        <f ca="1">INDEX(Historical_Data!$C$2:$C$1448,RANDBETWEEN(1,ROWS(Historical_Data!$C$2:$C$1448)))</f>
        <v>31819.407999999999</v>
      </c>
      <c r="I477">
        <f ca="1">INDEX(Historical_Data!$C$2:$C$1448,RANDBETWEEN(1,ROWS(Historical_Data!$C$2:$C$1448)))</f>
        <v>27132.34</v>
      </c>
      <c r="J477">
        <f ca="1">INDEX(Historical_Data!$C$2:$C$1448,RANDBETWEEN(1,ROWS(Historical_Data!$C$2:$C$1448)))</f>
        <v>5446.9099999999999</v>
      </c>
      <c r="K477">
        <f ca="1">INDEX(Historical_Data!$C$2:$C$1448,RANDBETWEEN(1,ROWS(Historical_Data!$C$2:$C$1448)))</f>
        <v>36512.817999999977</v>
      </c>
      <c r="L477">
        <f ca="1">INDEX(Historical_Data!$C$2:$C$1448,RANDBETWEEN(1,ROWS(Historical_Data!$C$2:$C$1448)))</f>
        <v>23294.759999999987</v>
      </c>
      <c r="M477">
        <f ca="1">INDEX(Historical_Data!$C$2:$C$1448,RANDBETWEEN(1,ROWS(Historical_Data!$C$2:$C$1448)))</f>
        <v>4423.7600000000002</v>
      </c>
      <c r="N477">
        <f ca="1">INDEX(Historical_Data!$C$2:$C$1448,RANDBETWEEN(1,ROWS(Historical_Data!$C$2:$C$1448)))</f>
        <v>6085.0000000000009</v>
      </c>
      <c r="O477">
        <f ca="1">INDEX(Historical_Data!$C$2:$C$1448,RANDBETWEEN(1,ROWS(Historical_Data!$C$2:$C$1448)))</f>
        <v>7185.4200000000019</v>
      </c>
      <c r="P477">
        <f ca="1">INDEX(Historical_Data!$C$2:$C$1448,RANDBETWEEN(1,ROWS(Historical_Data!$C$2:$C$1448)))</f>
        <v>3753.1999999999998</v>
      </c>
      <c r="Q477">
        <f ca="1">INDEX(Historical_Data!$C$2:$C$1448,RANDBETWEEN(1,ROWS(Historical_Data!$C$2:$C$1448)))</f>
        <v>6007.75</v>
      </c>
      <c r="R477">
        <f ca="1">INDEX(Historical_Data!$C$2:$C$1448,RANDBETWEEN(1,ROWS(Historical_Data!$C$2:$C$1448)))</f>
        <v>6964.8500000000022</v>
      </c>
      <c r="S477">
        <f ca="1">INDEX(Historical_Data!$C$2:$C$1448,RANDBETWEEN(1,ROWS(Historical_Data!$C$2:$C$1448)))</f>
        <v>21007.870000000003</v>
      </c>
      <c r="T477">
        <f ca="1">INDEX(Historical_Data!$C$2:$C$1448,RANDBETWEEN(1,ROWS(Historical_Data!$C$2:$C$1448)))</f>
        <v>38520.020000000019</v>
      </c>
      <c r="U477">
        <f ca="1">INDEX(Historical_Data!$C$2:$C$1448,RANDBETWEEN(1,ROWS(Historical_Data!$C$2:$C$1448)))</f>
        <v>25796.920000000006</v>
      </c>
      <c r="V477">
        <f ca="1">INDEX(Historical_Data!$C$2:$C$1448,RANDBETWEEN(1,ROWS(Historical_Data!$C$2:$C$1448)))</f>
        <v>22621.199999999997</v>
      </c>
      <c r="W477">
        <f ca="1">INDEX(Historical_Data!$C$2:$C$1448,RANDBETWEEN(1,ROWS(Historical_Data!$C$2:$C$1448)))</f>
        <v>36824.810000000005</v>
      </c>
      <c r="X477">
        <f ca="1">INDEX(Historical_Data!$C$2:$C$1448,RANDBETWEEN(1,ROWS(Historical_Data!$C$2:$C$1448)))</f>
        <v>4128.7000000000007</v>
      </c>
      <c r="Y477">
        <f ca="1">INDEX(Historical_Data!$C$2:$C$1448,RANDBETWEEN(1,ROWS(Historical_Data!$C$2:$C$1448)))</f>
        <v>4871.2299999999996</v>
      </c>
      <c r="Z477">
        <f ca="1">INDEX(Historical_Data!$C$2:$C$1448,RANDBETWEEN(1,ROWS(Historical_Data!$C$2:$C$1448)))</f>
        <v>38472.332000000002</v>
      </c>
      <c r="AA477">
        <f ca="1">INDEX(Historical_Data!$C$2:$C$1448,RANDBETWEEN(1,ROWS(Historical_Data!$C$2:$C$1448)))</f>
        <v>14290.539999999994</v>
      </c>
      <c r="AB477">
        <f ca="1">INDEX(Historical_Data!$C$2:$C$1448,RANDBETWEEN(1,ROWS(Historical_Data!$C$2:$C$1448)))</f>
        <v>4322.0700000000006</v>
      </c>
      <c r="AC477">
        <f ca="1">INDEX(Historical_Data!$C$2:$C$1448,RANDBETWEEN(1,ROWS(Historical_Data!$C$2:$C$1448)))</f>
        <v>663.08999999999992</v>
      </c>
      <c r="AD477">
        <f ca="1">INDEX(Historical_Data!$C$2:$C$1448,RANDBETWEEN(1,ROWS(Historical_Data!$C$2:$C$1448)))</f>
        <v>40220.62000000001</v>
      </c>
      <c r="AE477">
        <f ca="1">INDEX(Historical_Data!$C$2:$C$1448,RANDBETWEEN(1,ROWS(Historical_Data!$C$2:$C$1448)))</f>
        <v>39195.690000000002</v>
      </c>
    </row>
    <row r="478">
      <c r="A478">
        <v>477</v>
      </c>
      <c r="B478">
        <f ca="1">INDEX(Historical_Data!$C$2:$C$1448,RANDBETWEEN(1,ROWS(Historical_Data!$C$2:$C$1448)))</f>
        <v>8237.0599999999995</v>
      </c>
      <c r="C478">
        <f ca="1">INDEX(Historical_Data!$C$2:$C$1448,RANDBETWEEN(1,ROWS(Historical_Data!$C$2:$C$1448)))</f>
        <v>24670.360000000004</v>
      </c>
      <c r="D478">
        <f ca="1">INDEX(Historical_Data!$C$2:$C$1448,RANDBETWEEN(1,ROWS(Historical_Data!$C$2:$C$1448)))</f>
        <v>14110.469999999994</v>
      </c>
      <c r="E478">
        <f ca="1">INDEX(Historical_Data!$C$2:$C$1448,RANDBETWEEN(1,ROWS(Historical_Data!$C$2:$C$1448)))</f>
        <v>42982.786000000029</v>
      </c>
      <c r="F478">
        <f ca="1">INDEX(Historical_Data!$C$2:$C$1448,RANDBETWEEN(1,ROWS(Historical_Data!$C$2:$C$1448)))</f>
        <v>24767.519999999993</v>
      </c>
      <c r="G478">
        <f ca="1">INDEX(Historical_Data!$C$2:$C$1448,RANDBETWEEN(1,ROWS(Historical_Data!$C$2:$C$1448)))</f>
        <v>6760.1299999999992</v>
      </c>
      <c r="H478">
        <f ca="1">INDEX(Historical_Data!$C$2:$C$1448,RANDBETWEEN(1,ROWS(Historical_Data!$C$2:$C$1448)))</f>
        <v>12558.849999999997</v>
      </c>
      <c r="I478">
        <f ca="1">INDEX(Historical_Data!$C$2:$C$1448,RANDBETWEEN(1,ROWS(Historical_Data!$C$2:$C$1448)))</f>
        <v>10352.639997300001</v>
      </c>
      <c r="J478">
        <f ca="1">INDEX(Historical_Data!$C$2:$C$1448,RANDBETWEEN(1,ROWS(Historical_Data!$C$2:$C$1448)))</f>
        <v>31243.94999999999</v>
      </c>
      <c r="K478">
        <f ca="1">INDEX(Historical_Data!$C$2:$C$1448,RANDBETWEEN(1,ROWS(Historical_Data!$C$2:$C$1448)))</f>
        <v>12244.779999999999</v>
      </c>
      <c r="L478">
        <f ca="1">INDEX(Historical_Data!$C$2:$C$1448,RANDBETWEEN(1,ROWS(Historical_Data!$C$2:$C$1448)))</f>
        <v>26996.540000000008</v>
      </c>
      <c r="M478">
        <f ca="1">INDEX(Historical_Data!$C$2:$C$1448,RANDBETWEEN(1,ROWS(Historical_Data!$C$2:$C$1448)))</f>
        <v>25835.859999999993</v>
      </c>
      <c r="N478">
        <f ca="1">INDEX(Historical_Data!$C$2:$C$1448,RANDBETWEEN(1,ROWS(Historical_Data!$C$2:$C$1448)))</f>
        <v>16884.099999999999</v>
      </c>
      <c r="O478">
        <f ca="1">INDEX(Historical_Data!$C$2:$C$1448,RANDBETWEEN(1,ROWS(Historical_Data!$C$2:$C$1448)))</f>
        <v>4271.6700000000001</v>
      </c>
      <c r="P478">
        <f ca="1">INDEX(Historical_Data!$C$2:$C$1448,RANDBETWEEN(1,ROWS(Historical_Data!$C$2:$C$1448)))</f>
        <v>11262.830000000002</v>
      </c>
      <c r="Q478">
        <f ca="1">INDEX(Historical_Data!$C$2:$C$1448,RANDBETWEEN(1,ROWS(Historical_Data!$C$2:$C$1448)))</f>
        <v>25713.12999999999</v>
      </c>
      <c r="R478">
        <f ca="1">INDEX(Historical_Data!$C$2:$C$1448,RANDBETWEEN(1,ROWS(Historical_Data!$C$2:$C$1448)))</f>
        <v>5737.6400000000012</v>
      </c>
      <c r="S478">
        <f ca="1">INDEX(Historical_Data!$C$2:$C$1448,RANDBETWEEN(1,ROWS(Historical_Data!$C$2:$C$1448)))</f>
        <v>7981.3999999999996</v>
      </c>
      <c r="T478">
        <f ca="1">INDEX(Historical_Data!$C$2:$C$1448,RANDBETWEEN(1,ROWS(Historical_Data!$C$2:$C$1448)))</f>
        <v>41776.960000000021</v>
      </c>
      <c r="U478">
        <f ca="1">INDEX(Historical_Data!$C$2:$C$1448,RANDBETWEEN(1,ROWS(Historical_Data!$C$2:$C$1448)))</f>
        <v>2203.2800000000002</v>
      </c>
      <c r="V478">
        <f ca="1">INDEX(Historical_Data!$C$2:$C$1448,RANDBETWEEN(1,ROWS(Historical_Data!$C$2:$C$1448)))</f>
        <v>4009.8599999999997</v>
      </c>
      <c r="W478">
        <f ca="1">INDEX(Historical_Data!$C$2:$C$1448,RANDBETWEEN(1,ROWS(Historical_Data!$C$2:$C$1448)))</f>
        <v>38598.169999999991</v>
      </c>
      <c r="X478">
        <f ca="1">INDEX(Historical_Data!$C$2:$C$1448,RANDBETWEEN(1,ROWS(Historical_Data!$C$2:$C$1448)))</f>
        <v>7986.0500000000002</v>
      </c>
      <c r="Y478">
        <f ca="1">INDEX(Historical_Data!$C$2:$C$1448,RANDBETWEEN(1,ROWS(Historical_Data!$C$2:$C$1448)))</f>
        <v>33029.972999999991</v>
      </c>
      <c r="Z478">
        <f ca="1">INDEX(Historical_Data!$C$2:$C$1448,RANDBETWEEN(1,ROWS(Historical_Data!$C$2:$C$1448)))</f>
        <v>18501.009999999998</v>
      </c>
      <c r="AA478">
        <f ca="1">INDEX(Historical_Data!$C$2:$C$1448,RANDBETWEEN(1,ROWS(Historical_Data!$C$2:$C$1448)))</f>
        <v>43668.819999999985</v>
      </c>
      <c r="AB478">
        <f ca="1">INDEX(Historical_Data!$C$2:$C$1448,RANDBETWEEN(1,ROWS(Historical_Data!$C$2:$C$1448)))</f>
        <v>30383.149999999976</v>
      </c>
      <c r="AC478">
        <f ca="1">INDEX(Historical_Data!$C$2:$C$1448,RANDBETWEEN(1,ROWS(Historical_Data!$C$2:$C$1448)))</f>
        <v>4589.9600000000009</v>
      </c>
      <c r="AD478">
        <f ca="1">INDEX(Historical_Data!$C$2:$C$1448,RANDBETWEEN(1,ROWS(Historical_Data!$C$2:$C$1448)))</f>
        <v>11599.539999999999</v>
      </c>
      <c r="AE478">
        <f ca="1">INDEX(Historical_Data!$C$2:$C$1448,RANDBETWEEN(1,ROWS(Historical_Data!$C$2:$C$1448)))</f>
        <v>27132.34</v>
      </c>
    </row>
    <row r="479">
      <c r="A479">
        <v>478</v>
      </c>
      <c r="B479">
        <f ca="1">INDEX(Historical_Data!$C$2:$C$1448,RANDBETWEEN(1,ROWS(Historical_Data!$C$2:$C$1448)))</f>
        <v>32360.590000000004</v>
      </c>
      <c r="C479">
        <f ca="1">INDEX(Historical_Data!$C$2:$C$1448,RANDBETWEEN(1,ROWS(Historical_Data!$C$2:$C$1448)))</f>
        <v>24031.389999999999</v>
      </c>
      <c r="D479">
        <f ca="1">INDEX(Historical_Data!$C$2:$C$1448,RANDBETWEEN(1,ROWS(Historical_Data!$C$2:$C$1448)))</f>
        <v>12353.470000000001</v>
      </c>
      <c r="E479">
        <f ca="1">INDEX(Historical_Data!$C$2:$C$1448,RANDBETWEEN(1,ROWS(Historical_Data!$C$2:$C$1448)))</f>
        <v>11786.089999999998</v>
      </c>
      <c r="F479">
        <f ca="1">INDEX(Historical_Data!$C$2:$C$1448,RANDBETWEEN(1,ROWS(Historical_Data!$C$2:$C$1448)))</f>
        <v>37073.747000000018</v>
      </c>
      <c r="G479">
        <f ca="1">INDEX(Historical_Data!$C$2:$C$1448,RANDBETWEEN(1,ROWS(Historical_Data!$C$2:$C$1448)))</f>
        <v>11608.419999999998</v>
      </c>
      <c r="H479">
        <f ca="1">INDEX(Historical_Data!$C$2:$C$1448,RANDBETWEEN(1,ROWS(Historical_Data!$C$2:$C$1448)))</f>
        <v>6444.8000000000002</v>
      </c>
      <c r="I479">
        <f ca="1">INDEX(Historical_Data!$C$2:$C$1448,RANDBETWEEN(1,ROWS(Historical_Data!$C$2:$C$1448)))</f>
        <v>11887.520000000002</v>
      </c>
      <c r="J479">
        <f ca="1">INDEX(Historical_Data!$C$2:$C$1448,RANDBETWEEN(1,ROWS(Historical_Data!$C$2:$C$1448)))</f>
        <v>13581.540000000001</v>
      </c>
      <c r="K479">
        <f ca="1">INDEX(Historical_Data!$C$2:$C$1448,RANDBETWEEN(1,ROWS(Historical_Data!$C$2:$C$1448)))</f>
        <v>37310.409999999996</v>
      </c>
      <c r="L479">
        <f ca="1">INDEX(Historical_Data!$C$2:$C$1448,RANDBETWEEN(1,ROWS(Historical_Data!$C$2:$C$1448)))</f>
        <v>1178.1500000000001</v>
      </c>
      <c r="M479">
        <f ca="1">INDEX(Historical_Data!$C$2:$C$1448,RANDBETWEEN(1,ROWS(Historical_Data!$C$2:$C$1448)))</f>
        <v>5410.8199999999997</v>
      </c>
      <c r="N479">
        <f ca="1">INDEX(Historical_Data!$C$2:$C$1448,RANDBETWEEN(1,ROWS(Historical_Data!$C$2:$C$1448)))</f>
        <v>7369.1130000000012</v>
      </c>
      <c r="O479">
        <f ca="1">INDEX(Historical_Data!$C$2:$C$1448,RANDBETWEEN(1,ROWS(Historical_Data!$C$2:$C$1448)))</f>
        <v>35770.570000000007</v>
      </c>
      <c r="P479">
        <f ca="1">INDEX(Historical_Data!$C$2:$C$1448,RANDBETWEEN(1,ROWS(Historical_Data!$C$2:$C$1448)))</f>
        <v>41214.990999999995</v>
      </c>
      <c r="Q479">
        <f ca="1">INDEX(Historical_Data!$C$2:$C$1448,RANDBETWEEN(1,ROWS(Historical_Data!$C$2:$C$1448)))</f>
        <v>4799.21</v>
      </c>
      <c r="R479">
        <f ca="1">INDEX(Historical_Data!$C$2:$C$1448,RANDBETWEEN(1,ROWS(Historical_Data!$C$2:$C$1448)))</f>
        <v>5948.3900000000012</v>
      </c>
      <c r="S479">
        <f ca="1">INDEX(Historical_Data!$C$2:$C$1448,RANDBETWEEN(1,ROWS(Historical_Data!$C$2:$C$1448)))</f>
        <v>5828.4099999999989</v>
      </c>
      <c r="T479">
        <f ca="1">INDEX(Historical_Data!$C$2:$C$1448,RANDBETWEEN(1,ROWS(Historical_Data!$C$2:$C$1448)))</f>
        <v>24425.950000000004</v>
      </c>
      <c r="U479">
        <f ca="1">INDEX(Historical_Data!$C$2:$C$1448,RANDBETWEEN(1,ROWS(Historical_Data!$C$2:$C$1448)))</f>
        <v>41179.380000000019</v>
      </c>
      <c r="V479">
        <f ca="1">INDEX(Historical_Data!$C$2:$C$1448,RANDBETWEEN(1,ROWS(Historical_Data!$C$2:$C$1448)))</f>
        <v>4589.3299999999999</v>
      </c>
      <c r="W479">
        <f ca="1">INDEX(Historical_Data!$C$2:$C$1448,RANDBETWEEN(1,ROWS(Historical_Data!$C$2:$C$1448)))</f>
        <v>44643.489999999998</v>
      </c>
      <c r="X479">
        <f ca="1">INDEX(Historical_Data!$C$2:$C$1448,RANDBETWEEN(1,ROWS(Historical_Data!$C$2:$C$1448)))</f>
        <v>26216.549999999996</v>
      </c>
      <c r="Y479">
        <f ca="1">INDEX(Historical_Data!$C$2:$C$1448,RANDBETWEEN(1,ROWS(Historical_Data!$C$2:$C$1448)))</f>
        <v>12685.339999999997</v>
      </c>
      <c r="Z479">
        <f ca="1">INDEX(Historical_Data!$C$2:$C$1448,RANDBETWEEN(1,ROWS(Historical_Data!$C$2:$C$1448)))</f>
        <v>5510.1399999999994</v>
      </c>
      <c r="AA479">
        <f ca="1">INDEX(Historical_Data!$C$2:$C$1448,RANDBETWEEN(1,ROWS(Historical_Data!$C$2:$C$1448)))</f>
        <v>5172.630000000001</v>
      </c>
      <c r="AB479">
        <f ca="1">INDEX(Historical_Data!$C$2:$C$1448,RANDBETWEEN(1,ROWS(Historical_Data!$C$2:$C$1448)))</f>
        <v>5566.3299999999999</v>
      </c>
      <c r="AC479">
        <f ca="1">INDEX(Historical_Data!$C$2:$C$1448,RANDBETWEEN(1,ROWS(Historical_Data!$C$2:$C$1448)))</f>
        <v>7658.4600000000009</v>
      </c>
      <c r="AD479">
        <f ca="1">INDEX(Historical_Data!$C$2:$C$1448,RANDBETWEEN(1,ROWS(Historical_Data!$C$2:$C$1448)))</f>
        <v>8641.2500000000018</v>
      </c>
      <c r="AE479">
        <f ca="1">INDEX(Historical_Data!$C$2:$C$1448,RANDBETWEEN(1,ROWS(Historical_Data!$C$2:$C$1448)))</f>
        <v>35793.07</v>
      </c>
    </row>
    <row r="480">
      <c r="A480">
        <v>479</v>
      </c>
      <c r="B480">
        <f ca="1">INDEX(Historical_Data!$C$2:$C$1448,RANDBETWEEN(1,ROWS(Historical_Data!$C$2:$C$1448)))</f>
        <v>11559.350000000002</v>
      </c>
      <c r="C480">
        <f ca="1">INDEX(Historical_Data!$C$2:$C$1448,RANDBETWEEN(1,ROWS(Historical_Data!$C$2:$C$1448)))</f>
        <v>3941.163</v>
      </c>
      <c r="D480">
        <f ca="1">INDEX(Historical_Data!$C$2:$C$1448,RANDBETWEEN(1,ROWS(Historical_Data!$C$2:$C$1448)))</f>
        <v>4013.2299999999996</v>
      </c>
      <c r="E480">
        <f ca="1">INDEX(Historical_Data!$C$2:$C$1448,RANDBETWEEN(1,ROWS(Historical_Data!$C$2:$C$1448)))</f>
        <v>3186.3900000000003</v>
      </c>
      <c r="F480">
        <f ca="1">INDEX(Historical_Data!$C$2:$C$1448,RANDBETWEEN(1,ROWS(Historical_Data!$C$2:$C$1448)))</f>
        <v>22123.039999999997</v>
      </c>
      <c r="G480">
        <f ca="1">INDEX(Historical_Data!$C$2:$C$1448,RANDBETWEEN(1,ROWS(Historical_Data!$C$2:$C$1448)))</f>
        <v>7339.2700000000004</v>
      </c>
      <c r="H480">
        <f ca="1">INDEX(Historical_Data!$C$2:$C$1448,RANDBETWEEN(1,ROWS(Historical_Data!$C$2:$C$1448)))</f>
        <v>4764.8999999999996</v>
      </c>
      <c r="I480">
        <f ca="1">INDEX(Historical_Data!$C$2:$C$1448,RANDBETWEEN(1,ROWS(Historical_Data!$C$2:$C$1448)))</f>
        <v>7662.8600000000006</v>
      </c>
      <c r="J480">
        <f ca="1">INDEX(Historical_Data!$C$2:$C$1448,RANDBETWEEN(1,ROWS(Historical_Data!$C$2:$C$1448)))</f>
        <v>4888.6399999999994</v>
      </c>
      <c r="K480">
        <f ca="1">INDEX(Historical_Data!$C$2:$C$1448,RANDBETWEEN(1,ROWS(Historical_Data!$C$2:$C$1448)))</f>
        <v>14110.469999999994</v>
      </c>
      <c r="L480">
        <f ca="1">INDEX(Historical_Data!$C$2:$C$1448,RANDBETWEEN(1,ROWS(Historical_Data!$C$2:$C$1448)))</f>
        <v>33963.420000000013</v>
      </c>
      <c r="M480">
        <f ca="1">INDEX(Historical_Data!$C$2:$C$1448,RANDBETWEEN(1,ROWS(Historical_Data!$C$2:$C$1448)))</f>
        <v>14709.35</v>
      </c>
      <c r="N480">
        <f ca="1">INDEX(Historical_Data!$C$2:$C$1448,RANDBETWEEN(1,ROWS(Historical_Data!$C$2:$C$1448)))</f>
        <v>6980.4699999999993</v>
      </c>
      <c r="O480">
        <f ca="1">INDEX(Historical_Data!$C$2:$C$1448,RANDBETWEEN(1,ROWS(Historical_Data!$C$2:$C$1448)))</f>
        <v>24611.489999999998</v>
      </c>
      <c r="P480">
        <f ca="1">INDEX(Historical_Data!$C$2:$C$1448,RANDBETWEEN(1,ROWS(Historical_Data!$C$2:$C$1448)))</f>
        <v>3369.9999999999995</v>
      </c>
      <c r="Q480">
        <f ca="1">INDEX(Historical_Data!$C$2:$C$1448,RANDBETWEEN(1,ROWS(Historical_Data!$C$2:$C$1448)))</f>
        <v>19446.529999999999</v>
      </c>
      <c r="R480">
        <f ca="1">INDEX(Historical_Data!$C$2:$C$1448,RANDBETWEEN(1,ROWS(Historical_Data!$C$2:$C$1448)))</f>
        <v>24842.939999999999</v>
      </c>
      <c r="S480">
        <f ca="1">INDEX(Historical_Data!$C$2:$C$1448,RANDBETWEEN(1,ROWS(Historical_Data!$C$2:$C$1448)))</f>
        <v>6740.0400000000009</v>
      </c>
      <c r="T480">
        <f ca="1">INDEX(Historical_Data!$C$2:$C$1448,RANDBETWEEN(1,ROWS(Historical_Data!$C$2:$C$1448)))</f>
        <v>23661.670000000009</v>
      </c>
      <c r="U480">
        <f ca="1">INDEX(Historical_Data!$C$2:$C$1448,RANDBETWEEN(1,ROWS(Historical_Data!$C$2:$C$1448)))</f>
        <v>14801.039999999999</v>
      </c>
      <c r="V480">
        <f ca="1">INDEX(Historical_Data!$C$2:$C$1448,RANDBETWEEN(1,ROWS(Historical_Data!$C$2:$C$1448)))</f>
        <v>14761.360000000002</v>
      </c>
      <c r="W480">
        <f ca="1">INDEX(Historical_Data!$C$2:$C$1448,RANDBETWEEN(1,ROWS(Historical_Data!$C$2:$C$1448)))</f>
        <v>23743.800000000007</v>
      </c>
      <c r="X480">
        <f ca="1">INDEX(Historical_Data!$C$2:$C$1448,RANDBETWEEN(1,ROWS(Historical_Data!$C$2:$C$1448)))</f>
        <v>4294.5400000000009</v>
      </c>
      <c r="Y480">
        <f ca="1">INDEX(Historical_Data!$C$2:$C$1448,RANDBETWEEN(1,ROWS(Historical_Data!$C$2:$C$1448)))</f>
        <v>33877.703999999983</v>
      </c>
      <c r="Z480">
        <f ca="1">INDEX(Historical_Data!$C$2:$C$1448,RANDBETWEEN(1,ROWS(Historical_Data!$C$2:$C$1448)))</f>
        <v>3863.9299999999998</v>
      </c>
      <c r="AA480">
        <f ca="1">INDEX(Historical_Data!$C$2:$C$1448,RANDBETWEEN(1,ROWS(Historical_Data!$C$2:$C$1448)))</f>
        <v>38099.913</v>
      </c>
      <c r="AB480">
        <f ca="1">INDEX(Historical_Data!$C$2:$C$1448,RANDBETWEEN(1,ROWS(Historical_Data!$C$2:$C$1448)))</f>
        <v>16135.57</v>
      </c>
      <c r="AC480">
        <f ca="1">INDEX(Historical_Data!$C$2:$C$1448,RANDBETWEEN(1,ROWS(Historical_Data!$C$2:$C$1448)))</f>
        <v>6539.4800000000005</v>
      </c>
      <c r="AD480">
        <f ca="1">INDEX(Historical_Data!$C$2:$C$1448,RANDBETWEEN(1,ROWS(Historical_Data!$C$2:$C$1448)))</f>
        <v>24869.339999999993</v>
      </c>
      <c r="AE480">
        <f ca="1">INDEX(Historical_Data!$C$2:$C$1448,RANDBETWEEN(1,ROWS(Historical_Data!$C$2:$C$1448)))</f>
        <v>5705.71</v>
      </c>
    </row>
    <row r="481">
      <c r="A481">
        <v>480</v>
      </c>
      <c r="B481">
        <f ca="1">INDEX(Historical_Data!$C$2:$C$1448,RANDBETWEEN(1,ROWS(Historical_Data!$C$2:$C$1448)))</f>
        <v>13201.220000000001</v>
      </c>
      <c r="C481">
        <f ca="1">INDEX(Historical_Data!$C$2:$C$1448,RANDBETWEEN(1,ROWS(Historical_Data!$C$2:$C$1448)))</f>
        <v>38099.913</v>
      </c>
      <c r="D481">
        <f ca="1">INDEX(Historical_Data!$C$2:$C$1448,RANDBETWEEN(1,ROWS(Historical_Data!$C$2:$C$1448)))</f>
        <v>5275.0400000000009</v>
      </c>
      <c r="E481">
        <f ca="1">INDEX(Historical_Data!$C$2:$C$1448,RANDBETWEEN(1,ROWS(Historical_Data!$C$2:$C$1448)))</f>
        <v>7343.5699999999988</v>
      </c>
      <c r="F481">
        <f ca="1">INDEX(Historical_Data!$C$2:$C$1448,RANDBETWEEN(1,ROWS(Historical_Data!$C$2:$C$1448)))</f>
        <v>7416.0499999999993</v>
      </c>
      <c r="G481">
        <f ca="1">INDEX(Historical_Data!$C$2:$C$1448,RANDBETWEEN(1,ROWS(Historical_Data!$C$2:$C$1448)))</f>
        <v>3414.889999999999</v>
      </c>
      <c r="H481">
        <f ca="1">INDEX(Historical_Data!$C$2:$C$1448,RANDBETWEEN(1,ROWS(Historical_Data!$C$2:$C$1448)))</f>
        <v>3852.8899999999999</v>
      </c>
      <c r="I481">
        <f ca="1">INDEX(Historical_Data!$C$2:$C$1448,RANDBETWEEN(1,ROWS(Historical_Data!$C$2:$C$1448)))</f>
        <v>1449.0500000000002</v>
      </c>
      <c r="J481">
        <f ca="1">INDEX(Historical_Data!$C$2:$C$1448,RANDBETWEEN(1,ROWS(Historical_Data!$C$2:$C$1448)))</f>
        <v>41581.820000000007</v>
      </c>
      <c r="K481">
        <f ca="1">INDEX(Historical_Data!$C$2:$C$1448,RANDBETWEEN(1,ROWS(Historical_Data!$C$2:$C$1448)))</f>
        <v>6920.5399999999991</v>
      </c>
      <c r="L481">
        <f ca="1">INDEX(Historical_Data!$C$2:$C$1448,RANDBETWEEN(1,ROWS(Historical_Data!$C$2:$C$1448)))</f>
        <v>14782.630000000001</v>
      </c>
      <c r="M481">
        <f ca="1">INDEX(Historical_Data!$C$2:$C$1448,RANDBETWEEN(1,ROWS(Historical_Data!$C$2:$C$1448)))</f>
        <v>2529.1999999999998</v>
      </c>
      <c r="N481">
        <f ca="1">INDEX(Historical_Data!$C$2:$C$1448,RANDBETWEEN(1,ROWS(Historical_Data!$C$2:$C$1448)))</f>
        <v>7486.2699999999986</v>
      </c>
      <c r="O481">
        <f ca="1">INDEX(Historical_Data!$C$2:$C$1448,RANDBETWEEN(1,ROWS(Historical_Data!$C$2:$C$1448)))</f>
        <v>26475.380000000005</v>
      </c>
      <c r="P481">
        <f ca="1">INDEX(Historical_Data!$C$2:$C$1448,RANDBETWEEN(1,ROWS(Historical_Data!$C$2:$C$1448)))</f>
        <v>23368.109999999997</v>
      </c>
      <c r="Q481">
        <f ca="1">INDEX(Historical_Data!$C$2:$C$1448,RANDBETWEEN(1,ROWS(Historical_Data!$C$2:$C$1448)))</f>
        <v>7857.6600000000017</v>
      </c>
      <c r="R481">
        <f ca="1">INDEX(Historical_Data!$C$2:$C$1448,RANDBETWEEN(1,ROWS(Historical_Data!$C$2:$C$1448)))</f>
        <v>25648.179999999997</v>
      </c>
      <c r="S481">
        <f ca="1">INDEX(Historical_Data!$C$2:$C$1448,RANDBETWEEN(1,ROWS(Historical_Data!$C$2:$C$1448)))</f>
        <v>12244.779999999999</v>
      </c>
      <c r="T481">
        <f ca="1">INDEX(Historical_Data!$C$2:$C$1448,RANDBETWEEN(1,ROWS(Historical_Data!$C$2:$C$1448)))</f>
        <v>22246.920000000002</v>
      </c>
      <c r="U481">
        <f ca="1">INDEX(Historical_Data!$C$2:$C$1448,RANDBETWEEN(1,ROWS(Historical_Data!$C$2:$C$1448)))</f>
        <v>13809.279999999999</v>
      </c>
      <c r="V481">
        <f ca="1">INDEX(Historical_Data!$C$2:$C$1448,RANDBETWEEN(1,ROWS(Historical_Data!$C$2:$C$1448)))</f>
        <v>6848.3000000000002</v>
      </c>
      <c r="W481">
        <f ca="1">INDEX(Historical_Data!$C$2:$C$1448,RANDBETWEEN(1,ROWS(Historical_Data!$C$2:$C$1448)))</f>
        <v>4232.6899999999996</v>
      </c>
      <c r="X481">
        <f ca="1">INDEX(Historical_Data!$C$2:$C$1448,RANDBETWEEN(1,ROWS(Historical_Data!$C$2:$C$1448)))</f>
        <v>2529.1999999999998</v>
      </c>
      <c r="Y481">
        <f ca="1">INDEX(Historical_Data!$C$2:$C$1448,RANDBETWEEN(1,ROWS(Historical_Data!$C$2:$C$1448)))</f>
        <v>4359.4499999999998</v>
      </c>
      <c r="Z481">
        <f ca="1">INDEX(Historical_Data!$C$2:$C$1448,RANDBETWEEN(1,ROWS(Historical_Data!$C$2:$C$1448)))</f>
        <v>6802.0599999999995</v>
      </c>
      <c r="AA481">
        <f ca="1">INDEX(Historical_Data!$C$2:$C$1448,RANDBETWEEN(1,ROWS(Historical_Data!$C$2:$C$1448)))</f>
        <v>5759.9699999999993</v>
      </c>
      <c r="AB481">
        <f ca="1">INDEX(Historical_Data!$C$2:$C$1448,RANDBETWEEN(1,ROWS(Historical_Data!$C$2:$C$1448)))</f>
        <v>9139.5799999999999</v>
      </c>
      <c r="AC481">
        <f ca="1">INDEX(Historical_Data!$C$2:$C$1448,RANDBETWEEN(1,ROWS(Historical_Data!$C$2:$C$1448)))</f>
        <v>16194.17</v>
      </c>
      <c r="AD481">
        <f ca="1">INDEX(Historical_Data!$C$2:$C$1448,RANDBETWEEN(1,ROWS(Historical_Data!$C$2:$C$1448)))</f>
        <v>5071.9499999999998</v>
      </c>
      <c r="AE481">
        <f ca="1">INDEX(Historical_Data!$C$2:$C$1448,RANDBETWEEN(1,ROWS(Historical_Data!$C$2:$C$1448)))</f>
        <v>39253.499999999993</v>
      </c>
    </row>
    <row r="482">
      <c r="A482">
        <v>481</v>
      </c>
      <c r="B482">
        <f ca="1">INDEX(Historical_Data!$C$2:$C$1448,RANDBETWEEN(1,ROWS(Historical_Data!$C$2:$C$1448)))</f>
        <v>24009.550000000003</v>
      </c>
      <c r="C482">
        <f ca="1">INDEX(Historical_Data!$C$2:$C$1448,RANDBETWEEN(1,ROWS(Historical_Data!$C$2:$C$1448)))</f>
        <v>7285.9299999999994</v>
      </c>
      <c r="D482">
        <f ca="1">INDEX(Historical_Data!$C$2:$C$1448,RANDBETWEEN(1,ROWS(Historical_Data!$C$2:$C$1448)))</f>
        <v>22555.48</v>
      </c>
      <c r="E482">
        <f ca="1">INDEX(Historical_Data!$C$2:$C$1448,RANDBETWEEN(1,ROWS(Historical_Data!$C$2:$C$1448)))</f>
        <v>42443.974999999999</v>
      </c>
      <c r="F482">
        <f ca="1">INDEX(Historical_Data!$C$2:$C$1448,RANDBETWEEN(1,ROWS(Historical_Data!$C$2:$C$1448)))</f>
        <v>5029.3999999999996</v>
      </c>
      <c r="G482">
        <f ca="1">INDEX(Historical_Data!$C$2:$C$1448,RANDBETWEEN(1,ROWS(Historical_Data!$C$2:$C$1448)))</f>
        <v>25362.425000000003</v>
      </c>
      <c r="H482">
        <f ca="1">INDEX(Historical_Data!$C$2:$C$1448,RANDBETWEEN(1,ROWS(Historical_Data!$C$2:$C$1448)))</f>
        <v>11265.840000000002</v>
      </c>
      <c r="I482">
        <f ca="1">INDEX(Historical_Data!$C$2:$C$1448,RANDBETWEEN(1,ROWS(Historical_Data!$C$2:$C$1448)))</f>
        <v>30383.149999999976</v>
      </c>
      <c r="J482">
        <f ca="1">INDEX(Historical_Data!$C$2:$C$1448,RANDBETWEEN(1,ROWS(Historical_Data!$C$2:$C$1448)))</f>
        <v>7343.5699999999988</v>
      </c>
      <c r="K482">
        <f ca="1">INDEX(Historical_Data!$C$2:$C$1448,RANDBETWEEN(1,ROWS(Historical_Data!$C$2:$C$1448)))</f>
        <v>14229.9</v>
      </c>
      <c r="L482">
        <f ca="1">INDEX(Historical_Data!$C$2:$C$1448,RANDBETWEEN(1,ROWS(Historical_Data!$C$2:$C$1448)))</f>
        <v>7652.6500000000005</v>
      </c>
      <c r="M482">
        <f ca="1">INDEX(Historical_Data!$C$2:$C$1448,RANDBETWEEN(1,ROWS(Historical_Data!$C$2:$C$1448)))</f>
        <v>25943.965999999997</v>
      </c>
      <c r="N482">
        <f ca="1">INDEX(Historical_Data!$C$2:$C$1448,RANDBETWEEN(1,ROWS(Historical_Data!$C$2:$C$1448)))</f>
        <v>6397.5999999999995</v>
      </c>
      <c r="O482">
        <f ca="1">INDEX(Historical_Data!$C$2:$C$1448,RANDBETWEEN(1,ROWS(Historical_Data!$C$2:$C$1448)))</f>
        <v>38136.82</v>
      </c>
      <c r="P482">
        <f ca="1">INDEX(Historical_Data!$C$2:$C$1448,RANDBETWEEN(1,ROWS(Historical_Data!$C$2:$C$1448)))</f>
        <v>4524.4900000000007</v>
      </c>
      <c r="Q482">
        <f ca="1">INDEX(Historical_Data!$C$2:$C$1448,RANDBETWEEN(1,ROWS(Historical_Data!$C$2:$C$1448)))</f>
        <v>2203.2800000000002</v>
      </c>
      <c r="R482">
        <f ca="1">INDEX(Historical_Data!$C$2:$C$1448,RANDBETWEEN(1,ROWS(Historical_Data!$C$2:$C$1448)))</f>
        <v>38577.469999999994</v>
      </c>
      <c r="S482">
        <f ca="1">INDEX(Historical_Data!$C$2:$C$1448,RANDBETWEEN(1,ROWS(Historical_Data!$C$2:$C$1448)))</f>
        <v>36095.810000000012</v>
      </c>
      <c r="T482">
        <f ca="1">INDEX(Historical_Data!$C$2:$C$1448,RANDBETWEEN(1,ROWS(Historical_Data!$C$2:$C$1448)))</f>
        <v>30812.049999999981</v>
      </c>
      <c r="U482">
        <f ca="1">INDEX(Historical_Data!$C$2:$C$1448,RANDBETWEEN(1,ROWS(Historical_Data!$C$2:$C$1448)))</f>
        <v>43891.349999999999</v>
      </c>
      <c r="V482">
        <f ca="1">INDEX(Historical_Data!$C$2:$C$1448,RANDBETWEEN(1,ROWS(Historical_Data!$C$2:$C$1448)))</f>
        <v>5543.7099999999991</v>
      </c>
      <c r="W482">
        <f ca="1">INDEX(Historical_Data!$C$2:$C$1448,RANDBETWEEN(1,ROWS(Historical_Data!$C$2:$C$1448)))</f>
        <v>14549.100000000004</v>
      </c>
      <c r="X482">
        <f ca="1">INDEX(Historical_Data!$C$2:$C$1448,RANDBETWEEN(1,ROWS(Historical_Data!$C$2:$C$1448)))</f>
        <v>23734.68</v>
      </c>
      <c r="Y482">
        <f ca="1">INDEX(Historical_Data!$C$2:$C$1448,RANDBETWEEN(1,ROWS(Historical_Data!$C$2:$C$1448)))</f>
        <v>4163.6300000000001</v>
      </c>
      <c r="Z482">
        <f ca="1">INDEX(Historical_Data!$C$2:$C$1448,RANDBETWEEN(1,ROWS(Historical_Data!$C$2:$C$1448)))</f>
        <v>23408.950000000001</v>
      </c>
      <c r="AA482">
        <f ca="1">INDEX(Historical_Data!$C$2:$C$1448,RANDBETWEEN(1,ROWS(Historical_Data!$C$2:$C$1448)))</f>
        <v>3543.9199999999996</v>
      </c>
      <c r="AB482">
        <f ca="1">INDEX(Historical_Data!$C$2:$C$1448,RANDBETWEEN(1,ROWS(Historical_Data!$C$2:$C$1448)))</f>
        <v>7658.4600000000009</v>
      </c>
      <c r="AC482">
        <f ca="1">INDEX(Historical_Data!$C$2:$C$1448,RANDBETWEEN(1,ROWS(Historical_Data!$C$2:$C$1448)))</f>
        <v>24150.430000000008</v>
      </c>
      <c r="AD482">
        <f ca="1">INDEX(Historical_Data!$C$2:$C$1448,RANDBETWEEN(1,ROWS(Historical_Data!$C$2:$C$1448)))</f>
        <v>7986.0500000000002</v>
      </c>
      <c r="AE482">
        <f ca="1">INDEX(Historical_Data!$C$2:$C$1448,RANDBETWEEN(1,ROWS(Historical_Data!$C$2:$C$1448)))</f>
        <v>6920.5399999999991</v>
      </c>
    </row>
    <row r="483">
      <c r="A483">
        <v>482</v>
      </c>
      <c r="B483">
        <f ca="1">INDEX(Historical_Data!$C$2:$C$1448,RANDBETWEEN(1,ROWS(Historical_Data!$C$2:$C$1448)))</f>
        <v>17264.539999999997</v>
      </c>
      <c r="C483">
        <f ca="1">INDEX(Historical_Data!$C$2:$C$1448,RANDBETWEEN(1,ROWS(Historical_Data!$C$2:$C$1448)))</f>
        <v>4981.4399999999996</v>
      </c>
      <c r="D483">
        <f ca="1">INDEX(Historical_Data!$C$2:$C$1448,RANDBETWEEN(1,ROWS(Historical_Data!$C$2:$C$1448)))</f>
        <v>15577.430000000004</v>
      </c>
      <c r="E483">
        <f ca="1">INDEX(Historical_Data!$C$2:$C$1448,RANDBETWEEN(1,ROWS(Historical_Data!$C$2:$C$1448)))</f>
        <v>4799.21</v>
      </c>
      <c r="F483">
        <f ca="1">INDEX(Historical_Data!$C$2:$C$1448,RANDBETWEEN(1,ROWS(Historical_Data!$C$2:$C$1448)))</f>
        <v>5068.1999999999998</v>
      </c>
      <c r="G483">
        <f ca="1">INDEX(Historical_Data!$C$2:$C$1448,RANDBETWEEN(1,ROWS(Historical_Data!$C$2:$C$1448)))</f>
        <v>14818.790000000001</v>
      </c>
      <c r="H483">
        <f ca="1">INDEX(Historical_Data!$C$2:$C$1448,RANDBETWEEN(1,ROWS(Historical_Data!$C$2:$C$1448)))</f>
        <v>3655.7703874700001</v>
      </c>
      <c r="I483">
        <f ca="1">INDEX(Historical_Data!$C$2:$C$1448,RANDBETWEEN(1,ROWS(Historical_Data!$C$2:$C$1448)))</f>
        <v>7676.9800000000005</v>
      </c>
      <c r="J483">
        <f ca="1">INDEX(Historical_Data!$C$2:$C$1448,RANDBETWEEN(1,ROWS(Historical_Data!$C$2:$C$1448)))</f>
        <v>6422.8599999999997</v>
      </c>
      <c r="K483">
        <f ca="1">INDEX(Historical_Data!$C$2:$C$1448,RANDBETWEEN(1,ROWS(Historical_Data!$C$2:$C$1448)))</f>
        <v>4253.4899999999998</v>
      </c>
      <c r="L483">
        <f ca="1">INDEX(Historical_Data!$C$2:$C$1448,RANDBETWEEN(1,ROWS(Historical_Data!$C$2:$C$1448)))</f>
        <v>25534.529999999999</v>
      </c>
      <c r="M483">
        <f ca="1">INDEX(Historical_Data!$C$2:$C$1448,RANDBETWEEN(1,ROWS(Historical_Data!$C$2:$C$1448)))</f>
        <v>17399.329999999991</v>
      </c>
      <c r="N483">
        <f ca="1">INDEX(Historical_Data!$C$2:$C$1448,RANDBETWEEN(1,ROWS(Historical_Data!$C$2:$C$1448)))</f>
        <v>21266.050000000003</v>
      </c>
      <c r="O483">
        <f ca="1">INDEX(Historical_Data!$C$2:$C$1448,RANDBETWEEN(1,ROWS(Historical_Data!$C$2:$C$1448)))</f>
        <v>16884.099999999999</v>
      </c>
      <c r="P483">
        <f ca="1">INDEX(Historical_Data!$C$2:$C$1448,RANDBETWEEN(1,ROWS(Historical_Data!$C$2:$C$1448)))</f>
        <v>9355.6400000000012</v>
      </c>
      <c r="Q483">
        <f ca="1">INDEX(Historical_Data!$C$2:$C$1448,RANDBETWEEN(1,ROWS(Historical_Data!$C$2:$C$1448)))</f>
        <v>4038.5999999999995</v>
      </c>
      <c r="R483">
        <f ca="1">INDEX(Historical_Data!$C$2:$C$1448,RANDBETWEEN(1,ROWS(Historical_Data!$C$2:$C$1448)))</f>
        <v>41871.930000000008</v>
      </c>
      <c r="S483">
        <f ca="1">INDEX(Historical_Data!$C$2:$C$1448,RANDBETWEEN(1,ROWS(Historical_Data!$C$2:$C$1448)))</f>
        <v>40617.042000000009</v>
      </c>
      <c r="T483">
        <f ca="1">INDEX(Historical_Data!$C$2:$C$1448,RANDBETWEEN(1,ROWS(Historical_Data!$C$2:$C$1448)))</f>
        <v>3182.3774778000006</v>
      </c>
      <c r="U483">
        <f ca="1">INDEX(Historical_Data!$C$2:$C$1448,RANDBETWEEN(1,ROWS(Historical_Data!$C$2:$C$1448)))</f>
        <v>3804.4300000000003</v>
      </c>
      <c r="V483">
        <f ca="1">INDEX(Historical_Data!$C$2:$C$1448,RANDBETWEEN(1,ROWS(Historical_Data!$C$2:$C$1448)))</f>
        <v>15900.972215099999</v>
      </c>
      <c r="W483">
        <f ca="1">INDEX(Historical_Data!$C$2:$C$1448,RANDBETWEEN(1,ROWS(Historical_Data!$C$2:$C$1448)))</f>
        <v>4268.4100000000008</v>
      </c>
      <c r="X483">
        <f ca="1">INDEX(Historical_Data!$C$2:$C$1448,RANDBETWEEN(1,ROWS(Historical_Data!$C$2:$C$1448)))</f>
        <v>5988.1100000000006</v>
      </c>
      <c r="Y483">
        <f ca="1">INDEX(Historical_Data!$C$2:$C$1448,RANDBETWEEN(1,ROWS(Historical_Data!$C$2:$C$1448)))</f>
        <v>5709.5999999999995</v>
      </c>
      <c r="Z483">
        <f ca="1">INDEX(Historical_Data!$C$2:$C$1448,RANDBETWEEN(1,ROWS(Historical_Data!$C$2:$C$1448)))</f>
        <v>22391.459999999999</v>
      </c>
      <c r="AA483">
        <f ca="1">INDEX(Historical_Data!$C$2:$C$1448,RANDBETWEEN(1,ROWS(Historical_Data!$C$2:$C$1448)))</f>
        <v>29144.21000000001</v>
      </c>
      <c r="AB483">
        <f ca="1">INDEX(Historical_Data!$C$2:$C$1448,RANDBETWEEN(1,ROWS(Historical_Data!$C$2:$C$1448)))</f>
        <v>21542.489999999998</v>
      </c>
      <c r="AC483">
        <f ca="1">INDEX(Historical_Data!$C$2:$C$1448,RANDBETWEEN(1,ROWS(Historical_Data!$C$2:$C$1448)))</f>
        <v>23734.68</v>
      </c>
      <c r="AD483">
        <f ca="1">INDEX(Historical_Data!$C$2:$C$1448,RANDBETWEEN(1,ROWS(Historical_Data!$C$2:$C$1448)))</f>
        <v>1218.2</v>
      </c>
      <c r="AE483">
        <f ca="1">INDEX(Historical_Data!$C$2:$C$1448,RANDBETWEEN(1,ROWS(Historical_Data!$C$2:$C$1448)))</f>
        <v>18501.009999999998</v>
      </c>
    </row>
    <row r="484">
      <c r="A484">
        <v>483</v>
      </c>
      <c r="B484">
        <f ca="1">INDEX(Historical_Data!$C$2:$C$1448,RANDBETWEEN(1,ROWS(Historical_Data!$C$2:$C$1448)))</f>
        <v>14190.899999999998</v>
      </c>
      <c r="C484">
        <f ca="1">INDEX(Historical_Data!$C$2:$C$1448,RANDBETWEEN(1,ROWS(Historical_Data!$C$2:$C$1448)))</f>
        <v>19427.860000000001</v>
      </c>
      <c r="D484">
        <f ca="1">INDEX(Historical_Data!$C$2:$C$1448,RANDBETWEEN(1,ROWS(Historical_Data!$C$2:$C$1448)))</f>
        <v>2585.5999999999999</v>
      </c>
      <c r="E484">
        <f ca="1">INDEX(Historical_Data!$C$2:$C$1448,RANDBETWEEN(1,ROWS(Historical_Data!$C$2:$C$1448)))</f>
        <v>9242.6600000000017</v>
      </c>
      <c r="F484">
        <f ca="1">INDEX(Historical_Data!$C$2:$C$1448,RANDBETWEEN(1,ROWS(Historical_Data!$C$2:$C$1448)))</f>
        <v>37100.508000000002</v>
      </c>
      <c r="G484">
        <f ca="1">INDEX(Historical_Data!$C$2:$C$1448,RANDBETWEEN(1,ROWS(Historical_Data!$C$2:$C$1448)))</f>
        <v>23435.400000000001</v>
      </c>
      <c r="H484">
        <f ca="1">INDEX(Historical_Data!$C$2:$C$1448,RANDBETWEEN(1,ROWS(Historical_Data!$C$2:$C$1448)))</f>
        <v>24668.629999999994</v>
      </c>
      <c r="I484">
        <f ca="1">INDEX(Historical_Data!$C$2:$C$1448,RANDBETWEEN(1,ROWS(Historical_Data!$C$2:$C$1448)))</f>
        <v>3655.7703874700001</v>
      </c>
      <c r="J484">
        <f ca="1">INDEX(Historical_Data!$C$2:$C$1448,RANDBETWEEN(1,ROWS(Historical_Data!$C$2:$C$1448)))</f>
        <v>23669.669999999995</v>
      </c>
      <c r="K484">
        <f ca="1">INDEX(Historical_Data!$C$2:$C$1448,RANDBETWEEN(1,ROWS(Historical_Data!$C$2:$C$1448)))</f>
        <v>2270.0500000000002</v>
      </c>
      <c r="L484">
        <f ca="1">INDEX(Historical_Data!$C$2:$C$1448,RANDBETWEEN(1,ROWS(Historical_Data!$C$2:$C$1448)))</f>
        <v>6764.2840000000006</v>
      </c>
      <c r="M484">
        <f ca="1">INDEX(Historical_Data!$C$2:$C$1448,RANDBETWEEN(1,ROWS(Historical_Data!$C$2:$C$1448)))</f>
        <v>25680.756999999994</v>
      </c>
      <c r="N484">
        <f ca="1">INDEX(Historical_Data!$C$2:$C$1448,RANDBETWEEN(1,ROWS(Historical_Data!$C$2:$C$1448)))</f>
        <v>15942.251258500002</v>
      </c>
      <c r="O484">
        <f ca="1">INDEX(Historical_Data!$C$2:$C$1448,RANDBETWEEN(1,ROWS(Historical_Data!$C$2:$C$1448)))</f>
        <v>12746.67</v>
      </c>
      <c r="P484">
        <f ca="1">INDEX(Historical_Data!$C$2:$C$1448,RANDBETWEEN(1,ROWS(Historical_Data!$C$2:$C$1448)))</f>
        <v>4853.4399999999996</v>
      </c>
      <c r="Q484">
        <f ca="1">INDEX(Historical_Data!$C$2:$C$1448,RANDBETWEEN(1,ROWS(Historical_Data!$C$2:$C$1448)))</f>
        <v>24041.359999999997</v>
      </c>
      <c r="R484">
        <f ca="1">INDEX(Historical_Data!$C$2:$C$1448,RANDBETWEEN(1,ROWS(Historical_Data!$C$2:$C$1448)))</f>
        <v>11018.629999999999</v>
      </c>
      <c r="S484">
        <f ca="1">INDEX(Historical_Data!$C$2:$C$1448,RANDBETWEEN(1,ROWS(Historical_Data!$C$2:$C$1448)))</f>
        <v>7578.9889999999996</v>
      </c>
      <c r="T484">
        <f ca="1">INDEX(Historical_Data!$C$2:$C$1448,RANDBETWEEN(1,ROWS(Historical_Data!$C$2:$C$1448)))</f>
        <v>12292.52</v>
      </c>
      <c r="U484">
        <f ca="1">INDEX(Historical_Data!$C$2:$C$1448,RANDBETWEEN(1,ROWS(Historical_Data!$C$2:$C$1448)))</f>
        <v>5376.1099999999997</v>
      </c>
      <c r="V484">
        <f ca="1">INDEX(Historical_Data!$C$2:$C$1448,RANDBETWEEN(1,ROWS(Historical_Data!$C$2:$C$1448)))</f>
        <v>5029.3999999999996</v>
      </c>
      <c r="W484">
        <f ca="1">INDEX(Historical_Data!$C$2:$C$1448,RANDBETWEEN(1,ROWS(Historical_Data!$C$2:$C$1448)))</f>
        <v>5485.119999999999</v>
      </c>
      <c r="X484">
        <f ca="1">INDEX(Historical_Data!$C$2:$C$1448,RANDBETWEEN(1,ROWS(Historical_Data!$C$2:$C$1448)))</f>
        <v>22749.850000000002</v>
      </c>
      <c r="Y484">
        <f ca="1">INDEX(Historical_Data!$C$2:$C$1448,RANDBETWEEN(1,ROWS(Historical_Data!$C$2:$C$1448)))</f>
        <v>36133.397999999986</v>
      </c>
      <c r="Z484">
        <f ca="1">INDEX(Historical_Data!$C$2:$C$1448,RANDBETWEEN(1,ROWS(Historical_Data!$C$2:$C$1448)))</f>
        <v>8274.8200000000015</v>
      </c>
      <c r="AA484">
        <f ca="1">INDEX(Historical_Data!$C$2:$C$1448,RANDBETWEEN(1,ROWS(Historical_Data!$C$2:$C$1448)))</f>
        <v>6080.1099999999997</v>
      </c>
      <c r="AB484">
        <f ca="1">INDEX(Historical_Data!$C$2:$C$1448,RANDBETWEEN(1,ROWS(Historical_Data!$C$2:$C$1448)))</f>
        <v>12495.989999999998</v>
      </c>
      <c r="AC484">
        <f ca="1">INDEX(Historical_Data!$C$2:$C$1448,RANDBETWEEN(1,ROWS(Historical_Data!$C$2:$C$1448)))</f>
        <v>7052.7820000000002</v>
      </c>
      <c r="AD484">
        <f ca="1">INDEX(Historical_Data!$C$2:$C$1448,RANDBETWEEN(1,ROWS(Historical_Data!$C$2:$C$1448)))</f>
        <v>7486.2699999999986</v>
      </c>
      <c r="AE484">
        <f ca="1">INDEX(Historical_Data!$C$2:$C$1448,RANDBETWEEN(1,ROWS(Historical_Data!$C$2:$C$1448)))</f>
        <v>3850.8400000000011</v>
      </c>
    </row>
    <row r="485">
      <c r="A485">
        <v>484</v>
      </c>
      <c r="B485">
        <f ca="1">INDEX(Historical_Data!$C$2:$C$1448,RANDBETWEEN(1,ROWS(Historical_Data!$C$2:$C$1448)))</f>
        <v>5206.6222275</v>
      </c>
      <c r="C485">
        <f ca="1">INDEX(Historical_Data!$C$2:$C$1448,RANDBETWEEN(1,ROWS(Historical_Data!$C$2:$C$1448)))</f>
        <v>15332.149999999998</v>
      </c>
      <c r="D485">
        <f ca="1">INDEX(Historical_Data!$C$2:$C$1448,RANDBETWEEN(1,ROWS(Historical_Data!$C$2:$C$1448)))</f>
        <v>7915.2039999999997</v>
      </c>
      <c r="E485">
        <f ca="1">INDEX(Historical_Data!$C$2:$C$1448,RANDBETWEEN(1,ROWS(Historical_Data!$C$2:$C$1448)))</f>
        <v>11460.619999999999</v>
      </c>
      <c r="F485">
        <f ca="1">INDEX(Historical_Data!$C$2:$C$1448,RANDBETWEEN(1,ROWS(Historical_Data!$C$2:$C$1448)))</f>
        <v>38577.469999999994</v>
      </c>
      <c r="G485">
        <f ca="1">INDEX(Historical_Data!$C$2:$C$1448,RANDBETWEEN(1,ROWS(Historical_Data!$C$2:$C$1448)))</f>
        <v>41179.380000000019</v>
      </c>
      <c r="H485">
        <f ca="1">INDEX(Historical_Data!$C$2:$C$1448,RANDBETWEEN(1,ROWS(Historical_Data!$C$2:$C$1448)))</f>
        <v>27773.449999999997</v>
      </c>
      <c r="I485">
        <f ca="1">INDEX(Historical_Data!$C$2:$C$1448,RANDBETWEEN(1,ROWS(Historical_Data!$C$2:$C$1448)))</f>
        <v>21952.090000000004</v>
      </c>
      <c r="J485">
        <f ca="1">INDEX(Historical_Data!$C$2:$C$1448,RANDBETWEEN(1,ROWS(Historical_Data!$C$2:$C$1448)))</f>
        <v>12114.569999999998</v>
      </c>
      <c r="K485">
        <f ca="1">INDEX(Historical_Data!$C$2:$C$1448,RANDBETWEEN(1,ROWS(Historical_Data!$C$2:$C$1448)))</f>
        <v>6523.6899999999996</v>
      </c>
      <c r="L485">
        <f ca="1">INDEX(Historical_Data!$C$2:$C$1448,RANDBETWEEN(1,ROWS(Historical_Data!$C$2:$C$1448)))</f>
        <v>12579.959999999997</v>
      </c>
      <c r="M485">
        <f ca="1">INDEX(Historical_Data!$C$2:$C$1448,RANDBETWEEN(1,ROWS(Historical_Data!$C$2:$C$1448)))</f>
        <v>3331.2269179</v>
      </c>
      <c r="N485">
        <f ca="1">INDEX(Historical_Data!$C$2:$C$1448,RANDBETWEEN(1,ROWS(Historical_Data!$C$2:$C$1448)))</f>
        <v>7658.4600000000009</v>
      </c>
      <c r="O485">
        <f ca="1">INDEX(Historical_Data!$C$2:$C$1448,RANDBETWEEN(1,ROWS(Historical_Data!$C$2:$C$1448)))</f>
        <v>13209.915234090999</v>
      </c>
      <c r="P485">
        <f ca="1">INDEX(Historical_Data!$C$2:$C$1448,RANDBETWEEN(1,ROWS(Historical_Data!$C$2:$C$1448)))</f>
        <v>4475.25</v>
      </c>
      <c r="Q485">
        <f ca="1">INDEX(Historical_Data!$C$2:$C$1448,RANDBETWEEN(1,ROWS(Historical_Data!$C$2:$C$1448)))</f>
        <v>28520.080000000005</v>
      </c>
      <c r="R485">
        <f ca="1">INDEX(Historical_Data!$C$2:$C$1448,RANDBETWEEN(1,ROWS(Historical_Data!$C$2:$C$1448)))</f>
        <v>14761.360000000002</v>
      </c>
      <c r="S485">
        <f ca="1">INDEX(Historical_Data!$C$2:$C$1448,RANDBETWEEN(1,ROWS(Historical_Data!$C$2:$C$1448)))</f>
        <v>29501.370000000003</v>
      </c>
      <c r="T485">
        <f ca="1">INDEX(Historical_Data!$C$2:$C$1448,RANDBETWEEN(1,ROWS(Historical_Data!$C$2:$C$1448)))</f>
        <v>24031.389999999999</v>
      </c>
      <c r="U485">
        <f ca="1">INDEX(Historical_Data!$C$2:$C$1448,RANDBETWEEN(1,ROWS(Historical_Data!$C$2:$C$1448)))</f>
        <v>3079.9799999999996</v>
      </c>
      <c r="V485">
        <f ca="1">INDEX(Historical_Data!$C$2:$C$1448,RANDBETWEEN(1,ROWS(Historical_Data!$C$2:$C$1448)))</f>
        <v>43374.739999999983</v>
      </c>
      <c r="W485">
        <f ca="1">INDEX(Historical_Data!$C$2:$C$1448,RANDBETWEEN(1,ROWS(Historical_Data!$C$2:$C$1448)))</f>
        <v>33103.769999999997</v>
      </c>
      <c r="X485">
        <f ca="1">INDEX(Historical_Data!$C$2:$C$1448,RANDBETWEEN(1,ROWS(Historical_Data!$C$2:$C$1448)))</f>
        <v>27193.959999999988</v>
      </c>
      <c r="Y485">
        <f ca="1">INDEX(Historical_Data!$C$2:$C$1448,RANDBETWEEN(1,ROWS(Historical_Data!$C$2:$C$1448)))</f>
        <v>30338.110000000008</v>
      </c>
      <c r="Z485">
        <f ca="1">INDEX(Historical_Data!$C$2:$C$1448,RANDBETWEEN(1,ROWS(Historical_Data!$C$2:$C$1448)))</f>
        <v>8317.3600000000006</v>
      </c>
      <c r="AA485">
        <f ca="1">INDEX(Historical_Data!$C$2:$C$1448,RANDBETWEEN(1,ROWS(Historical_Data!$C$2:$C$1448)))</f>
        <v>16714.559999999998</v>
      </c>
      <c r="AB485">
        <f ca="1">INDEX(Historical_Data!$C$2:$C$1448,RANDBETWEEN(1,ROWS(Historical_Data!$C$2:$C$1448)))</f>
        <v>31207.589999999978</v>
      </c>
      <c r="AC485">
        <f ca="1">INDEX(Historical_Data!$C$2:$C$1448,RANDBETWEEN(1,ROWS(Historical_Data!$C$2:$C$1448)))</f>
        <v>12292.52</v>
      </c>
      <c r="AD485">
        <f ca="1">INDEX(Historical_Data!$C$2:$C$1448,RANDBETWEEN(1,ROWS(Historical_Data!$C$2:$C$1448)))</f>
        <v>2122.5999999999999</v>
      </c>
      <c r="AE485">
        <f ca="1">INDEX(Historical_Data!$C$2:$C$1448,RANDBETWEEN(1,ROWS(Historical_Data!$C$2:$C$1448)))</f>
        <v>36512.817999999977</v>
      </c>
    </row>
    <row r="486">
      <c r="A486">
        <v>485</v>
      </c>
      <c r="B486">
        <f ca="1">INDEX(Historical_Data!$C$2:$C$1448,RANDBETWEEN(1,ROWS(Historical_Data!$C$2:$C$1448)))</f>
        <v>13642.750000000004</v>
      </c>
      <c r="C486">
        <f ca="1">INDEX(Historical_Data!$C$2:$C$1448,RANDBETWEEN(1,ROWS(Historical_Data!$C$2:$C$1448)))</f>
        <v>4392.04</v>
      </c>
      <c r="D486">
        <f ca="1">INDEX(Historical_Data!$C$2:$C$1448,RANDBETWEEN(1,ROWS(Historical_Data!$C$2:$C$1448)))</f>
        <v>16021.259999999997</v>
      </c>
      <c r="E486">
        <f ca="1">INDEX(Historical_Data!$C$2:$C$1448,RANDBETWEEN(1,ROWS(Historical_Data!$C$2:$C$1448)))</f>
        <v>8995.8869999999988</v>
      </c>
      <c r="F486">
        <f ca="1">INDEX(Historical_Data!$C$2:$C$1448,RANDBETWEEN(1,ROWS(Historical_Data!$C$2:$C$1448)))</f>
        <v>13511.040000000001</v>
      </c>
      <c r="G486">
        <f ca="1">INDEX(Historical_Data!$C$2:$C$1448,RANDBETWEEN(1,ROWS(Historical_Data!$C$2:$C$1448)))</f>
        <v>12913.550000000001</v>
      </c>
      <c r="H486">
        <f ca="1">INDEX(Historical_Data!$C$2:$C$1448,RANDBETWEEN(1,ROWS(Historical_Data!$C$2:$C$1448)))</f>
        <v>11029.850000000002</v>
      </c>
      <c r="I486">
        <f ca="1">INDEX(Historical_Data!$C$2:$C$1448,RANDBETWEEN(1,ROWS(Historical_Data!$C$2:$C$1448)))</f>
        <v>19976.569999999996</v>
      </c>
      <c r="J486">
        <f ca="1">INDEX(Historical_Data!$C$2:$C$1448,RANDBETWEEN(1,ROWS(Historical_Data!$C$2:$C$1448)))</f>
        <v>13180.74</v>
      </c>
      <c r="K486">
        <f ca="1">INDEX(Historical_Data!$C$2:$C$1448,RANDBETWEEN(1,ROWS(Historical_Data!$C$2:$C$1448)))</f>
        <v>32360.590000000004</v>
      </c>
      <c r="L486">
        <f ca="1">INDEX(Historical_Data!$C$2:$C$1448,RANDBETWEEN(1,ROWS(Historical_Data!$C$2:$C$1448)))</f>
        <v>4039.6899999999996</v>
      </c>
      <c r="M486">
        <f ca="1">INDEX(Historical_Data!$C$2:$C$1448,RANDBETWEEN(1,ROWS(Historical_Data!$C$2:$C$1448)))</f>
        <v>7163.7240000000002</v>
      </c>
      <c r="N486">
        <f ca="1">INDEX(Historical_Data!$C$2:$C$1448,RANDBETWEEN(1,ROWS(Historical_Data!$C$2:$C$1448)))</f>
        <v>4601.0500000000002</v>
      </c>
      <c r="O486">
        <f ca="1">INDEX(Historical_Data!$C$2:$C$1448,RANDBETWEEN(1,ROWS(Historical_Data!$C$2:$C$1448)))</f>
        <v>7903.1600000000017</v>
      </c>
      <c r="P486">
        <f ca="1">INDEX(Historical_Data!$C$2:$C$1448,RANDBETWEEN(1,ROWS(Historical_Data!$C$2:$C$1448)))</f>
        <v>38833.977000000006</v>
      </c>
      <c r="Q486">
        <f ca="1">INDEX(Historical_Data!$C$2:$C$1448,RANDBETWEEN(1,ROWS(Historical_Data!$C$2:$C$1448)))</f>
        <v>7777.4799999999987</v>
      </c>
      <c r="R486">
        <f ca="1">INDEX(Historical_Data!$C$2:$C$1448,RANDBETWEEN(1,ROWS(Historical_Data!$C$2:$C$1448)))</f>
        <v>5404.2399999999998</v>
      </c>
      <c r="S486">
        <f ca="1">INDEX(Historical_Data!$C$2:$C$1448,RANDBETWEEN(1,ROWS(Historical_Data!$C$2:$C$1448)))</f>
        <v>26475.380000000005</v>
      </c>
      <c r="T486">
        <f ca="1">INDEX(Historical_Data!$C$2:$C$1448,RANDBETWEEN(1,ROWS(Historical_Data!$C$2:$C$1448)))</f>
        <v>22073.310000000005</v>
      </c>
      <c r="U486">
        <f ca="1">INDEX(Historical_Data!$C$2:$C$1448,RANDBETWEEN(1,ROWS(Historical_Data!$C$2:$C$1448)))</f>
        <v>17584.330108579998</v>
      </c>
      <c r="V486">
        <f ca="1">INDEX(Historical_Data!$C$2:$C$1448,RANDBETWEEN(1,ROWS(Historical_Data!$C$2:$C$1448)))</f>
        <v>34554.570000000014</v>
      </c>
      <c r="W486">
        <f ca="1">INDEX(Historical_Data!$C$2:$C$1448,RANDBETWEEN(1,ROWS(Historical_Data!$C$2:$C$1448)))</f>
        <v>4288.1199999999999</v>
      </c>
      <c r="X486">
        <f ca="1">INDEX(Historical_Data!$C$2:$C$1448,RANDBETWEEN(1,ROWS(Historical_Data!$C$2:$C$1448)))</f>
        <v>13871.430000000002</v>
      </c>
      <c r="Y486">
        <f ca="1">INDEX(Historical_Data!$C$2:$C$1448,RANDBETWEEN(1,ROWS(Historical_Data!$C$2:$C$1448)))</f>
        <v>12579.959999999997</v>
      </c>
      <c r="Z486">
        <f ca="1">INDEX(Historical_Data!$C$2:$C$1448,RANDBETWEEN(1,ROWS(Historical_Data!$C$2:$C$1448)))</f>
        <v>4351.2600000000002</v>
      </c>
      <c r="AA486">
        <f ca="1">INDEX(Historical_Data!$C$2:$C$1448,RANDBETWEEN(1,ROWS(Historical_Data!$C$2:$C$1448)))</f>
        <v>45278.82800000003</v>
      </c>
      <c r="AB486">
        <f ca="1">INDEX(Historical_Data!$C$2:$C$1448,RANDBETWEEN(1,ROWS(Historical_Data!$C$2:$C$1448)))</f>
        <v>37017.530000000021</v>
      </c>
      <c r="AC486">
        <f ca="1">INDEX(Historical_Data!$C$2:$C$1448,RANDBETWEEN(1,ROWS(Historical_Data!$C$2:$C$1448)))</f>
        <v>24869.339999999993</v>
      </c>
      <c r="AD486">
        <f ca="1">INDEX(Historical_Data!$C$2:$C$1448,RANDBETWEEN(1,ROWS(Historical_Data!$C$2:$C$1448)))</f>
        <v>12292.52</v>
      </c>
      <c r="AE486">
        <f ca="1">INDEX(Historical_Data!$C$2:$C$1448,RANDBETWEEN(1,ROWS(Historical_Data!$C$2:$C$1448)))</f>
        <v>38129.189999999988</v>
      </c>
    </row>
    <row r="487">
      <c r="A487">
        <v>486</v>
      </c>
      <c r="B487">
        <f ca="1">INDEX(Historical_Data!$C$2:$C$1448,RANDBETWEEN(1,ROWS(Historical_Data!$C$2:$C$1448)))</f>
        <v>22795.219999999998</v>
      </c>
      <c r="C487">
        <f ca="1">INDEX(Historical_Data!$C$2:$C$1448,RANDBETWEEN(1,ROWS(Historical_Data!$C$2:$C$1448)))</f>
        <v>4899.8100000000013</v>
      </c>
      <c r="D487">
        <f ca="1">INDEX(Historical_Data!$C$2:$C$1448,RANDBETWEEN(1,ROWS(Historical_Data!$C$2:$C$1448)))</f>
        <v>13201.220000000001</v>
      </c>
      <c r="E487">
        <f ca="1">INDEX(Historical_Data!$C$2:$C$1448,RANDBETWEEN(1,ROWS(Historical_Data!$C$2:$C$1448)))</f>
        <v>14281.57</v>
      </c>
      <c r="F487">
        <f ca="1">INDEX(Historical_Data!$C$2:$C$1448,RANDBETWEEN(1,ROWS(Historical_Data!$C$2:$C$1448)))</f>
        <v>5505.6936552000006</v>
      </c>
      <c r="G487">
        <f ca="1">INDEX(Historical_Data!$C$2:$C$1448,RANDBETWEEN(1,ROWS(Historical_Data!$C$2:$C$1448)))</f>
        <v>40966.794999999984</v>
      </c>
      <c r="H487">
        <f ca="1">INDEX(Historical_Data!$C$2:$C$1448,RANDBETWEEN(1,ROWS(Historical_Data!$C$2:$C$1448)))</f>
        <v>29854.37899999999</v>
      </c>
      <c r="I487">
        <f ca="1">INDEX(Historical_Data!$C$2:$C$1448,RANDBETWEEN(1,ROWS(Historical_Data!$C$2:$C$1448)))</f>
        <v>18933.450000000004</v>
      </c>
      <c r="J487">
        <f ca="1">INDEX(Historical_Data!$C$2:$C$1448,RANDBETWEEN(1,ROWS(Historical_Data!$C$2:$C$1448)))</f>
        <v>15527.089999999998</v>
      </c>
      <c r="K487">
        <f ca="1">INDEX(Historical_Data!$C$2:$C$1448,RANDBETWEEN(1,ROWS(Historical_Data!$C$2:$C$1448)))</f>
        <v>7565.170000000001</v>
      </c>
      <c r="L487">
        <f ca="1">INDEX(Historical_Data!$C$2:$C$1448,RANDBETWEEN(1,ROWS(Historical_Data!$C$2:$C$1448)))</f>
        <v>10878.920000000002</v>
      </c>
      <c r="M487">
        <f ca="1">INDEX(Historical_Data!$C$2:$C$1448,RANDBETWEEN(1,ROWS(Historical_Data!$C$2:$C$1448)))</f>
        <v>24842.939999999999</v>
      </c>
      <c r="N487">
        <f ca="1">INDEX(Historical_Data!$C$2:$C$1448,RANDBETWEEN(1,ROWS(Historical_Data!$C$2:$C$1448)))</f>
        <v>13506.550000000001</v>
      </c>
      <c r="O487">
        <f ca="1">INDEX(Historical_Data!$C$2:$C$1448,RANDBETWEEN(1,ROWS(Historical_Data!$C$2:$C$1448)))</f>
        <v>12414.310000000001</v>
      </c>
      <c r="P487">
        <f ca="1">INDEX(Historical_Data!$C$2:$C$1448,RANDBETWEEN(1,ROWS(Historical_Data!$C$2:$C$1448)))</f>
        <v>3543.9199999999996</v>
      </c>
      <c r="Q487">
        <f ca="1">INDEX(Historical_Data!$C$2:$C$1448,RANDBETWEEN(1,ROWS(Historical_Data!$C$2:$C$1448)))</f>
        <v>9745.880000000001</v>
      </c>
      <c r="R487">
        <f ca="1">INDEX(Historical_Data!$C$2:$C$1448,RANDBETWEEN(1,ROWS(Historical_Data!$C$2:$C$1448)))</f>
        <v>10735.440000000002</v>
      </c>
      <c r="S487">
        <f ca="1">INDEX(Historical_Data!$C$2:$C$1448,RANDBETWEEN(1,ROWS(Historical_Data!$C$2:$C$1448)))</f>
        <v>7224.3399999999992</v>
      </c>
      <c r="T487">
        <f ca="1">INDEX(Historical_Data!$C$2:$C$1448,RANDBETWEEN(1,ROWS(Historical_Data!$C$2:$C$1448)))</f>
        <v>27773.449999999997</v>
      </c>
      <c r="U487">
        <f ca="1">INDEX(Historical_Data!$C$2:$C$1448,RANDBETWEEN(1,ROWS(Historical_Data!$C$2:$C$1448)))</f>
        <v>3224.8300000000008</v>
      </c>
      <c r="V487">
        <f ca="1">INDEX(Historical_Data!$C$2:$C$1448,RANDBETWEEN(1,ROWS(Historical_Data!$C$2:$C$1448)))</f>
        <v>4745.6400000000012</v>
      </c>
      <c r="W487">
        <f ca="1">INDEX(Historical_Data!$C$2:$C$1448,RANDBETWEEN(1,ROWS(Historical_Data!$C$2:$C$1448)))</f>
        <v>15527.089999999998</v>
      </c>
      <c r="X487">
        <f ca="1">INDEX(Historical_Data!$C$2:$C$1448,RANDBETWEEN(1,ROWS(Historical_Data!$C$2:$C$1448)))</f>
        <v>4908.3799999999992</v>
      </c>
      <c r="Y487">
        <f ca="1">INDEX(Historical_Data!$C$2:$C$1448,RANDBETWEEN(1,ROWS(Historical_Data!$C$2:$C$1448)))</f>
        <v>2530.7900000000004</v>
      </c>
      <c r="Z487">
        <f ca="1">INDEX(Historical_Data!$C$2:$C$1448,RANDBETWEEN(1,ROWS(Historical_Data!$C$2:$C$1448)))</f>
        <v>12835.859999999997</v>
      </c>
      <c r="AA487">
        <f ca="1">INDEX(Historical_Data!$C$2:$C$1448,RANDBETWEEN(1,ROWS(Historical_Data!$C$2:$C$1448)))</f>
        <v>10557.969999999999</v>
      </c>
      <c r="AB487">
        <f ca="1">INDEX(Historical_Data!$C$2:$C$1448,RANDBETWEEN(1,ROWS(Historical_Data!$C$2:$C$1448)))</f>
        <v>4802.2084106000002</v>
      </c>
      <c r="AC487">
        <f ca="1">INDEX(Historical_Data!$C$2:$C$1448,RANDBETWEEN(1,ROWS(Historical_Data!$C$2:$C$1448)))</f>
        <v>41093.959999999992</v>
      </c>
      <c r="AD487">
        <f ca="1">INDEX(Historical_Data!$C$2:$C$1448,RANDBETWEEN(1,ROWS(Historical_Data!$C$2:$C$1448)))</f>
        <v>7297.75</v>
      </c>
      <c r="AE487">
        <f ca="1">INDEX(Historical_Data!$C$2:$C$1448,RANDBETWEEN(1,ROWS(Historical_Data!$C$2:$C$1448)))</f>
        <v>30608.450000000004</v>
      </c>
    </row>
    <row r="488">
      <c r="A488">
        <v>487</v>
      </c>
      <c r="B488">
        <f ca="1">INDEX(Historical_Data!$C$2:$C$1448,RANDBETWEEN(1,ROWS(Historical_Data!$C$2:$C$1448)))</f>
        <v>13293.428813699998</v>
      </c>
      <c r="C488">
        <f ca="1">INDEX(Historical_Data!$C$2:$C$1448,RANDBETWEEN(1,ROWS(Historical_Data!$C$2:$C$1448)))</f>
        <v>13545.330000000002</v>
      </c>
      <c r="D488">
        <f ca="1">INDEX(Historical_Data!$C$2:$C$1448,RANDBETWEEN(1,ROWS(Historical_Data!$C$2:$C$1448)))</f>
        <v>13161.650000000003</v>
      </c>
      <c r="E488">
        <f ca="1">INDEX(Historical_Data!$C$2:$C$1448,RANDBETWEEN(1,ROWS(Historical_Data!$C$2:$C$1448)))</f>
        <v>7044.170000000001</v>
      </c>
      <c r="F488">
        <f ca="1">INDEX(Historical_Data!$C$2:$C$1448,RANDBETWEEN(1,ROWS(Historical_Data!$C$2:$C$1448)))</f>
        <v>6458.9319999999998</v>
      </c>
      <c r="G488">
        <f ca="1">INDEX(Historical_Data!$C$2:$C$1448,RANDBETWEEN(1,ROWS(Historical_Data!$C$2:$C$1448)))</f>
        <v>12835.859999999997</v>
      </c>
      <c r="H488">
        <f ca="1">INDEX(Historical_Data!$C$2:$C$1448,RANDBETWEEN(1,ROWS(Historical_Data!$C$2:$C$1448)))</f>
        <v>13731.309999999999</v>
      </c>
      <c r="I488">
        <f ca="1">INDEX(Historical_Data!$C$2:$C$1448,RANDBETWEEN(1,ROWS(Historical_Data!$C$2:$C$1448)))</f>
        <v>4288.1199999999999</v>
      </c>
      <c r="J488">
        <f ca="1">INDEX(Historical_Data!$C$2:$C$1448,RANDBETWEEN(1,ROWS(Historical_Data!$C$2:$C$1448)))</f>
        <v>4039.6899999999996</v>
      </c>
      <c r="K488">
        <f ca="1">INDEX(Historical_Data!$C$2:$C$1448,RANDBETWEEN(1,ROWS(Historical_Data!$C$2:$C$1448)))</f>
        <v>15292.369999999997</v>
      </c>
      <c r="L488">
        <f ca="1">INDEX(Historical_Data!$C$2:$C$1448,RANDBETWEEN(1,ROWS(Historical_Data!$C$2:$C$1448)))</f>
        <v>13818.679999999998</v>
      </c>
      <c r="M488">
        <f ca="1">INDEX(Historical_Data!$C$2:$C$1448,RANDBETWEEN(1,ROWS(Historical_Data!$C$2:$C$1448)))</f>
        <v>23609.619999999995</v>
      </c>
      <c r="N488">
        <f ca="1">INDEX(Historical_Data!$C$2:$C$1448,RANDBETWEEN(1,ROWS(Historical_Data!$C$2:$C$1448)))</f>
        <v>4271.6700000000001</v>
      </c>
      <c r="O488">
        <f ca="1">INDEX(Historical_Data!$C$2:$C$1448,RANDBETWEEN(1,ROWS(Historical_Data!$C$2:$C$1448)))</f>
        <v>20306.949999999993</v>
      </c>
      <c r="P488">
        <f ca="1">INDEX(Historical_Data!$C$2:$C$1448,RANDBETWEEN(1,ROWS(Historical_Data!$C$2:$C$1448)))</f>
        <v>18793.289999999997</v>
      </c>
      <c r="Q488">
        <f ca="1">INDEX(Historical_Data!$C$2:$C$1448,RANDBETWEEN(1,ROWS(Historical_Data!$C$2:$C$1448)))</f>
        <v>36839.839999999989</v>
      </c>
      <c r="R488">
        <f ca="1">INDEX(Historical_Data!$C$2:$C$1448,RANDBETWEEN(1,ROWS(Historical_Data!$C$2:$C$1448)))</f>
        <v>14706.190000000001</v>
      </c>
      <c r="S488">
        <f ca="1">INDEX(Historical_Data!$C$2:$C$1448,RANDBETWEEN(1,ROWS(Historical_Data!$C$2:$C$1448)))</f>
        <v>4380.4050000000007</v>
      </c>
      <c r="T488">
        <f ca="1">INDEX(Historical_Data!$C$2:$C$1448,RANDBETWEEN(1,ROWS(Historical_Data!$C$2:$C$1448)))</f>
        <v>35730.069999999992</v>
      </c>
      <c r="U488">
        <f ca="1">INDEX(Historical_Data!$C$2:$C$1448,RANDBETWEEN(1,ROWS(Historical_Data!$C$2:$C$1448)))</f>
        <v>14706.190000000001</v>
      </c>
      <c r="V488">
        <f ca="1">INDEX(Historical_Data!$C$2:$C$1448,RANDBETWEEN(1,ROWS(Historical_Data!$C$2:$C$1448)))</f>
        <v>16773.810000000001</v>
      </c>
      <c r="W488">
        <f ca="1">INDEX(Historical_Data!$C$2:$C$1448,RANDBETWEEN(1,ROWS(Historical_Data!$C$2:$C$1448)))</f>
        <v>41608.940000000002</v>
      </c>
      <c r="X488">
        <f ca="1">INDEX(Historical_Data!$C$2:$C$1448,RANDBETWEEN(1,ROWS(Historical_Data!$C$2:$C$1448)))</f>
        <v>17465.130000000001</v>
      </c>
      <c r="Y488">
        <f ca="1">INDEX(Historical_Data!$C$2:$C$1448,RANDBETWEEN(1,ROWS(Historical_Data!$C$2:$C$1448)))</f>
        <v>13464.85</v>
      </c>
      <c r="Z488">
        <f ca="1">INDEX(Historical_Data!$C$2:$C$1448,RANDBETWEEN(1,ROWS(Historical_Data!$C$2:$C$1448)))</f>
        <v>38787.189999999981</v>
      </c>
      <c r="AA488">
        <f ca="1">INDEX(Historical_Data!$C$2:$C$1448,RANDBETWEEN(1,ROWS(Historical_Data!$C$2:$C$1448)))</f>
        <v>4009.8599999999997</v>
      </c>
      <c r="AB488">
        <f ca="1">INDEX(Historical_Data!$C$2:$C$1448,RANDBETWEEN(1,ROWS(Historical_Data!$C$2:$C$1448)))</f>
        <v>13731.309999999999</v>
      </c>
      <c r="AC488">
        <f ca="1">INDEX(Historical_Data!$C$2:$C$1448,RANDBETWEEN(1,ROWS(Historical_Data!$C$2:$C$1448)))</f>
        <v>7508.29</v>
      </c>
      <c r="AD488">
        <f ca="1">INDEX(Historical_Data!$C$2:$C$1448,RANDBETWEEN(1,ROWS(Historical_Data!$C$2:$C$1448)))</f>
        <v>12739.35</v>
      </c>
      <c r="AE488">
        <f ca="1">INDEX(Historical_Data!$C$2:$C$1448,RANDBETWEEN(1,ROWS(Historical_Data!$C$2:$C$1448)))</f>
        <v>41179.380000000019</v>
      </c>
    </row>
    <row r="489">
      <c r="A489">
        <v>488</v>
      </c>
      <c r="B489">
        <f ca="1">INDEX(Historical_Data!$C$2:$C$1448,RANDBETWEEN(1,ROWS(Historical_Data!$C$2:$C$1448)))</f>
        <v>42571.821999999993</v>
      </c>
      <c r="C489">
        <f ca="1">INDEX(Historical_Data!$C$2:$C$1448,RANDBETWEEN(1,ROWS(Historical_Data!$C$2:$C$1448)))</f>
        <v>890.7800000000002</v>
      </c>
      <c r="D489">
        <f ca="1">INDEX(Historical_Data!$C$2:$C$1448,RANDBETWEEN(1,ROWS(Historical_Data!$C$2:$C$1448)))</f>
        <v>7187.7300000000005</v>
      </c>
      <c r="E489">
        <f ca="1">INDEX(Historical_Data!$C$2:$C$1448,RANDBETWEEN(1,ROWS(Historical_Data!$C$2:$C$1448)))</f>
        <v>7467.7300000000014</v>
      </c>
      <c r="F489">
        <f ca="1">INDEX(Historical_Data!$C$2:$C$1448,RANDBETWEEN(1,ROWS(Historical_Data!$C$2:$C$1448)))</f>
        <v>22624.280000000002</v>
      </c>
      <c r="G489">
        <f ca="1">INDEX(Historical_Data!$C$2:$C$1448,RANDBETWEEN(1,ROWS(Historical_Data!$C$2:$C$1448)))</f>
        <v>25067.890000000007</v>
      </c>
      <c r="H489">
        <f ca="1">INDEX(Historical_Data!$C$2:$C$1448,RANDBETWEEN(1,ROWS(Historical_Data!$C$2:$C$1448)))</f>
        <v>19035.73</v>
      </c>
      <c r="I489">
        <f ca="1">INDEX(Historical_Data!$C$2:$C$1448,RANDBETWEEN(1,ROWS(Historical_Data!$C$2:$C$1448)))</f>
        <v>3842.4800000000005</v>
      </c>
      <c r="J489">
        <f ca="1">INDEX(Historical_Data!$C$2:$C$1448,RANDBETWEEN(1,ROWS(Historical_Data!$C$2:$C$1448)))</f>
        <v>5709.5999999999995</v>
      </c>
      <c r="K489">
        <f ca="1">INDEX(Historical_Data!$C$2:$C$1448,RANDBETWEEN(1,ROWS(Historical_Data!$C$2:$C$1448)))</f>
        <v>6214</v>
      </c>
      <c r="L489">
        <f ca="1">INDEX(Historical_Data!$C$2:$C$1448,RANDBETWEEN(1,ROWS(Historical_Data!$C$2:$C$1448)))</f>
        <v>40617.042000000009</v>
      </c>
      <c r="M489">
        <f ca="1">INDEX(Historical_Data!$C$2:$C$1448,RANDBETWEEN(1,ROWS(Historical_Data!$C$2:$C$1448)))</f>
        <v>13927.140000000003</v>
      </c>
      <c r="N489">
        <f ca="1">INDEX(Historical_Data!$C$2:$C$1448,RANDBETWEEN(1,ROWS(Historical_Data!$C$2:$C$1448)))</f>
        <v>2270.0500000000002</v>
      </c>
      <c r="O489">
        <f ca="1">INDEX(Historical_Data!$C$2:$C$1448,RANDBETWEEN(1,ROWS(Historical_Data!$C$2:$C$1448)))</f>
        <v>15292.369999999997</v>
      </c>
      <c r="P489">
        <f ca="1">INDEX(Historical_Data!$C$2:$C$1448,RANDBETWEEN(1,ROWS(Historical_Data!$C$2:$C$1448)))</f>
        <v>25835.859999999993</v>
      </c>
      <c r="Q489">
        <f ca="1">INDEX(Historical_Data!$C$2:$C$1448,RANDBETWEEN(1,ROWS(Historical_Data!$C$2:$C$1448)))</f>
        <v>17752.669999999995</v>
      </c>
      <c r="R489">
        <f ca="1">INDEX(Historical_Data!$C$2:$C$1448,RANDBETWEEN(1,ROWS(Historical_Data!$C$2:$C$1448)))</f>
        <v>13007.959999999999</v>
      </c>
      <c r="S489">
        <f ca="1">INDEX(Historical_Data!$C$2:$C$1448,RANDBETWEEN(1,ROWS(Historical_Data!$C$2:$C$1448)))</f>
        <v>9698.6600000000017</v>
      </c>
      <c r="T489">
        <f ca="1">INDEX(Historical_Data!$C$2:$C$1448,RANDBETWEEN(1,ROWS(Historical_Data!$C$2:$C$1448)))</f>
        <v>11887.520000000002</v>
      </c>
      <c r="U489">
        <f ca="1">INDEX(Historical_Data!$C$2:$C$1448,RANDBETWEEN(1,ROWS(Historical_Data!$C$2:$C$1448)))</f>
        <v>3455.5900000000001</v>
      </c>
      <c r="V489">
        <f ca="1">INDEX(Historical_Data!$C$2:$C$1448,RANDBETWEEN(1,ROWS(Historical_Data!$C$2:$C$1448)))</f>
        <v>8043.4600000000009</v>
      </c>
      <c r="W489">
        <f ca="1">INDEX(Historical_Data!$C$2:$C$1448,RANDBETWEEN(1,ROWS(Historical_Data!$C$2:$C$1448)))</f>
        <v>13351.18</v>
      </c>
      <c r="X489">
        <f ca="1">INDEX(Historical_Data!$C$2:$C$1448,RANDBETWEEN(1,ROWS(Historical_Data!$C$2:$C$1448)))</f>
        <v>7944.9200000000001</v>
      </c>
      <c r="Y489">
        <f ca="1">INDEX(Historical_Data!$C$2:$C$1448,RANDBETWEEN(1,ROWS(Historical_Data!$C$2:$C$1448)))</f>
        <v>22285.670000000002</v>
      </c>
      <c r="Z489">
        <f ca="1">INDEX(Historical_Data!$C$2:$C$1448,RANDBETWEEN(1,ROWS(Historical_Data!$C$2:$C$1448)))</f>
        <v>6224.9300000000012</v>
      </c>
      <c r="AA489">
        <f ca="1">INDEX(Historical_Data!$C$2:$C$1448,RANDBETWEEN(1,ROWS(Historical_Data!$C$2:$C$1448)))</f>
        <v>39012.709999999977</v>
      </c>
      <c r="AB489">
        <f ca="1">INDEX(Historical_Data!$C$2:$C$1448,RANDBETWEEN(1,ROWS(Historical_Data!$C$2:$C$1448)))</f>
        <v>6757.4100000000008</v>
      </c>
      <c r="AC489">
        <f ca="1">INDEX(Historical_Data!$C$2:$C$1448,RANDBETWEEN(1,ROWS(Historical_Data!$C$2:$C$1448)))</f>
        <v>33919.607999999986</v>
      </c>
      <c r="AD489">
        <f ca="1">INDEX(Historical_Data!$C$2:$C$1448,RANDBETWEEN(1,ROWS(Historical_Data!$C$2:$C$1448)))</f>
        <v>22123.039999999997</v>
      </c>
      <c r="AE489">
        <f ca="1">INDEX(Historical_Data!$C$2:$C$1448,RANDBETWEEN(1,ROWS(Historical_Data!$C$2:$C$1448)))</f>
        <v>22522.330000000005</v>
      </c>
    </row>
    <row r="490">
      <c r="A490">
        <v>489</v>
      </c>
      <c r="B490">
        <f ca="1">INDEX(Historical_Data!$C$2:$C$1448,RANDBETWEEN(1,ROWS(Historical_Data!$C$2:$C$1448)))</f>
        <v>13351.18</v>
      </c>
      <c r="C490">
        <f ca="1">INDEX(Historical_Data!$C$2:$C$1448,RANDBETWEEN(1,ROWS(Historical_Data!$C$2:$C$1448)))</f>
        <v>7028.4900000000007</v>
      </c>
      <c r="D490">
        <f ca="1">INDEX(Historical_Data!$C$2:$C$1448,RANDBETWEEN(1,ROWS(Historical_Data!$C$2:$C$1448)))</f>
        <v>34554.570000000014</v>
      </c>
      <c r="E490">
        <f ca="1">INDEX(Historical_Data!$C$2:$C$1448,RANDBETWEEN(1,ROWS(Historical_Data!$C$2:$C$1448)))</f>
        <v>5446.9099999999999</v>
      </c>
      <c r="F490">
        <f ca="1">INDEX(Historical_Data!$C$2:$C$1448,RANDBETWEEN(1,ROWS(Historical_Data!$C$2:$C$1448)))</f>
        <v>36947.939999999988</v>
      </c>
      <c r="G490">
        <f ca="1">INDEX(Historical_Data!$C$2:$C$1448,RANDBETWEEN(1,ROWS(Historical_Data!$C$2:$C$1448)))</f>
        <v>22795.219999999998</v>
      </c>
      <c r="H490">
        <f ca="1">INDEX(Historical_Data!$C$2:$C$1448,RANDBETWEEN(1,ROWS(Historical_Data!$C$2:$C$1448)))</f>
        <v>7534.0900000000001</v>
      </c>
      <c r="I490">
        <f ca="1">INDEX(Historical_Data!$C$2:$C$1448,RANDBETWEEN(1,ROWS(Historical_Data!$C$2:$C$1448)))</f>
        <v>6848.3000000000002</v>
      </c>
      <c r="J490">
        <f ca="1">INDEX(Historical_Data!$C$2:$C$1448,RANDBETWEEN(1,ROWS(Historical_Data!$C$2:$C$1448)))</f>
        <v>3898.2800000000002</v>
      </c>
      <c r="K490">
        <f ca="1">INDEX(Historical_Data!$C$2:$C$1448,RANDBETWEEN(1,ROWS(Historical_Data!$C$2:$C$1448)))</f>
        <v>4658.9399999999996</v>
      </c>
      <c r="L490">
        <f ca="1">INDEX(Historical_Data!$C$2:$C$1448,RANDBETWEEN(1,ROWS(Historical_Data!$C$2:$C$1448)))</f>
        <v>4163.6300000000001</v>
      </c>
      <c r="M490">
        <f ca="1">INDEX(Historical_Data!$C$2:$C$1448,RANDBETWEEN(1,ROWS(Historical_Data!$C$2:$C$1448)))</f>
        <v>25224.359999999986</v>
      </c>
      <c r="N490">
        <f ca="1">INDEX(Historical_Data!$C$2:$C$1448,RANDBETWEEN(1,ROWS(Historical_Data!$C$2:$C$1448)))</f>
        <v>4664.6400000000003</v>
      </c>
      <c r="O490">
        <f ca="1">INDEX(Historical_Data!$C$2:$C$1448,RANDBETWEEN(1,ROWS(Historical_Data!$C$2:$C$1448)))</f>
        <v>7887.0700000000015</v>
      </c>
      <c r="P490">
        <f ca="1">INDEX(Historical_Data!$C$2:$C$1448,RANDBETWEEN(1,ROWS(Historical_Data!$C$2:$C$1448)))</f>
        <v>28597.700000000004</v>
      </c>
      <c r="Q490">
        <f ca="1">INDEX(Historical_Data!$C$2:$C$1448,RANDBETWEEN(1,ROWS(Historical_Data!$C$2:$C$1448)))</f>
        <v>13817.870000000001</v>
      </c>
      <c r="R490">
        <f ca="1">INDEX(Historical_Data!$C$2:$C$1448,RANDBETWEEN(1,ROWS(Historical_Data!$C$2:$C$1448)))</f>
        <v>4016.6600000000003</v>
      </c>
      <c r="S490">
        <f ca="1">INDEX(Historical_Data!$C$2:$C$1448,RANDBETWEEN(1,ROWS(Historical_Data!$C$2:$C$1448)))</f>
        <v>41436.240000000013</v>
      </c>
      <c r="T490">
        <f ca="1">INDEX(Historical_Data!$C$2:$C$1448,RANDBETWEEN(1,ROWS(Historical_Data!$C$2:$C$1448)))</f>
        <v>26124.310000000001</v>
      </c>
      <c r="U490">
        <f ca="1">INDEX(Historical_Data!$C$2:$C$1448,RANDBETWEEN(1,ROWS(Historical_Data!$C$2:$C$1448)))</f>
        <v>12979.769999999997</v>
      </c>
      <c r="V490">
        <f ca="1">INDEX(Historical_Data!$C$2:$C$1448,RANDBETWEEN(1,ROWS(Historical_Data!$C$2:$C$1448)))</f>
        <v>5820.4525299000006</v>
      </c>
      <c r="W490">
        <f ca="1">INDEX(Historical_Data!$C$2:$C$1448,RANDBETWEEN(1,ROWS(Historical_Data!$C$2:$C$1448)))</f>
        <v>4702.5199999999995</v>
      </c>
      <c r="X490">
        <f ca="1">INDEX(Historical_Data!$C$2:$C$1448,RANDBETWEEN(1,ROWS(Historical_Data!$C$2:$C$1448)))</f>
        <v>33908.233000000015</v>
      </c>
      <c r="Y490">
        <f ca="1">INDEX(Historical_Data!$C$2:$C$1448,RANDBETWEEN(1,ROWS(Historical_Data!$C$2:$C$1448)))</f>
        <v>7857.6600000000017</v>
      </c>
      <c r="Z490">
        <f ca="1">INDEX(Historical_Data!$C$2:$C$1448,RANDBETWEEN(1,ROWS(Historical_Data!$C$2:$C$1448)))</f>
        <v>15735.779999999999</v>
      </c>
      <c r="AA490">
        <f ca="1">INDEX(Historical_Data!$C$2:$C$1448,RANDBETWEEN(1,ROWS(Historical_Data!$C$2:$C$1448)))</f>
        <v>9258.4200000000019</v>
      </c>
      <c r="AB490">
        <f ca="1">INDEX(Historical_Data!$C$2:$C$1448,RANDBETWEEN(1,ROWS(Historical_Data!$C$2:$C$1448)))</f>
        <v>14709.35</v>
      </c>
      <c r="AC490">
        <f ca="1">INDEX(Historical_Data!$C$2:$C$1448,RANDBETWEEN(1,ROWS(Historical_Data!$C$2:$C$1448)))</f>
        <v>5344.5699999999997</v>
      </c>
      <c r="AD490">
        <f ca="1">INDEX(Historical_Data!$C$2:$C$1448,RANDBETWEEN(1,ROWS(Historical_Data!$C$2:$C$1448)))</f>
        <v>27768.989999999994</v>
      </c>
      <c r="AE490">
        <f ca="1">INDEX(Historical_Data!$C$2:$C$1448,RANDBETWEEN(1,ROWS(Historical_Data!$C$2:$C$1448)))</f>
        <v>34310</v>
      </c>
    </row>
    <row r="491">
      <c r="A491">
        <v>490</v>
      </c>
      <c r="B491">
        <f ca="1">INDEX(Historical_Data!$C$2:$C$1448,RANDBETWEEN(1,ROWS(Historical_Data!$C$2:$C$1448)))</f>
        <v>5329.5699999999997</v>
      </c>
      <c r="C491">
        <f ca="1">INDEX(Historical_Data!$C$2:$C$1448,RANDBETWEEN(1,ROWS(Historical_Data!$C$2:$C$1448)))</f>
        <v>32551.920000000009</v>
      </c>
      <c r="D491">
        <f ca="1">INDEX(Historical_Data!$C$2:$C$1448,RANDBETWEEN(1,ROWS(Historical_Data!$C$2:$C$1448)))</f>
        <v>24413.919999999998</v>
      </c>
      <c r="E491">
        <f ca="1">INDEX(Historical_Data!$C$2:$C$1448,RANDBETWEEN(1,ROWS(Historical_Data!$C$2:$C$1448)))</f>
        <v>5843.4899999999998</v>
      </c>
      <c r="F491">
        <f ca="1">INDEX(Historical_Data!$C$2:$C$1448,RANDBETWEEN(1,ROWS(Historical_Data!$C$2:$C$1448)))</f>
        <v>30898.889999999999</v>
      </c>
      <c r="G491">
        <f ca="1">INDEX(Historical_Data!$C$2:$C$1448,RANDBETWEEN(1,ROWS(Historical_Data!$C$2:$C$1448)))</f>
        <v>14281.57</v>
      </c>
      <c r="H491">
        <f ca="1">INDEX(Historical_Data!$C$2:$C$1448,RANDBETWEEN(1,ROWS(Historical_Data!$C$2:$C$1448)))</f>
        <v>7188.2999999999993</v>
      </c>
      <c r="I491">
        <f ca="1">INDEX(Historical_Data!$C$2:$C$1448,RANDBETWEEN(1,ROWS(Historical_Data!$C$2:$C$1448)))</f>
        <v>6814.0399999999991</v>
      </c>
      <c r="J491">
        <f ca="1">INDEX(Historical_Data!$C$2:$C$1448,RANDBETWEEN(1,ROWS(Historical_Data!$C$2:$C$1448)))</f>
        <v>23661.670000000009</v>
      </c>
      <c r="K491">
        <f ca="1">INDEX(Historical_Data!$C$2:$C$1448,RANDBETWEEN(1,ROWS(Historical_Data!$C$2:$C$1448)))</f>
        <v>4819.3500000000004</v>
      </c>
      <c r="L491">
        <f ca="1">INDEX(Historical_Data!$C$2:$C$1448,RANDBETWEEN(1,ROWS(Historical_Data!$C$2:$C$1448)))</f>
        <v>10241.840000000002</v>
      </c>
      <c r="M491">
        <f ca="1">INDEX(Historical_Data!$C$2:$C$1448,RANDBETWEEN(1,ROWS(Historical_Data!$C$2:$C$1448)))</f>
        <v>3239.2799999999997</v>
      </c>
      <c r="N491">
        <f ca="1">INDEX(Historical_Data!$C$2:$C$1448,RANDBETWEEN(1,ROWS(Historical_Data!$C$2:$C$1448)))</f>
        <v>1824.02</v>
      </c>
      <c r="O491">
        <f ca="1">INDEX(Historical_Data!$C$2:$C$1448,RANDBETWEEN(1,ROWS(Historical_Data!$C$2:$C$1448)))</f>
        <v>30812.049999999981</v>
      </c>
      <c r="P491">
        <f ca="1">INDEX(Historical_Data!$C$2:$C$1448,RANDBETWEEN(1,ROWS(Historical_Data!$C$2:$C$1448)))</f>
        <v>7887.0700000000015</v>
      </c>
      <c r="Q491">
        <f ca="1">INDEX(Historical_Data!$C$2:$C$1448,RANDBETWEEN(1,ROWS(Historical_Data!$C$2:$C$1448)))</f>
        <v>16314.339999999997</v>
      </c>
      <c r="R491">
        <f ca="1">INDEX(Historical_Data!$C$2:$C$1448,RANDBETWEEN(1,ROWS(Historical_Data!$C$2:$C$1448)))</f>
        <v>1216.79</v>
      </c>
      <c r="S491">
        <f ca="1">INDEX(Historical_Data!$C$2:$C$1448,RANDBETWEEN(1,ROWS(Historical_Data!$C$2:$C$1448)))</f>
        <v>5869.1409999999996</v>
      </c>
      <c r="T491">
        <f ca="1">INDEX(Historical_Data!$C$2:$C$1448,RANDBETWEEN(1,ROWS(Historical_Data!$C$2:$C$1448)))</f>
        <v>36810.480000000018</v>
      </c>
      <c r="U491">
        <f ca="1">INDEX(Historical_Data!$C$2:$C$1448,RANDBETWEEN(1,ROWS(Historical_Data!$C$2:$C$1448)))</f>
        <v>13611.059999999999</v>
      </c>
      <c r="V491">
        <f ca="1">INDEX(Historical_Data!$C$2:$C$1448,RANDBETWEEN(1,ROWS(Historical_Data!$C$2:$C$1448)))</f>
        <v>22624.280000000002</v>
      </c>
      <c r="W491">
        <f ca="1">INDEX(Historical_Data!$C$2:$C$1448,RANDBETWEEN(1,ROWS(Historical_Data!$C$2:$C$1448)))</f>
        <v>12702.800000000001</v>
      </c>
      <c r="X491">
        <f ca="1">INDEX(Historical_Data!$C$2:$C$1448,RANDBETWEEN(1,ROWS(Historical_Data!$C$2:$C$1448)))</f>
        <v>18296.48</v>
      </c>
      <c r="Y491">
        <f ca="1">INDEX(Historical_Data!$C$2:$C$1448,RANDBETWEEN(1,ROWS(Historical_Data!$C$2:$C$1448)))</f>
        <v>14939.459999999997</v>
      </c>
      <c r="Z491">
        <f ca="1">INDEX(Historical_Data!$C$2:$C$1448,RANDBETWEEN(1,ROWS(Historical_Data!$C$2:$C$1448)))</f>
        <v>4086.1900000000001</v>
      </c>
      <c r="AA491">
        <f ca="1">INDEX(Historical_Data!$C$2:$C$1448,RANDBETWEEN(1,ROWS(Historical_Data!$C$2:$C$1448)))</f>
        <v>26171.129999999997</v>
      </c>
      <c r="AB491">
        <f ca="1">INDEX(Historical_Data!$C$2:$C$1448,RANDBETWEEN(1,ROWS(Historical_Data!$C$2:$C$1448)))</f>
        <v>8317.3600000000006</v>
      </c>
      <c r="AC491">
        <f ca="1">INDEX(Historical_Data!$C$2:$C$1448,RANDBETWEEN(1,ROWS(Historical_Data!$C$2:$C$1448)))</f>
        <v>38598.169999999991</v>
      </c>
      <c r="AD491">
        <f ca="1">INDEX(Historical_Data!$C$2:$C$1448,RANDBETWEEN(1,ROWS(Historical_Data!$C$2:$C$1448)))</f>
        <v>8437.6399999999994</v>
      </c>
      <c r="AE491">
        <f ca="1">INDEX(Historical_Data!$C$2:$C$1448,RANDBETWEEN(1,ROWS(Historical_Data!$C$2:$C$1448)))</f>
        <v>16170.009999999998</v>
      </c>
    </row>
    <row r="492">
      <c r="A492">
        <v>491</v>
      </c>
      <c r="B492">
        <f ca="1">INDEX(Historical_Data!$C$2:$C$1448,RANDBETWEEN(1,ROWS(Historical_Data!$C$2:$C$1448)))</f>
        <v>9484.8100000000013</v>
      </c>
      <c r="C492">
        <f ca="1">INDEX(Historical_Data!$C$2:$C$1448,RANDBETWEEN(1,ROWS(Historical_Data!$C$2:$C$1448)))</f>
        <v>3850.8400000000011</v>
      </c>
      <c r="D492">
        <f ca="1">INDEX(Historical_Data!$C$2:$C$1448,RANDBETWEEN(1,ROWS(Historical_Data!$C$2:$C$1448)))</f>
        <v>21516.079999999998</v>
      </c>
      <c r="E492">
        <f ca="1">INDEX(Historical_Data!$C$2:$C$1448,RANDBETWEEN(1,ROWS(Historical_Data!$C$2:$C$1448)))</f>
        <v>14761.360000000002</v>
      </c>
      <c r="F492">
        <f ca="1">INDEX(Historical_Data!$C$2:$C$1448,RANDBETWEEN(1,ROWS(Historical_Data!$C$2:$C$1448)))</f>
        <v>3191.1200000000003</v>
      </c>
      <c r="G492">
        <f ca="1">INDEX(Historical_Data!$C$2:$C$1448,RANDBETWEEN(1,ROWS(Historical_Data!$C$2:$C$1448)))</f>
        <v>12835.859999999997</v>
      </c>
      <c r="H492">
        <f ca="1">INDEX(Historical_Data!$C$2:$C$1448,RANDBETWEEN(1,ROWS(Historical_Data!$C$2:$C$1448)))</f>
        <v>12988.799999999999</v>
      </c>
      <c r="I492">
        <f ca="1">INDEX(Historical_Data!$C$2:$C$1448,RANDBETWEEN(1,ROWS(Historical_Data!$C$2:$C$1448)))</f>
        <v>1216.79</v>
      </c>
      <c r="J492">
        <f ca="1">INDEX(Historical_Data!$C$2:$C$1448,RANDBETWEEN(1,ROWS(Historical_Data!$C$2:$C$1448)))</f>
        <v>3545.2899999999995</v>
      </c>
      <c r="K492">
        <f ca="1">INDEX(Historical_Data!$C$2:$C$1448,RANDBETWEEN(1,ROWS(Historical_Data!$C$2:$C$1448)))</f>
        <v>13581.540000000001</v>
      </c>
      <c r="L492">
        <f ca="1">INDEX(Historical_Data!$C$2:$C$1448,RANDBETWEEN(1,ROWS(Historical_Data!$C$2:$C$1448)))</f>
        <v>40287.190000000017</v>
      </c>
      <c r="M492">
        <f ca="1">INDEX(Historical_Data!$C$2:$C$1448,RANDBETWEEN(1,ROWS(Historical_Data!$C$2:$C$1448)))</f>
        <v>14851.210000000001</v>
      </c>
      <c r="N492">
        <f ca="1">INDEX(Historical_Data!$C$2:$C$1448,RANDBETWEEN(1,ROWS(Historical_Data!$C$2:$C$1448)))</f>
        <v>5118.3199999999997</v>
      </c>
      <c r="O492">
        <f ca="1">INDEX(Historical_Data!$C$2:$C$1448,RANDBETWEEN(1,ROWS(Historical_Data!$C$2:$C$1448)))</f>
        <v>3950.9400000000001</v>
      </c>
      <c r="P492">
        <f ca="1">INDEX(Historical_Data!$C$2:$C$1448,RANDBETWEEN(1,ROWS(Historical_Data!$C$2:$C$1448)))</f>
        <v>890.7800000000002</v>
      </c>
      <c r="Q492">
        <f ca="1">INDEX(Historical_Data!$C$2:$C$1448,RANDBETWEEN(1,ROWS(Historical_Data!$C$2:$C$1448)))</f>
        <v>23747.859999999993</v>
      </c>
      <c r="R492">
        <f ca="1">INDEX(Historical_Data!$C$2:$C$1448,RANDBETWEEN(1,ROWS(Historical_Data!$C$2:$C$1448)))</f>
        <v>10415.630000000001</v>
      </c>
      <c r="S492">
        <f ca="1">INDEX(Historical_Data!$C$2:$C$1448,RANDBETWEEN(1,ROWS(Historical_Data!$C$2:$C$1448)))</f>
        <v>13992.950000000004</v>
      </c>
      <c r="T492">
        <f ca="1">INDEX(Historical_Data!$C$2:$C$1448,RANDBETWEEN(1,ROWS(Historical_Data!$C$2:$C$1448)))</f>
        <v>8834.7199999999993</v>
      </c>
      <c r="U492">
        <f ca="1">INDEX(Historical_Data!$C$2:$C$1448,RANDBETWEEN(1,ROWS(Historical_Data!$C$2:$C$1448)))</f>
        <v>41796.739999999998</v>
      </c>
      <c r="V492">
        <f ca="1">INDEX(Historical_Data!$C$2:$C$1448,RANDBETWEEN(1,ROWS(Historical_Data!$C$2:$C$1448)))</f>
        <v>8187</v>
      </c>
      <c r="W492">
        <f ca="1">INDEX(Historical_Data!$C$2:$C$1448,RANDBETWEEN(1,ROWS(Historical_Data!$C$2:$C$1448)))</f>
        <v>10975.440000000001</v>
      </c>
      <c r="X492">
        <f ca="1">INDEX(Historical_Data!$C$2:$C$1448,RANDBETWEEN(1,ROWS(Historical_Data!$C$2:$C$1448)))</f>
        <v>36762.380000000012</v>
      </c>
      <c r="Y492">
        <f ca="1">INDEX(Historical_Data!$C$2:$C$1448,RANDBETWEEN(1,ROWS(Historical_Data!$C$2:$C$1448)))</f>
        <v>11841.420000000002</v>
      </c>
      <c r="Z492">
        <f ca="1">INDEX(Historical_Data!$C$2:$C$1448,RANDBETWEEN(1,ROWS(Historical_Data!$C$2:$C$1448)))</f>
        <v>15233.300000000003</v>
      </c>
      <c r="AA492">
        <f ca="1">INDEX(Historical_Data!$C$2:$C$1448,RANDBETWEEN(1,ROWS(Historical_Data!$C$2:$C$1448)))</f>
        <v>37108.394</v>
      </c>
      <c r="AB492">
        <f ca="1">INDEX(Historical_Data!$C$2:$C$1448,RANDBETWEEN(1,ROWS(Historical_Data!$C$2:$C$1448)))</f>
        <v>4927.5599999999986</v>
      </c>
      <c r="AC492">
        <f ca="1">INDEX(Historical_Data!$C$2:$C$1448,RANDBETWEEN(1,ROWS(Historical_Data!$C$2:$C$1448)))</f>
        <v>7052.7820000000002</v>
      </c>
      <c r="AD492">
        <f ca="1">INDEX(Historical_Data!$C$2:$C$1448,RANDBETWEEN(1,ROWS(Historical_Data!$C$2:$C$1448)))</f>
        <v>22689.890000000003</v>
      </c>
      <c r="AE492">
        <f ca="1">INDEX(Historical_Data!$C$2:$C$1448,RANDBETWEEN(1,ROWS(Historical_Data!$C$2:$C$1448)))</f>
        <v>25356.919999999987</v>
      </c>
    </row>
    <row r="493">
      <c r="A493">
        <v>492</v>
      </c>
      <c r="B493">
        <f ca="1">INDEX(Historical_Data!$C$2:$C$1448,RANDBETWEEN(1,ROWS(Historical_Data!$C$2:$C$1448)))</f>
        <v>2747.9200000000001</v>
      </c>
      <c r="C493">
        <f ca="1">INDEX(Historical_Data!$C$2:$C$1448,RANDBETWEEN(1,ROWS(Historical_Data!$C$2:$C$1448)))</f>
        <v>26297.470000000008</v>
      </c>
      <c r="D493">
        <f ca="1">INDEX(Historical_Data!$C$2:$C$1448,RANDBETWEEN(1,ROWS(Historical_Data!$C$2:$C$1448)))</f>
        <v>41776.960000000021</v>
      </c>
      <c r="E493">
        <f ca="1">INDEX(Historical_Data!$C$2:$C$1448,RANDBETWEEN(1,ROWS(Historical_Data!$C$2:$C$1448)))</f>
        <v>33866.520000000011</v>
      </c>
      <c r="F493">
        <f ca="1">INDEX(Historical_Data!$C$2:$C$1448,RANDBETWEEN(1,ROWS(Historical_Data!$C$2:$C$1448)))</f>
        <v>13993.690000000001</v>
      </c>
      <c r="G493">
        <f ca="1">INDEX(Historical_Data!$C$2:$C$1448,RANDBETWEEN(1,ROWS(Historical_Data!$C$2:$C$1448)))</f>
        <v>22522.330000000005</v>
      </c>
      <c r="H493">
        <f ca="1">INDEX(Historical_Data!$C$2:$C$1448,RANDBETWEEN(1,ROWS(Historical_Data!$C$2:$C$1448)))</f>
        <v>12975.550000000003</v>
      </c>
      <c r="I493">
        <f ca="1">INDEX(Historical_Data!$C$2:$C$1448,RANDBETWEEN(1,ROWS(Historical_Data!$C$2:$C$1448)))</f>
        <v>13214.389999999999</v>
      </c>
      <c r="J493">
        <f ca="1">INDEX(Historical_Data!$C$2:$C$1448,RANDBETWEEN(1,ROWS(Historical_Data!$C$2:$C$1448)))</f>
        <v>12913.550000000001</v>
      </c>
      <c r="K493">
        <f ca="1">INDEX(Historical_Data!$C$2:$C$1448,RANDBETWEEN(1,ROWS(Historical_Data!$C$2:$C$1448)))</f>
        <v>4780.9000000000005</v>
      </c>
      <c r="L493">
        <f ca="1">INDEX(Historical_Data!$C$2:$C$1448,RANDBETWEEN(1,ROWS(Historical_Data!$C$2:$C$1448)))</f>
        <v>15593.079999999998</v>
      </c>
      <c r="M493">
        <f ca="1">INDEX(Historical_Data!$C$2:$C$1448,RANDBETWEEN(1,ROWS(Historical_Data!$C$2:$C$1448)))</f>
        <v>14383.950000000001</v>
      </c>
      <c r="N493">
        <f ca="1">INDEX(Historical_Data!$C$2:$C$1448,RANDBETWEEN(1,ROWS(Historical_Data!$C$2:$C$1448)))</f>
        <v>20241.27</v>
      </c>
      <c r="O493">
        <f ca="1">INDEX(Historical_Data!$C$2:$C$1448,RANDBETWEEN(1,ROWS(Historical_Data!$C$2:$C$1448)))</f>
        <v>3545.2899999999995</v>
      </c>
      <c r="P493">
        <f ca="1">INDEX(Historical_Data!$C$2:$C$1448,RANDBETWEEN(1,ROWS(Historical_Data!$C$2:$C$1448)))</f>
        <v>21421.799999999992</v>
      </c>
      <c r="Q493">
        <f ca="1">INDEX(Historical_Data!$C$2:$C$1448,RANDBETWEEN(1,ROWS(Historical_Data!$C$2:$C$1448)))</f>
        <v>5720.8300000000008</v>
      </c>
      <c r="R493">
        <f ca="1">INDEX(Historical_Data!$C$2:$C$1448,RANDBETWEEN(1,ROWS(Historical_Data!$C$2:$C$1448)))</f>
        <v>7534.0900000000001</v>
      </c>
      <c r="S493">
        <f ca="1">INDEX(Historical_Data!$C$2:$C$1448,RANDBETWEEN(1,ROWS(Historical_Data!$C$2:$C$1448)))</f>
        <v>28520.080000000005</v>
      </c>
      <c r="T493">
        <f ca="1">INDEX(Historical_Data!$C$2:$C$1448,RANDBETWEEN(1,ROWS(Historical_Data!$C$2:$C$1448)))</f>
        <v>6297.7800000000025</v>
      </c>
      <c r="U493">
        <f ca="1">INDEX(Historical_Data!$C$2:$C$1448,RANDBETWEEN(1,ROWS(Historical_Data!$C$2:$C$1448)))</f>
        <v>36512.817999999977</v>
      </c>
      <c r="V493">
        <f ca="1">INDEX(Historical_Data!$C$2:$C$1448,RANDBETWEEN(1,ROWS(Historical_Data!$C$2:$C$1448)))</f>
        <v>8187</v>
      </c>
      <c r="W493">
        <f ca="1">INDEX(Historical_Data!$C$2:$C$1448,RANDBETWEEN(1,ROWS(Historical_Data!$C$2:$C$1448)))</f>
        <v>24240.209999999995</v>
      </c>
      <c r="X493">
        <f ca="1">INDEX(Historical_Data!$C$2:$C$1448,RANDBETWEEN(1,ROWS(Historical_Data!$C$2:$C$1448)))</f>
        <v>39194.059999999998</v>
      </c>
      <c r="Y493">
        <f ca="1">INDEX(Historical_Data!$C$2:$C$1448,RANDBETWEEN(1,ROWS(Historical_Data!$C$2:$C$1448)))</f>
        <v>3175.2400000000002</v>
      </c>
      <c r="Z493">
        <f ca="1">INDEX(Historical_Data!$C$2:$C$1448,RANDBETWEEN(1,ROWS(Historical_Data!$C$2:$C$1448)))</f>
        <v>14044.93</v>
      </c>
      <c r="AA493">
        <f ca="1">INDEX(Historical_Data!$C$2:$C$1448,RANDBETWEEN(1,ROWS(Historical_Data!$C$2:$C$1448)))</f>
        <v>9172.5199999999986</v>
      </c>
      <c r="AB493">
        <f ca="1">INDEX(Historical_Data!$C$2:$C$1448,RANDBETWEEN(1,ROWS(Historical_Data!$C$2:$C$1448)))</f>
        <v>8021.9300000000003</v>
      </c>
      <c r="AC493">
        <f ca="1">INDEX(Historical_Data!$C$2:$C$1448,RANDBETWEEN(1,ROWS(Historical_Data!$C$2:$C$1448)))</f>
        <v>27407.010000000006</v>
      </c>
      <c r="AD493">
        <f ca="1">INDEX(Historical_Data!$C$2:$C$1448,RANDBETWEEN(1,ROWS(Historical_Data!$C$2:$C$1448)))</f>
        <v>3224.8300000000008</v>
      </c>
      <c r="AE493">
        <f ca="1">INDEX(Historical_Data!$C$2:$C$1448,RANDBETWEEN(1,ROWS(Historical_Data!$C$2:$C$1448)))</f>
        <v>31207.589999999978</v>
      </c>
    </row>
    <row r="494">
      <c r="A494">
        <v>493</v>
      </c>
      <c r="B494">
        <f ca="1">INDEX(Historical_Data!$C$2:$C$1448,RANDBETWEEN(1,ROWS(Historical_Data!$C$2:$C$1448)))</f>
        <v>36286.549999999988</v>
      </c>
      <c r="C494">
        <f ca="1">INDEX(Historical_Data!$C$2:$C$1448,RANDBETWEEN(1,ROWS(Historical_Data!$C$2:$C$1448)))</f>
        <v>17844.219999999998</v>
      </c>
      <c r="D494">
        <f ca="1">INDEX(Historical_Data!$C$2:$C$1448,RANDBETWEEN(1,ROWS(Historical_Data!$C$2:$C$1448)))</f>
        <v>12341.230000000001</v>
      </c>
      <c r="E494">
        <f ca="1">INDEX(Historical_Data!$C$2:$C$1448,RANDBETWEEN(1,ROWS(Historical_Data!$C$2:$C$1448)))</f>
        <v>8155.1524912999994</v>
      </c>
      <c r="F494">
        <f ca="1">INDEX(Historical_Data!$C$2:$C$1448,RANDBETWEEN(1,ROWS(Historical_Data!$C$2:$C$1448)))</f>
        <v>1449.0500000000002</v>
      </c>
      <c r="G494">
        <f ca="1">INDEX(Historical_Data!$C$2:$C$1448,RANDBETWEEN(1,ROWS(Historical_Data!$C$2:$C$1448)))</f>
        <v>8051.3300000000008</v>
      </c>
      <c r="H494">
        <f ca="1">INDEX(Historical_Data!$C$2:$C$1448,RANDBETWEEN(1,ROWS(Historical_Data!$C$2:$C$1448)))</f>
        <v>12495.989999999998</v>
      </c>
      <c r="I494">
        <f ca="1">INDEX(Historical_Data!$C$2:$C$1448,RANDBETWEEN(1,ROWS(Historical_Data!$C$2:$C$1448)))</f>
        <v>2076.1300000000001</v>
      </c>
      <c r="J494">
        <f ca="1">INDEX(Historical_Data!$C$2:$C$1448,RANDBETWEEN(1,ROWS(Historical_Data!$C$2:$C$1448)))</f>
        <v>12975.550000000003</v>
      </c>
      <c r="K494">
        <f ca="1">INDEX(Historical_Data!$C$2:$C$1448,RANDBETWEEN(1,ROWS(Historical_Data!$C$2:$C$1448)))</f>
        <v>7507.7700000000013</v>
      </c>
      <c r="L494">
        <f ca="1">INDEX(Historical_Data!$C$2:$C$1448,RANDBETWEEN(1,ROWS(Historical_Data!$C$2:$C$1448)))</f>
        <v>4246.6800000000003</v>
      </c>
      <c r="M494">
        <f ca="1">INDEX(Historical_Data!$C$2:$C$1448,RANDBETWEEN(1,ROWS(Historical_Data!$C$2:$C$1448)))</f>
        <v>19291.809999999998</v>
      </c>
      <c r="N494">
        <f ca="1">INDEX(Historical_Data!$C$2:$C$1448,RANDBETWEEN(1,ROWS(Historical_Data!$C$2:$C$1448)))</f>
        <v>25680.756999999994</v>
      </c>
      <c r="O494">
        <f ca="1">INDEX(Historical_Data!$C$2:$C$1448,RANDBETWEEN(1,ROWS(Historical_Data!$C$2:$C$1448)))</f>
        <v>15336.870000000001</v>
      </c>
      <c r="P494">
        <f ca="1">INDEX(Historical_Data!$C$2:$C$1448,RANDBETWEEN(1,ROWS(Historical_Data!$C$2:$C$1448)))</f>
        <v>4293.6399999999994</v>
      </c>
      <c r="Q494">
        <f ca="1">INDEX(Historical_Data!$C$2:$C$1448,RANDBETWEEN(1,ROWS(Historical_Data!$C$2:$C$1448)))</f>
        <v>14044.93</v>
      </c>
      <c r="R494">
        <f ca="1">INDEX(Historical_Data!$C$2:$C$1448,RANDBETWEEN(1,ROWS(Historical_Data!$C$2:$C$1448)))</f>
        <v>42025.410000000011</v>
      </c>
      <c r="S494">
        <f ca="1">INDEX(Historical_Data!$C$2:$C$1448,RANDBETWEEN(1,ROWS(Historical_Data!$C$2:$C$1448)))</f>
        <v>8443.1700000000001</v>
      </c>
      <c r="T494">
        <f ca="1">INDEX(Historical_Data!$C$2:$C$1448,RANDBETWEEN(1,ROWS(Historical_Data!$C$2:$C$1448)))</f>
        <v>30926.72900000001</v>
      </c>
      <c r="U494">
        <f ca="1">INDEX(Historical_Data!$C$2:$C$1448,RANDBETWEEN(1,ROWS(Historical_Data!$C$2:$C$1448)))</f>
        <v>3545.2899999999995</v>
      </c>
      <c r="V494">
        <f ca="1">INDEX(Historical_Data!$C$2:$C$1448,RANDBETWEEN(1,ROWS(Historical_Data!$C$2:$C$1448)))</f>
        <v>7564.9299999999994</v>
      </c>
      <c r="W494">
        <f ca="1">INDEX(Historical_Data!$C$2:$C$1448,RANDBETWEEN(1,ROWS(Historical_Data!$C$2:$C$1448)))</f>
        <v>6967.3199999999988</v>
      </c>
      <c r="X494">
        <f ca="1">INDEX(Historical_Data!$C$2:$C$1448,RANDBETWEEN(1,ROWS(Historical_Data!$C$2:$C$1448)))</f>
        <v>36095.810000000012</v>
      </c>
      <c r="Y494">
        <f ca="1">INDEX(Historical_Data!$C$2:$C$1448,RANDBETWEEN(1,ROWS(Historical_Data!$C$2:$C$1448)))</f>
        <v>37067.80000000001</v>
      </c>
      <c r="Z494">
        <f ca="1">INDEX(Historical_Data!$C$2:$C$1448,RANDBETWEEN(1,ROWS(Historical_Data!$C$2:$C$1448)))</f>
        <v>4881.2300000000005</v>
      </c>
      <c r="AA494">
        <f ca="1">INDEX(Historical_Data!$C$2:$C$1448,RANDBETWEEN(1,ROWS(Historical_Data!$C$2:$C$1448)))</f>
        <v>25276.41</v>
      </c>
      <c r="AB494">
        <f ca="1">INDEX(Historical_Data!$C$2:$C$1448,RANDBETWEEN(1,ROWS(Historical_Data!$C$2:$C$1448)))</f>
        <v>21861.120000000003</v>
      </c>
      <c r="AC494">
        <f ca="1">INDEX(Historical_Data!$C$2:$C$1448,RANDBETWEEN(1,ROWS(Historical_Data!$C$2:$C$1448)))</f>
        <v>6976.4639999999999</v>
      </c>
      <c r="AD494">
        <f ca="1">INDEX(Historical_Data!$C$2:$C$1448,RANDBETWEEN(1,ROWS(Historical_Data!$C$2:$C$1448)))</f>
        <v>14439.860000000001</v>
      </c>
      <c r="AE494">
        <f ca="1">INDEX(Historical_Data!$C$2:$C$1448,RANDBETWEEN(1,ROWS(Historical_Data!$C$2:$C$1448)))</f>
        <v>8328.6299999999992</v>
      </c>
    </row>
    <row r="495">
      <c r="A495">
        <v>494</v>
      </c>
      <c r="B495">
        <f ca="1">INDEX(Historical_Data!$C$2:$C$1448,RANDBETWEEN(1,ROWS(Historical_Data!$C$2:$C$1448)))</f>
        <v>4477.6900000000005</v>
      </c>
      <c r="C495">
        <f ca="1">INDEX(Historical_Data!$C$2:$C$1448,RANDBETWEEN(1,ROWS(Historical_Data!$C$2:$C$1448)))</f>
        <v>14110.469999999994</v>
      </c>
      <c r="D495">
        <f ca="1">INDEX(Historical_Data!$C$2:$C$1448,RANDBETWEEN(1,ROWS(Historical_Data!$C$2:$C$1448)))</f>
        <v>19640.939999999999</v>
      </c>
      <c r="E495">
        <f ca="1">INDEX(Historical_Data!$C$2:$C$1448,RANDBETWEEN(1,ROWS(Historical_Data!$C$2:$C$1448)))</f>
        <v>42982.786000000029</v>
      </c>
      <c r="F495">
        <f ca="1">INDEX(Historical_Data!$C$2:$C$1448,RANDBETWEEN(1,ROWS(Historical_Data!$C$2:$C$1448)))</f>
        <v>20247.780000000002</v>
      </c>
      <c r="G495">
        <f ca="1">INDEX(Historical_Data!$C$2:$C$1448,RANDBETWEEN(1,ROWS(Historical_Data!$C$2:$C$1448)))</f>
        <v>5340.7515794000001</v>
      </c>
      <c r="H495">
        <f ca="1">INDEX(Historical_Data!$C$2:$C$1448,RANDBETWEEN(1,ROWS(Historical_Data!$C$2:$C$1448)))</f>
        <v>41581.820000000007</v>
      </c>
      <c r="I495">
        <f ca="1">INDEX(Historical_Data!$C$2:$C$1448,RANDBETWEEN(1,ROWS(Historical_Data!$C$2:$C$1448)))</f>
        <v>39194.059999999998</v>
      </c>
      <c r="J495">
        <f ca="1">INDEX(Historical_Data!$C$2:$C$1448,RANDBETWEEN(1,ROWS(Historical_Data!$C$2:$C$1448)))</f>
        <v>24767.519999999993</v>
      </c>
      <c r="K495">
        <f ca="1">INDEX(Historical_Data!$C$2:$C$1448,RANDBETWEEN(1,ROWS(Historical_Data!$C$2:$C$1448)))</f>
        <v>4815.7959999999994</v>
      </c>
      <c r="L495">
        <f ca="1">INDEX(Historical_Data!$C$2:$C$1448,RANDBETWEEN(1,ROWS(Historical_Data!$C$2:$C$1448)))</f>
        <v>4415.9799999999996</v>
      </c>
      <c r="M495">
        <f ca="1">INDEX(Historical_Data!$C$2:$C$1448,RANDBETWEEN(1,ROWS(Historical_Data!$C$2:$C$1448)))</f>
        <v>23734.68</v>
      </c>
      <c r="N495">
        <f ca="1">INDEX(Historical_Data!$C$2:$C$1448,RANDBETWEEN(1,ROWS(Historical_Data!$C$2:$C$1448)))</f>
        <v>39260.587000000014</v>
      </c>
      <c r="O495">
        <f ca="1">INDEX(Historical_Data!$C$2:$C$1448,RANDBETWEEN(1,ROWS(Historical_Data!$C$2:$C$1448)))</f>
        <v>25224.359999999986</v>
      </c>
      <c r="P495">
        <f ca="1">INDEX(Historical_Data!$C$2:$C$1448,RANDBETWEEN(1,ROWS(Historical_Data!$C$2:$C$1448)))</f>
        <v>13083.310000000001</v>
      </c>
      <c r="Q495">
        <f ca="1">INDEX(Historical_Data!$C$2:$C$1448,RANDBETWEEN(1,ROWS(Historical_Data!$C$2:$C$1448)))</f>
        <v>12323.42</v>
      </c>
      <c r="R495">
        <f ca="1">INDEX(Historical_Data!$C$2:$C$1448,RANDBETWEEN(1,ROWS(Historical_Data!$C$2:$C$1448)))</f>
        <v>27193.959999999988</v>
      </c>
      <c r="S495">
        <f ca="1">INDEX(Historical_Data!$C$2:$C$1448,RANDBETWEEN(1,ROWS(Historical_Data!$C$2:$C$1448)))</f>
        <v>46276.117000000013</v>
      </c>
      <c r="T495">
        <f ca="1">INDEX(Historical_Data!$C$2:$C$1448,RANDBETWEEN(1,ROWS(Historical_Data!$C$2:$C$1448)))</f>
        <v>8306.0699999999997</v>
      </c>
      <c r="U495">
        <f ca="1">INDEX(Historical_Data!$C$2:$C$1448,RANDBETWEEN(1,ROWS(Historical_Data!$C$2:$C$1448)))</f>
        <v>8385.3400000000001</v>
      </c>
      <c r="V495">
        <f ca="1">INDEX(Historical_Data!$C$2:$C$1448,RANDBETWEEN(1,ROWS(Historical_Data!$C$2:$C$1448)))</f>
        <v>37699.880000000005</v>
      </c>
      <c r="W495">
        <f ca="1">INDEX(Historical_Data!$C$2:$C$1448,RANDBETWEEN(1,ROWS(Historical_Data!$C$2:$C$1448)))</f>
        <v>17818.689999999999</v>
      </c>
      <c r="X495">
        <f ca="1">INDEX(Historical_Data!$C$2:$C$1448,RANDBETWEEN(1,ROWS(Historical_Data!$C$2:$C$1448)))</f>
        <v>7161.7300000000005</v>
      </c>
      <c r="Y495">
        <f ca="1">INDEX(Historical_Data!$C$2:$C$1448,RANDBETWEEN(1,ROWS(Historical_Data!$C$2:$C$1448)))</f>
        <v>6723.4579999999996</v>
      </c>
      <c r="Z495">
        <f ca="1">INDEX(Historical_Data!$C$2:$C$1448,RANDBETWEEN(1,ROWS(Historical_Data!$C$2:$C$1448)))</f>
        <v>4802.2084106000002</v>
      </c>
      <c r="AA495">
        <f ca="1">INDEX(Historical_Data!$C$2:$C$1448,RANDBETWEEN(1,ROWS(Historical_Data!$C$2:$C$1448)))</f>
        <v>22624.280000000002</v>
      </c>
      <c r="AB495">
        <f ca="1">INDEX(Historical_Data!$C$2:$C$1448,RANDBETWEEN(1,ROWS(Historical_Data!$C$2:$C$1448)))</f>
        <v>38343.500000000015</v>
      </c>
      <c r="AC495">
        <f ca="1">INDEX(Historical_Data!$C$2:$C$1448,RANDBETWEEN(1,ROWS(Historical_Data!$C$2:$C$1448)))</f>
        <v>41508.879999999976</v>
      </c>
      <c r="AD495">
        <f ca="1">INDEX(Historical_Data!$C$2:$C$1448,RANDBETWEEN(1,ROWS(Historical_Data!$C$2:$C$1448)))</f>
        <v>39253.499999999993</v>
      </c>
      <c r="AE495">
        <f ca="1">INDEX(Historical_Data!$C$2:$C$1448,RANDBETWEEN(1,ROWS(Historical_Data!$C$2:$C$1448)))</f>
        <v>3118.1400000000003</v>
      </c>
    </row>
    <row r="496">
      <c r="A496">
        <v>495</v>
      </c>
      <c r="B496">
        <f ca="1">INDEX(Historical_Data!$C$2:$C$1448,RANDBETWEEN(1,ROWS(Historical_Data!$C$2:$C$1448)))</f>
        <v>11674.609999999999</v>
      </c>
      <c r="C496">
        <f ca="1">INDEX(Historical_Data!$C$2:$C$1448,RANDBETWEEN(1,ROWS(Historical_Data!$C$2:$C$1448)))</f>
        <v>23734.68</v>
      </c>
      <c r="D496">
        <f ca="1">INDEX(Historical_Data!$C$2:$C$1448,RANDBETWEEN(1,ROWS(Historical_Data!$C$2:$C$1448)))</f>
        <v>24413.919999999998</v>
      </c>
      <c r="E496">
        <f ca="1">INDEX(Historical_Data!$C$2:$C$1448,RANDBETWEEN(1,ROWS(Historical_Data!$C$2:$C$1448)))</f>
        <v>2585.5999999999999</v>
      </c>
      <c r="F496">
        <f ca="1">INDEX(Historical_Data!$C$2:$C$1448,RANDBETWEEN(1,ROWS(Historical_Data!$C$2:$C$1448)))</f>
        <v>42307.890000000014</v>
      </c>
      <c r="G496">
        <f ca="1">INDEX(Historical_Data!$C$2:$C$1448,RANDBETWEEN(1,ROWS(Historical_Data!$C$2:$C$1448)))</f>
        <v>6100</v>
      </c>
      <c r="H496">
        <f ca="1">INDEX(Historical_Data!$C$2:$C$1448,RANDBETWEEN(1,ROWS(Historical_Data!$C$2:$C$1448)))</f>
        <v>25141.469999999994</v>
      </c>
      <c r="I496">
        <f ca="1">INDEX(Historical_Data!$C$2:$C$1448,RANDBETWEEN(1,ROWS(Historical_Data!$C$2:$C$1448)))</f>
        <v>38281.148000000008</v>
      </c>
      <c r="J496">
        <f ca="1">INDEX(Historical_Data!$C$2:$C$1448,RANDBETWEEN(1,ROWS(Historical_Data!$C$2:$C$1448)))</f>
        <v>5607.2086141180016</v>
      </c>
      <c r="K496">
        <f ca="1">INDEX(Historical_Data!$C$2:$C$1448,RANDBETWEEN(1,ROWS(Historical_Data!$C$2:$C$1448)))</f>
        <v>549.71000000000004</v>
      </c>
      <c r="L496">
        <f ca="1">INDEX(Historical_Data!$C$2:$C$1448,RANDBETWEEN(1,ROWS(Historical_Data!$C$2:$C$1448)))</f>
        <v>13509.159999999996</v>
      </c>
      <c r="M496">
        <f ca="1">INDEX(Historical_Data!$C$2:$C$1448,RANDBETWEEN(1,ROWS(Historical_Data!$C$2:$C$1448)))</f>
        <v>4237.8500000000004</v>
      </c>
      <c r="N496">
        <f ca="1">INDEX(Historical_Data!$C$2:$C$1448,RANDBETWEEN(1,ROWS(Historical_Data!$C$2:$C$1448)))</f>
        <v>13505.889999999999</v>
      </c>
      <c r="O496">
        <f ca="1">INDEX(Historical_Data!$C$2:$C$1448,RANDBETWEEN(1,ROWS(Historical_Data!$C$2:$C$1448)))</f>
        <v>40617.042000000009</v>
      </c>
      <c r="P496">
        <f ca="1">INDEX(Historical_Data!$C$2:$C$1448,RANDBETWEEN(1,ROWS(Historical_Data!$C$2:$C$1448)))</f>
        <v>11757.479999999998</v>
      </c>
      <c r="Q496">
        <f ca="1">INDEX(Historical_Data!$C$2:$C$1448,RANDBETWEEN(1,ROWS(Historical_Data!$C$2:$C$1448)))</f>
        <v>5888.7700000000013</v>
      </c>
      <c r="R496">
        <f ca="1">INDEX(Historical_Data!$C$2:$C$1448,RANDBETWEEN(1,ROWS(Historical_Data!$C$2:$C$1448)))</f>
        <v>41404.55999999999</v>
      </c>
      <c r="S496">
        <f ca="1">INDEX(Historical_Data!$C$2:$C$1448,RANDBETWEEN(1,ROWS(Historical_Data!$C$2:$C$1448)))</f>
        <v>6873.8599999999997</v>
      </c>
      <c r="T496">
        <f ca="1">INDEX(Historical_Data!$C$2:$C$1448,RANDBETWEEN(1,ROWS(Historical_Data!$C$2:$C$1448)))</f>
        <v>5505.6936552000006</v>
      </c>
      <c r="U496">
        <f ca="1">INDEX(Historical_Data!$C$2:$C$1448,RANDBETWEEN(1,ROWS(Historical_Data!$C$2:$C$1448)))</f>
        <v>6224.9300000000012</v>
      </c>
      <c r="V496">
        <f ca="1">INDEX(Historical_Data!$C$2:$C$1448,RANDBETWEEN(1,ROWS(Historical_Data!$C$2:$C$1448)))</f>
        <v>23302.59</v>
      </c>
      <c r="W496">
        <f ca="1">INDEX(Historical_Data!$C$2:$C$1448,RANDBETWEEN(1,ROWS(Historical_Data!$C$2:$C$1448)))</f>
        <v>5518.8300000000008</v>
      </c>
      <c r="X496">
        <f ca="1">INDEX(Historical_Data!$C$2:$C$1448,RANDBETWEEN(1,ROWS(Historical_Data!$C$2:$C$1448)))</f>
        <v>4899.8100000000013</v>
      </c>
      <c r="Y496">
        <f ca="1">INDEX(Historical_Data!$C$2:$C$1448,RANDBETWEEN(1,ROWS(Historical_Data!$C$2:$C$1448)))</f>
        <v>5982.5320000000002</v>
      </c>
      <c r="Z496">
        <f ca="1">INDEX(Historical_Data!$C$2:$C$1448,RANDBETWEEN(1,ROWS(Historical_Data!$C$2:$C$1448)))</f>
        <v>22034.949999999993</v>
      </c>
      <c r="AA496">
        <f ca="1">INDEX(Historical_Data!$C$2:$C$1448,RANDBETWEEN(1,ROWS(Historical_Data!$C$2:$C$1448)))</f>
        <v>25857.460000000003</v>
      </c>
      <c r="AB496">
        <f ca="1">INDEX(Historical_Data!$C$2:$C$1448,RANDBETWEEN(1,ROWS(Historical_Data!$C$2:$C$1448)))</f>
        <v>36967.310000000019</v>
      </c>
      <c r="AC496">
        <f ca="1">INDEX(Historical_Data!$C$2:$C$1448,RANDBETWEEN(1,ROWS(Historical_Data!$C$2:$C$1448)))</f>
        <v>13927.140000000003</v>
      </c>
      <c r="AD496">
        <f ca="1">INDEX(Historical_Data!$C$2:$C$1448,RANDBETWEEN(1,ROWS(Historical_Data!$C$2:$C$1448)))</f>
        <v>12780.200000000003</v>
      </c>
      <c r="AE496">
        <f ca="1">INDEX(Historical_Data!$C$2:$C$1448,RANDBETWEEN(1,ROWS(Historical_Data!$C$2:$C$1448)))</f>
        <v>6329.6860000000006</v>
      </c>
    </row>
    <row r="497">
      <c r="A497">
        <v>496</v>
      </c>
      <c r="B497">
        <f ca="1">INDEX(Historical_Data!$C$2:$C$1448,RANDBETWEEN(1,ROWS(Historical_Data!$C$2:$C$1448)))</f>
        <v>23646.400000000001</v>
      </c>
      <c r="C497">
        <f ca="1">INDEX(Historical_Data!$C$2:$C$1448,RANDBETWEEN(1,ROWS(Historical_Data!$C$2:$C$1448)))</f>
        <v>22749.850000000002</v>
      </c>
      <c r="D497">
        <f ca="1">INDEX(Historical_Data!$C$2:$C$1448,RANDBETWEEN(1,ROWS(Historical_Data!$C$2:$C$1448)))</f>
        <v>40314.289999999986</v>
      </c>
      <c r="E497">
        <f ca="1">INDEX(Historical_Data!$C$2:$C$1448,RANDBETWEEN(1,ROWS(Historical_Data!$C$2:$C$1448)))</f>
        <v>13880.129999999999</v>
      </c>
      <c r="F497">
        <f ca="1">INDEX(Historical_Data!$C$2:$C$1448,RANDBETWEEN(1,ROWS(Historical_Data!$C$2:$C$1448)))</f>
        <v>11029.850000000002</v>
      </c>
      <c r="G497">
        <f ca="1">INDEX(Historical_Data!$C$2:$C$1448,RANDBETWEEN(1,ROWS(Historical_Data!$C$2:$C$1448)))</f>
        <v>15257.120000000001</v>
      </c>
      <c r="H497">
        <f ca="1">INDEX(Historical_Data!$C$2:$C$1448,RANDBETWEEN(1,ROWS(Historical_Data!$C$2:$C$1448)))</f>
        <v>4651.7199999999993</v>
      </c>
      <c r="I497">
        <f ca="1">INDEX(Historical_Data!$C$2:$C$1448,RANDBETWEEN(1,ROWS(Historical_Data!$C$2:$C$1448)))</f>
        <v>7578.9889999999996</v>
      </c>
      <c r="J497">
        <f ca="1">INDEX(Historical_Data!$C$2:$C$1448,RANDBETWEEN(1,ROWS(Historical_Data!$C$2:$C$1448)))</f>
        <v>4428.1700000000001</v>
      </c>
      <c r="K497">
        <f ca="1">INDEX(Historical_Data!$C$2:$C$1448,RANDBETWEEN(1,ROWS(Historical_Data!$C$2:$C$1448)))</f>
        <v>7479.9200000000001</v>
      </c>
      <c r="L497">
        <f ca="1">INDEX(Historical_Data!$C$2:$C$1448,RANDBETWEEN(1,ROWS(Historical_Data!$C$2:$C$1448)))</f>
        <v>3559.29</v>
      </c>
      <c r="M497">
        <f ca="1">INDEX(Historical_Data!$C$2:$C$1448,RANDBETWEEN(1,ROWS(Historical_Data!$C$2:$C$1448)))</f>
        <v>11674.609999999999</v>
      </c>
      <c r="N497">
        <f ca="1">INDEX(Historical_Data!$C$2:$C$1448,RANDBETWEEN(1,ROWS(Historical_Data!$C$2:$C$1448)))</f>
        <v>2598.7800000000002</v>
      </c>
      <c r="O497">
        <f ca="1">INDEX(Historical_Data!$C$2:$C$1448,RANDBETWEEN(1,ROWS(Historical_Data!$C$2:$C$1448)))</f>
        <v>14782.630000000001</v>
      </c>
      <c r="P497">
        <f ca="1">INDEX(Historical_Data!$C$2:$C$1448,RANDBETWEEN(1,ROWS(Historical_Data!$C$2:$C$1448)))</f>
        <v>7359.5620000000008</v>
      </c>
      <c r="Q497">
        <f ca="1">INDEX(Historical_Data!$C$2:$C$1448,RANDBETWEEN(1,ROWS(Historical_Data!$C$2:$C$1448)))</f>
        <v>22123.039999999997</v>
      </c>
      <c r="R497">
        <f ca="1">INDEX(Historical_Data!$C$2:$C$1448,RANDBETWEEN(1,ROWS(Historical_Data!$C$2:$C$1448)))</f>
        <v>37108.394</v>
      </c>
      <c r="S497">
        <f ca="1">INDEX(Historical_Data!$C$2:$C$1448,RANDBETWEEN(1,ROWS(Historical_Data!$C$2:$C$1448)))</f>
        <v>8175.2699999999995</v>
      </c>
      <c r="T497">
        <f ca="1">INDEX(Historical_Data!$C$2:$C$1448,RANDBETWEEN(1,ROWS(Historical_Data!$C$2:$C$1448)))</f>
        <v>41281.000000000015</v>
      </c>
      <c r="U497">
        <f ca="1">INDEX(Historical_Data!$C$2:$C$1448,RANDBETWEEN(1,ROWS(Historical_Data!$C$2:$C$1448)))</f>
        <v>25680.756999999994</v>
      </c>
      <c r="V497">
        <f ca="1">INDEX(Historical_Data!$C$2:$C$1448,RANDBETWEEN(1,ROWS(Historical_Data!$C$2:$C$1448)))</f>
        <v>4535.6199999999999</v>
      </c>
      <c r="W497">
        <f ca="1">INDEX(Historical_Data!$C$2:$C$1448,RANDBETWEEN(1,ROWS(Historical_Data!$C$2:$C$1448)))</f>
        <v>22246.920000000002</v>
      </c>
      <c r="X497">
        <f ca="1">INDEX(Historical_Data!$C$2:$C$1448,RANDBETWEEN(1,ROWS(Historical_Data!$C$2:$C$1448)))</f>
        <v>4546.9500000000007</v>
      </c>
      <c r="Y497">
        <f ca="1">INDEX(Historical_Data!$C$2:$C$1448,RANDBETWEEN(1,ROWS(Historical_Data!$C$2:$C$1448)))</f>
        <v>6458.9319999999998</v>
      </c>
      <c r="Z497">
        <f ca="1">INDEX(Historical_Data!$C$2:$C$1448,RANDBETWEEN(1,ROWS(Historical_Data!$C$2:$C$1448)))</f>
        <v>4475.25</v>
      </c>
      <c r="AA497">
        <f ca="1">INDEX(Historical_Data!$C$2:$C$1448,RANDBETWEEN(1,ROWS(Historical_Data!$C$2:$C$1448)))</f>
        <v>20719.5</v>
      </c>
      <c r="AB497">
        <f ca="1">INDEX(Historical_Data!$C$2:$C$1448,RANDBETWEEN(1,ROWS(Historical_Data!$C$2:$C$1448)))</f>
        <v>17844.219999999998</v>
      </c>
      <c r="AC497">
        <f ca="1">INDEX(Historical_Data!$C$2:$C$1448,RANDBETWEEN(1,ROWS(Historical_Data!$C$2:$C$1448)))</f>
        <v>24809.240000000002</v>
      </c>
      <c r="AD497">
        <f ca="1">INDEX(Historical_Data!$C$2:$C$1448,RANDBETWEEN(1,ROWS(Historical_Data!$C$2:$C$1448)))</f>
        <v>1803.0900000000001</v>
      </c>
      <c r="AE497">
        <f ca="1">INDEX(Historical_Data!$C$2:$C$1448,RANDBETWEEN(1,ROWS(Historical_Data!$C$2:$C$1448)))</f>
        <v>7507.7700000000013</v>
      </c>
    </row>
    <row r="498">
      <c r="A498">
        <v>497</v>
      </c>
      <c r="B498">
        <f ca="1">INDEX(Historical_Data!$C$2:$C$1448,RANDBETWEEN(1,ROWS(Historical_Data!$C$2:$C$1448)))</f>
        <v>2499.75</v>
      </c>
      <c r="C498">
        <f ca="1">INDEX(Historical_Data!$C$2:$C$1448,RANDBETWEEN(1,ROWS(Historical_Data!$C$2:$C$1448)))</f>
        <v>4921.5400000000009</v>
      </c>
      <c r="D498">
        <f ca="1">INDEX(Historical_Data!$C$2:$C$1448,RANDBETWEEN(1,ROWS(Historical_Data!$C$2:$C$1448)))</f>
        <v>19839.940000000002</v>
      </c>
      <c r="E498">
        <f ca="1">INDEX(Historical_Data!$C$2:$C$1448,RANDBETWEEN(1,ROWS(Historical_Data!$C$2:$C$1448)))</f>
        <v>7823.4399999999996</v>
      </c>
      <c r="F498">
        <f ca="1">INDEX(Historical_Data!$C$2:$C$1448,RANDBETWEEN(1,ROWS(Historical_Data!$C$2:$C$1448)))</f>
        <v>26537.959999999995</v>
      </c>
      <c r="G498">
        <f ca="1">INDEX(Historical_Data!$C$2:$C$1448,RANDBETWEEN(1,ROWS(Historical_Data!$C$2:$C$1448)))</f>
        <v>9258.4200000000019</v>
      </c>
      <c r="H498">
        <f ca="1">INDEX(Historical_Data!$C$2:$C$1448,RANDBETWEEN(1,ROWS(Historical_Data!$C$2:$C$1448)))</f>
        <v>6814.0399999999991</v>
      </c>
      <c r="I498">
        <f ca="1">INDEX(Historical_Data!$C$2:$C$1448,RANDBETWEEN(1,ROWS(Historical_Data!$C$2:$C$1448)))</f>
        <v>36224.940000000002</v>
      </c>
      <c r="J498">
        <f ca="1">INDEX(Historical_Data!$C$2:$C$1448,RANDBETWEEN(1,ROWS(Historical_Data!$C$2:$C$1448)))</f>
        <v>40357.146000000001</v>
      </c>
      <c r="K498">
        <f ca="1">INDEX(Historical_Data!$C$2:$C$1448,RANDBETWEEN(1,ROWS(Historical_Data!$C$2:$C$1448)))</f>
        <v>16884.099999999999</v>
      </c>
      <c r="L498">
        <f ca="1">INDEX(Historical_Data!$C$2:$C$1448,RANDBETWEEN(1,ROWS(Historical_Data!$C$2:$C$1448)))</f>
        <v>26843.390000000003</v>
      </c>
      <c r="M498">
        <f ca="1">INDEX(Historical_Data!$C$2:$C$1448,RANDBETWEEN(1,ROWS(Historical_Data!$C$2:$C$1448)))</f>
        <v>8471.0100000000002</v>
      </c>
      <c r="N498">
        <f ca="1">INDEX(Historical_Data!$C$2:$C$1448,RANDBETWEEN(1,ROWS(Historical_Data!$C$2:$C$1448)))</f>
        <v>39012.709999999977</v>
      </c>
      <c r="O498">
        <f ca="1">INDEX(Historical_Data!$C$2:$C$1448,RANDBETWEEN(1,ROWS(Historical_Data!$C$2:$C$1448)))</f>
        <v>3806.9100000000003</v>
      </c>
      <c r="P498">
        <f ca="1">INDEX(Historical_Data!$C$2:$C$1448,RANDBETWEEN(1,ROWS(Historical_Data!$C$2:$C$1448)))</f>
        <v>6097.1400000000003</v>
      </c>
      <c r="Q498">
        <f ca="1">INDEX(Historical_Data!$C$2:$C$1448,RANDBETWEEN(1,ROWS(Historical_Data!$C$2:$C$1448)))</f>
        <v>25282.439999999995</v>
      </c>
      <c r="R498">
        <f ca="1">INDEX(Historical_Data!$C$2:$C$1448,RANDBETWEEN(1,ROWS(Historical_Data!$C$2:$C$1448)))</f>
        <v>13464.85</v>
      </c>
      <c r="S498">
        <f ca="1">INDEX(Historical_Data!$C$2:$C$1448,RANDBETWEEN(1,ROWS(Historical_Data!$C$2:$C$1448)))</f>
        <v>2177.5696435900004</v>
      </c>
      <c r="T498">
        <f ca="1">INDEX(Historical_Data!$C$2:$C$1448,RANDBETWEEN(1,ROWS(Historical_Data!$C$2:$C$1448)))</f>
        <v>40426.809999999998</v>
      </c>
      <c r="U498">
        <f ca="1">INDEX(Historical_Data!$C$2:$C$1448,RANDBETWEEN(1,ROWS(Historical_Data!$C$2:$C$1448)))</f>
        <v>10878.920000000002</v>
      </c>
      <c r="V498">
        <f ca="1">INDEX(Historical_Data!$C$2:$C$1448,RANDBETWEEN(1,ROWS(Historical_Data!$C$2:$C$1448)))</f>
        <v>7359.5620000000008</v>
      </c>
      <c r="W498">
        <f ca="1">INDEX(Historical_Data!$C$2:$C$1448,RANDBETWEEN(1,ROWS(Historical_Data!$C$2:$C$1448)))</f>
        <v>38434.555999999982</v>
      </c>
      <c r="X498">
        <f ca="1">INDEX(Historical_Data!$C$2:$C$1448,RANDBETWEEN(1,ROWS(Historical_Data!$C$2:$C$1448)))</f>
        <v>7354.5699999999988</v>
      </c>
      <c r="Y498">
        <f ca="1">INDEX(Historical_Data!$C$2:$C$1448,RANDBETWEEN(1,ROWS(Historical_Data!$C$2:$C$1448)))</f>
        <v>4494.5499999999993</v>
      </c>
      <c r="Z498">
        <f ca="1">INDEX(Historical_Data!$C$2:$C$1448,RANDBETWEEN(1,ROWS(Historical_Data!$C$2:$C$1448)))</f>
        <v>10735.440000000002</v>
      </c>
      <c r="AA498">
        <f ca="1">INDEX(Historical_Data!$C$2:$C$1448,RANDBETWEEN(1,ROWS(Historical_Data!$C$2:$C$1448)))</f>
        <v>40287.190000000017</v>
      </c>
      <c r="AB498">
        <f ca="1">INDEX(Historical_Data!$C$2:$C$1448,RANDBETWEEN(1,ROWS(Historical_Data!$C$2:$C$1448)))</f>
        <v>4871.9577405999999</v>
      </c>
      <c r="AC498">
        <f ca="1">INDEX(Historical_Data!$C$2:$C$1448,RANDBETWEEN(1,ROWS(Historical_Data!$C$2:$C$1448)))</f>
        <v>4013.2299999999996</v>
      </c>
      <c r="AD498">
        <f ca="1">INDEX(Historical_Data!$C$2:$C$1448,RANDBETWEEN(1,ROWS(Historical_Data!$C$2:$C$1448)))</f>
        <v>9289.9700000000012</v>
      </c>
      <c r="AE498">
        <f ca="1">INDEX(Historical_Data!$C$2:$C$1448,RANDBETWEEN(1,ROWS(Historical_Data!$C$2:$C$1448)))</f>
        <v>30608.450000000004</v>
      </c>
    </row>
    <row r="499">
      <c r="A499">
        <v>498</v>
      </c>
      <c r="B499">
        <f ca="1">INDEX(Historical_Data!$C$2:$C$1448,RANDBETWEEN(1,ROWS(Historical_Data!$C$2:$C$1448)))</f>
        <v>32226.430000000004</v>
      </c>
      <c r="C499">
        <f ca="1">INDEX(Historical_Data!$C$2:$C$1448,RANDBETWEEN(1,ROWS(Historical_Data!$C$2:$C$1448)))</f>
        <v>17399.329999999991</v>
      </c>
      <c r="D499">
        <f ca="1">INDEX(Historical_Data!$C$2:$C$1448,RANDBETWEEN(1,ROWS(Historical_Data!$C$2:$C$1448)))</f>
        <v>4237.8500000000004</v>
      </c>
      <c r="E499">
        <f ca="1">INDEX(Historical_Data!$C$2:$C$1448,RANDBETWEEN(1,ROWS(Historical_Data!$C$2:$C$1448)))</f>
        <v>4921.5400000000009</v>
      </c>
      <c r="F499">
        <f ca="1">INDEX(Historical_Data!$C$2:$C$1448,RANDBETWEEN(1,ROWS(Historical_Data!$C$2:$C$1448)))</f>
        <v>4815.7959999999994</v>
      </c>
      <c r="G499">
        <f ca="1">INDEX(Historical_Data!$C$2:$C$1448,RANDBETWEEN(1,ROWS(Historical_Data!$C$2:$C$1448)))</f>
        <v>14517.889999999999</v>
      </c>
      <c r="H499">
        <f ca="1">INDEX(Historical_Data!$C$2:$C$1448,RANDBETWEEN(1,ROWS(Historical_Data!$C$2:$C$1448)))</f>
        <v>23270.799999999999</v>
      </c>
      <c r="I499">
        <f ca="1">INDEX(Historical_Data!$C$2:$C$1448,RANDBETWEEN(1,ROWS(Historical_Data!$C$2:$C$1448)))</f>
        <v>6458.9319999999998</v>
      </c>
      <c r="J499">
        <f ca="1">INDEX(Historical_Data!$C$2:$C$1448,RANDBETWEEN(1,ROWS(Historical_Data!$C$2:$C$1448)))</f>
        <v>7359.5620000000008</v>
      </c>
      <c r="K499">
        <f ca="1">INDEX(Historical_Data!$C$2:$C$1448,RANDBETWEEN(1,ROWS(Historical_Data!$C$2:$C$1448)))</f>
        <v>14761.360000000002</v>
      </c>
      <c r="L499">
        <f ca="1">INDEX(Historical_Data!$C$2:$C$1448,RANDBETWEEN(1,ROWS(Historical_Data!$C$2:$C$1448)))</f>
        <v>38637.07</v>
      </c>
      <c r="M499">
        <f ca="1">INDEX(Historical_Data!$C$2:$C$1448,RANDBETWEEN(1,ROWS(Historical_Data!$C$2:$C$1448)))</f>
        <v>40152.689999999973</v>
      </c>
      <c r="N499">
        <f ca="1">INDEX(Historical_Data!$C$2:$C$1448,RANDBETWEEN(1,ROWS(Historical_Data!$C$2:$C$1448)))</f>
        <v>5869.1409999999996</v>
      </c>
      <c r="O499">
        <f ca="1">INDEX(Historical_Data!$C$2:$C$1448,RANDBETWEEN(1,ROWS(Historical_Data!$C$2:$C$1448)))</f>
        <v>4313.4800000000005</v>
      </c>
      <c r="P499">
        <f ca="1">INDEX(Historical_Data!$C$2:$C$1448,RANDBETWEEN(1,ROWS(Historical_Data!$C$2:$C$1448)))</f>
        <v>5403.1799999999994</v>
      </c>
      <c r="Q499">
        <f ca="1">INDEX(Historical_Data!$C$2:$C$1448,RANDBETWEEN(1,ROWS(Historical_Data!$C$2:$C$1448)))</f>
        <v>13811.249999999998</v>
      </c>
      <c r="R499">
        <f ca="1">INDEX(Historical_Data!$C$2:$C$1448,RANDBETWEEN(1,ROWS(Historical_Data!$C$2:$C$1448)))</f>
        <v>23368.109999999997</v>
      </c>
      <c r="S499">
        <f ca="1">INDEX(Historical_Data!$C$2:$C$1448,RANDBETWEEN(1,ROWS(Historical_Data!$C$2:$C$1448)))</f>
        <v>12975.550000000003</v>
      </c>
      <c r="T499">
        <f ca="1">INDEX(Historical_Data!$C$2:$C$1448,RANDBETWEEN(1,ROWS(Historical_Data!$C$2:$C$1448)))</f>
        <v>14028.08</v>
      </c>
      <c r="U499">
        <f ca="1">INDEX(Historical_Data!$C$2:$C$1448,RANDBETWEEN(1,ROWS(Historical_Data!$C$2:$C$1448)))</f>
        <v>4654.8099999999995</v>
      </c>
      <c r="V499">
        <f ca="1">INDEX(Historical_Data!$C$2:$C$1448,RANDBETWEEN(1,ROWS(Historical_Data!$C$2:$C$1448)))</f>
        <v>4214.6299999999992</v>
      </c>
      <c r="W499">
        <f ca="1">INDEX(Historical_Data!$C$2:$C$1448,RANDBETWEEN(1,ROWS(Historical_Data!$C$2:$C$1448)))</f>
        <v>14148.59</v>
      </c>
      <c r="X499">
        <f ca="1">INDEX(Historical_Data!$C$2:$C$1448,RANDBETWEEN(1,ROWS(Historical_Data!$C$2:$C$1448)))</f>
        <v>4380.3099999999995</v>
      </c>
      <c r="Y499">
        <f ca="1">INDEX(Historical_Data!$C$2:$C$1448,RANDBETWEEN(1,ROWS(Historical_Data!$C$2:$C$1448)))</f>
        <v>8046.7600000000002</v>
      </c>
      <c r="Z499">
        <f ca="1">INDEX(Historical_Data!$C$2:$C$1448,RANDBETWEEN(1,ROWS(Historical_Data!$C$2:$C$1448)))</f>
        <v>6967.3199999999988</v>
      </c>
      <c r="AA499">
        <f ca="1">INDEX(Historical_Data!$C$2:$C$1448,RANDBETWEEN(1,ROWS(Historical_Data!$C$2:$C$1448)))</f>
        <v>7929.8399999999983</v>
      </c>
      <c r="AB499">
        <f ca="1">INDEX(Historical_Data!$C$2:$C$1448,RANDBETWEEN(1,ROWS(Historical_Data!$C$2:$C$1448)))</f>
        <v>8087.9399999999978</v>
      </c>
      <c r="AC499">
        <f ca="1">INDEX(Historical_Data!$C$2:$C$1448,RANDBETWEEN(1,ROWS(Historical_Data!$C$2:$C$1448)))</f>
        <v>11706.210804209999</v>
      </c>
      <c r="AD499">
        <f ca="1">INDEX(Historical_Data!$C$2:$C$1448,RANDBETWEEN(1,ROWS(Historical_Data!$C$2:$C$1448)))</f>
        <v>27295.030000000002</v>
      </c>
      <c r="AE499">
        <f ca="1">INDEX(Historical_Data!$C$2:$C$1448,RANDBETWEEN(1,ROWS(Historical_Data!$C$2:$C$1448)))</f>
        <v>21007.870000000003</v>
      </c>
    </row>
    <row r="500">
      <c r="A500">
        <v>499</v>
      </c>
      <c r="B500">
        <f ca="1">INDEX(Historical_Data!$C$2:$C$1448,RANDBETWEEN(1,ROWS(Historical_Data!$C$2:$C$1448)))</f>
        <v>4253.4899999999998</v>
      </c>
      <c r="C500">
        <f ca="1">INDEX(Historical_Data!$C$2:$C$1448,RANDBETWEEN(1,ROWS(Historical_Data!$C$2:$C$1448)))</f>
        <v>3527.5799999999999</v>
      </c>
      <c r="D500">
        <f ca="1">INDEX(Historical_Data!$C$2:$C$1448,RANDBETWEEN(1,ROWS(Historical_Data!$C$2:$C$1448)))</f>
        <v>4293.7800000000007</v>
      </c>
      <c r="E500">
        <f ca="1">INDEX(Historical_Data!$C$2:$C$1448,RANDBETWEEN(1,ROWS(Historical_Data!$C$2:$C$1448)))</f>
        <v>34310</v>
      </c>
      <c r="F500">
        <f ca="1">INDEX(Historical_Data!$C$2:$C$1448,RANDBETWEEN(1,ROWS(Historical_Data!$C$2:$C$1448)))</f>
        <v>8098.6000000000004</v>
      </c>
      <c r="G500">
        <f ca="1">INDEX(Historical_Data!$C$2:$C$1448,RANDBETWEEN(1,ROWS(Historical_Data!$C$2:$C$1448)))</f>
        <v>3795.7700000000004</v>
      </c>
      <c r="H500">
        <f ca="1">INDEX(Historical_Data!$C$2:$C$1448,RANDBETWEEN(1,ROWS(Historical_Data!$C$2:$C$1448)))</f>
        <v>22621.199999999997</v>
      </c>
      <c r="I500">
        <f ca="1">INDEX(Historical_Data!$C$2:$C$1448,RANDBETWEEN(1,ROWS(Historical_Data!$C$2:$C$1448)))</f>
        <v>3592.21</v>
      </c>
      <c r="J500">
        <f ca="1">INDEX(Historical_Data!$C$2:$C$1448,RANDBETWEEN(1,ROWS(Historical_Data!$C$2:$C$1448)))</f>
        <v>13055.119434599997</v>
      </c>
      <c r="K500">
        <f ca="1">INDEX(Historical_Data!$C$2:$C$1448,RANDBETWEEN(1,ROWS(Historical_Data!$C$2:$C$1448)))</f>
        <v>25224.359999999986</v>
      </c>
      <c r="L500">
        <f ca="1">INDEX(Historical_Data!$C$2:$C$1448,RANDBETWEEN(1,ROWS(Historical_Data!$C$2:$C$1448)))</f>
        <v>11340.35</v>
      </c>
      <c r="M500">
        <f ca="1">INDEX(Historical_Data!$C$2:$C$1448,RANDBETWEEN(1,ROWS(Historical_Data!$C$2:$C$1448)))</f>
        <v>10866.949999999999</v>
      </c>
      <c r="N500">
        <f ca="1">INDEX(Historical_Data!$C$2:$C$1448,RANDBETWEEN(1,ROWS(Historical_Data!$C$2:$C$1448)))</f>
        <v>12541.119999999999</v>
      </c>
      <c r="O500">
        <f ca="1">INDEX(Historical_Data!$C$2:$C$1448,RANDBETWEEN(1,ROWS(Historical_Data!$C$2:$C$1448)))</f>
        <v>4138.7799999999997</v>
      </c>
      <c r="P500">
        <f ca="1">INDEX(Historical_Data!$C$2:$C$1448,RANDBETWEEN(1,ROWS(Historical_Data!$C$2:$C$1448)))</f>
        <v>25693.560000000001</v>
      </c>
      <c r="Q500">
        <f ca="1">INDEX(Historical_Data!$C$2:$C$1448,RANDBETWEEN(1,ROWS(Historical_Data!$C$2:$C$1448)))</f>
        <v>4096.9300000000003</v>
      </c>
      <c r="R500">
        <f ca="1">INDEX(Historical_Data!$C$2:$C$1448,RANDBETWEEN(1,ROWS(Historical_Data!$C$2:$C$1448)))</f>
        <v>4684.9000000000005</v>
      </c>
      <c r="S500">
        <f ca="1">INDEX(Historical_Data!$C$2:$C$1448,RANDBETWEEN(1,ROWS(Historical_Data!$C$2:$C$1448)))</f>
        <v>8423.6099999999988</v>
      </c>
      <c r="T500">
        <f ca="1">INDEX(Historical_Data!$C$2:$C$1448,RANDBETWEEN(1,ROWS(Historical_Data!$C$2:$C$1448)))</f>
        <v>12622.52</v>
      </c>
      <c r="U500">
        <f ca="1">INDEX(Historical_Data!$C$2:$C$1448,RANDBETWEEN(1,ROWS(Historical_Data!$C$2:$C$1448)))</f>
        <v>11214.520000000002</v>
      </c>
      <c r="V500">
        <f ca="1">INDEX(Historical_Data!$C$2:$C$1448,RANDBETWEEN(1,ROWS(Historical_Data!$C$2:$C$1448)))</f>
        <v>24313.160000000003</v>
      </c>
      <c r="W500">
        <f ca="1">INDEX(Historical_Data!$C$2:$C$1448,RANDBETWEEN(1,ROWS(Historical_Data!$C$2:$C$1448)))</f>
        <v>4253.4899999999998</v>
      </c>
      <c r="X500">
        <f ca="1">INDEX(Historical_Data!$C$2:$C$1448,RANDBETWEEN(1,ROWS(Historical_Data!$C$2:$C$1448)))</f>
        <v>18793.289999999997</v>
      </c>
      <c r="Y500">
        <f ca="1">INDEX(Historical_Data!$C$2:$C$1448,RANDBETWEEN(1,ROWS(Historical_Data!$C$2:$C$1448)))</f>
        <v>13729.530000000004</v>
      </c>
      <c r="Z500">
        <f ca="1">INDEX(Historical_Data!$C$2:$C$1448,RANDBETWEEN(1,ROWS(Historical_Data!$C$2:$C$1448)))</f>
        <v>13583.200000000004</v>
      </c>
      <c r="AA500">
        <f ca="1">INDEX(Historical_Data!$C$2:$C$1448,RANDBETWEEN(1,ROWS(Historical_Data!$C$2:$C$1448)))</f>
        <v>26475.380000000005</v>
      </c>
      <c r="AB500">
        <f ca="1">INDEX(Historical_Data!$C$2:$C$1448,RANDBETWEEN(1,ROWS(Historical_Data!$C$2:$C$1448)))</f>
        <v>19427.860000000001</v>
      </c>
      <c r="AC500">
        <f ca="1">INDEX(Historical_Data!$C$2:$C$1448,RANDBETWEEN(1,ROWS(Historical_Data!$C$2:$C$1448)))</f>
        <v>7359.5620000000008</v>
      </c>
      <c r="AD500">
        <f ca="1">INDEX(Historical_Data!$C$2:$C$1448,RANDBETWEEN(1,ROWS(Historical_Data!$C$2:$C$1448)))</f>
        <v>14837.900000000001</v>
      </c>
      <c r="AE500">
        <f ca="1">INDEX(Historical_Data!$C$2:$C$1448,RANDBETWEEN(1,ROWS(Historical_Data!$C$2:$C$1448)))</f>
        <v>22123.039999999997</v>
      </c>
    </row>
    <row r="501">
      <c r="A501">
        <v>500</v>
      </c>
      <c r="B501">
        <f ca="1">INDEX(Historical_Data!$C$2:$C$1448,RANDBETWEEN(1,ROWS(Historical_Data!$C$2:$C$1448)))</f>
        <v>16216.489999999998</v>
      </c>
      <c r="C501">
        <f ca="1">INDEX(Historical_Data!$C$2:$C$1448,RANDBETWEEN(1,ROWS(Historical_Data!$C$2:$C$1448)))</f>
        <v>46276.117000000013</v>
      </c>
      <c r="D501">
        <f ca="1">INDEX(Historical_Data!$C$2:$C$1448,RANDBETWEEN(1,ROWS(Historical_Data!$C$2:$C$1448)))</f>
        <v>8172.3500000000004</v>
      </c>
      <c r="E501">
        <f ca="1">INDEX(Historical_Data!$C$2:$C$1448,RANDBETWEEN(1,ROWS(Historical_Data!$C$2:$C$1448)))</f>
        <v>12466.41</v>
      </c>
      <c r="F501">
        <f ca="1">INDEX(Historical_Data!$C$2:$C$1448,RANDBETWEEN(1,ROWS(Historical_Data!$C$2:$C$1448)))</f>
        <v>4175.9999999999991</v>
      </c>
      <c r="G501">
        <f ca="1">INDEX(Historical_Data!$C$2:$C$1448,RANDBETWEEN(1,ROWS(Historical_Data!$C$2:$C$1448)))</f>
        <v>41443.040000000008</v>
      </c>
      <c r="H501">
        <f ca="1">INDEX(Historical_Data!$C$2:$C$1448,RANDBETWEEN(1,ROWS(Historical_Data!$C$2:$C$1448)))</f>
        <v>12486.370000000001</v>
      </c>
      <c r="I501">
        <f ca="1">INDEX(Historical_Data!$C$2:$C$1448,RANDBETWEEN(1,ROWS(Historical_Data!$C$2:$C$1448)))</f>
        <v>6964.8500000000022</v>
      </c>
      <c r="J501">
        <f ca="1">INDEX(Historical_Data!$C$2:$C$1448,RANDBETWEEN(1,ROWS(Historical_Data!$C$2:$C$1448)))</f>
        <v>14439.860000000001</v>
      </c>
      <c r="K501">
        <f ca="1">INDEX(Historical_Data!$C$2:$C$1448,RANDBETWEEN(1,ROWS(Historical_Data!$C$2:$C$1448)))</f>
        <v>42571.821999999993</v>
      </c>
      <c r="L501">
        <f ca="1">INDEX(Historical_Data!$C$2:$C$1448,RANDBETWEEN(1,ROWS(Historical_Data!$C$2:$C$1448)))</f>
        <v>16103.569999999998</v>
      </c>
      <c r="M501">
        <f ca="1">INDEX(Historical_Data!$C$2:$C$1448,RANDBETWEEN(1,ROWS(Historical_Data!$C$2:$C$1448)))</f>
        <v>2907.0599999999999</v>
      </c>
      <c r="N501">
        <f ca="1">INDEX(Historical_Data!$C$2:$C$1448,RANDBETWEEN(1,ROWS(Historical_Data!$C$2:$C$1448)))</f>
        <v>13690.869999999997</v>
      </c>
      <c r="O501">
        <f ca="1">INDEX(Historical_Data!$C$2:$C$1448,RANDBETWEEN(1,ROWS(Historical_Data!$C$2:$C$1448)))</f>
        <v>5039.6900000000005</v>
      </c>
      <c r="P501">
        <f ca="1">INDEX(Historical_Data!$C$2:$C$1448,RANDBETWEEN(1,ROWS(Historical_Data!$C$2:$C$1448)))</f>
        <v>7657.9499999999998</v>
      </c>
      <c r="Q501">
        <f ca="1">INDEX(Historical_Data!$C$2:$C$1448,RANDBETWEEN(1,ROWS(Historical_Data!$C$2:$C$1448)))</f>
        <v>23493.380000000001</v>
      </c>
      <c r="R501">
        <f ca="1">INDEX(Historical_Data!$C$2:$C$1448,RANDBETWEEN(1,ROWS(Historical_Data!$C$2:$C$1448)))</f>
        <v>38598.169999999991</v>
      </c>
      <c r="S501">
        <f ca="1">INDEX(Historical_Data!$C$2:$C$1448,RANDBETWEEN(1,ROWS(Historical_Data!$C$2:$C$1448)))</f>
        <v>5680.29</v>
      </c>
      <c r="T501">
        <f ca="1">INDEX(Historical_Data!$C$2:$C$1448,RANDBETWEEN(1,ROWS(Historical_Data!$C$2:$C$1448)))</f>
        <v>3687.4500000000003</v>
      </c>
      <c r="U501">
        <f ca="1">INDEX(Historical_Data!$C$2:$C$1448,RANDBETWEEN(1,ROWS(Historical_Data!$C$2:$C$1448)))</f>
        <v>7887.0700000000015</v>
      </c>
      <c r="V501">
        <f ca="1">INDEX(Historical_Data!$C$2:$C$1448,RANDBETWEEN(1,ROWS(Historical_Data!$C$2:$C$1448)))</f>
        <v>12325.740000000002</v>
      </c>
      <c r="W501">
        <f ca="1">INDEX(Historical_Data!$C$2:$C$1448,RANDBETWEEN(1,ROWS(Historical_Data!$C$2:$C$1448)))</f>
        <v>2758.48</v>
      </c>
      <c r="X501">
        <f ca="1">INDEX(Historical_Data!$C$2:$C$1448,RANDBETWEEN(1,ROWS(Historical_Data!$C$2:$C$1448)))</f>
        <v>18933.450000000004</v>
      </c>
      <c r="Y501">
        <f ca="1">INDEX(Historical_Data!$C$2:$C$1448,RANDBETWEEN(1,ROWS(Historical_Data!$C$2:$C$1448)))</f>
        <v>9371.7899999999991</v>
      </c>
      <c r="Z501">
        <f ca="1">INDEX(Historical_Data!$C$2:$C$1448,RANDBETWEEN(1,ROWS(Historical_Data!$C$2:$C$1448)))</f>
        <v>9371.7899999999991</v>
      </c>
      <c r="AA501">
        <f ca="1">INDEX(Historical_Data!$C$2:$C$1448,RANDBETWEEN(1,ROWS(Historical_Data!$C$2:$C$1448)))</f>
        <v>4038.5999999999995</v>
      </c>
      <c r="AB501">
        <f ca="1">INDEX(Historical_Data!$C$2:$C$1448,RANDBETWEEN(1,ROWS(Historical_Data!$C$2:$C$1448)))</f>
        <v>23669.669999999995</v>
      </c>
      <c r="AC501">
        <f ca="1">INDEX(Historical_Data!$C$2:$C$1448,RANDBETWEEN(1,ROWS(Historical_Data!$C$2:$C$1448)))</f>
        <v>8172.3500000000004</v>
      </c>
      <c r="AD501">
        <f ca="1">INDEX(Historical_Data!$C$2:$C$1448,RANDBETWEEN(1,ROWS(Historical_Data!$C$2:$C$1448)))</f>
        <v>2161.8200000000002</v>
      </c>
      <c r="AE501">
        <f ca="1">INDEX(Historical_Data!$C$2:$C$1448,RANDBETWEEN(1,ROWS(Historical_Data!$C$2:$C$1448)))</f>
        <v>14851.210000000001</v>
      </c>
    </row>
    <row r="502">
      <c r="A502">
        <v>501</v>
      </c>
      <c r="B502">
        <f ca="1">INDEX(Historical_Data!$C$2:$C$1448,RANDBETWEEN(1,ROWS(Historical_Data!$C$2:$C$1448)))</f>
        <v>41207.525999999998</v>
      </c>
      <c r="C502">
        <f ca="1">INDEX(Historical_Data!$C$2:$C$1448,RANDBETWEEN(1,ROWS(Historical_Data!$C$2:$C$1448)))</f>
        <v>46276.117000000013</v>
      </c>
      <c r="D502">
        <f ca="1">INDEX(Historical_Data!$C$2:$C$1448,RANDBETWEEN(1,ROWS(Historical_Data!$C$2:$C$1448)))</f>
        <v>23150.580000000002</v>
      </c>
      <c r="E502">
        <f ca="1">INDEX(Historical_Data!$C$2:$C$1448,RANDBETWEEN(1,ROWS(Historical_Data!$C$2:$C$1448)))</f>
        <v>8423.6099999999988</v>
      </c>
      <c r="F502">
        <f ca="1">INDEX(Historical_Data!$C$2:$C$1448,RANDBETWEEN(1,ROWS(Historical_Data!$C$2:$C$1448)))</f>
        <v>40254.269999999982</v>
      </c>
      <c r="G502">
        <f ca="1">INDEX(Historical_Data!$C$2:$C$1448,RANDBETWEEN(1,ROWS(Historical_Data!$C$2:$C$1448)))</f>
        <v>4271.6700000000001</v>
      </c>
      <c r="H502">
        <f ca="1">INDEX(Historical_Data!$C$2:$C$1448,RANDBETWEEN(1,ROWS(Historical_Data!$C$2:$C$1448)))</f>
        <v>7052.7820000000002</v>
      </c>
      <c r="I502">
        <f ca="1">INDEX(Historical_Data!$C$2:$C$1448,RANDBETWEEN(1,ROWS(Historical_Data!$C$2:$C$1448)))</f>
        <v>4246.6800000000003</v>
      </c>
      <c r="J502">
        <f ca="1">INDEX(Historical_Data!$C$2:$C$1448,RANDBETWEEN(1,ROWS(Historical_Data!$C$2:$C$1448)))</f>
        <v>24701.299999999999</v>
      </c>
      <c r="K502">
        <f ca="1">INDEX(Historical_Data!$C$2:$C$1448,RANDBETWEEN(1,ROWS(Historical_Data!$C$2:$C$1448)))</f>
        <v>25224.359999999986</v>
      </c>
      <c r="L502">
        <f ca="1">INDEX(Historical_Data!$C$2:$C$1448,RANDBETWEEN(1,ROWS(Historical_Data!$C$2:$C$1448)))</f>
        <v>23435.400000000001</v>
      </c>
      <c r="M502">
        <f ca="1">INDEX(Historical_Data!$C$2:$C$1448,RANDBETWEEN(1,ROWS(Historical_Data!$C$2:$C$1448)))</f>
        <v>15255.669999999996</v>
      </c>
      <c r="N502">
        <f ca="1">INDEX(Historical_Data!$C$2:$C$1448,RANDBETWEEN(1,ROWS(Historical_Data!$C$2:$C$1448)))</f>
        <v>41214.990999999995</v>
      </c>
      <c r="O502">
        <f ca="1">INDEX(Historical_Data!$C$2:$C$1448,RANDBETWEEN(1,ROWS(Historical_Data!$C$2:$C$1448)))</f>
        <v>24153.52</v>
      </c>
      <c r="P502">
        <f ca="1">INDEX(Historical_Data!$C$2:$C$1448,RANDBETWEEN(1,ROWS(Historical_Data!$C$2:$C$1448)))</f>
        <v>3863.9299999999998</v>
      </c>
      <c r="Q502">
        <f ca="1">INDEX(Historical_Data!$C$2:$C$1448,RANDBETWEEN(1,ROWS(Historical_Data!$C$2:$C$1448)))</f>
        <v>42025.410000000011</v>
      </c>
      <c r="R502">
        <f ca="1">INDEX(Historical_Data!$C$2:$C$1448,RANDBETWEEN(1,ROWS(Historical_Data!$C$2:$C$1448)))</f>
        <v>13583.200000000004</v>
      </c>
      <c r="S502">
        <f ca="1">INDEX(Historical_Data!$C$2:$C$1448,RANDBETWEEN(1,ROWS(Historical_Data!$C$2:$C$1448)))</f>
        <v>12466.41</v>
      </c>
      <c r="T502">
        <f ca="1">INDEX(Historical_Data!$C$2:$C$1448,RANDBETWEEN(1,ROWS(Historical_Data!$C$2:$C$1448)))</f>
        <v>21605.350000000002</v>
      </c>
      <c r="U502">
        <f ca="1">INDEX(Historical_Data!$C$2:$C$1448,RANDBETWEEN(1,ROWS(Historical_Data!$C$2:$C$1448)))</f>
        <v>40287.190000000017</v>
      </c>
      <c r="V502">
        <f ca="1">INDEX(Historical_Data!$C$2:$C$1448,RANDBETWEEN(1,ROWS(Historical_Data!$C$2:$C$1448)))</f>
        <v>38648.18</v>
      </c>
      <c r="W502">
        <f ca="1">INDEX(Historical_Data!$C$2:$C$1448,RANDBETWEEN(1,ROWS(Historical_Data!$C$2:$C$1448)))</f>
        <v>12979.769999999997</v>
      </c>
      <c r="X502">
        <f ca="1">INDEX(Historical_Data!$C$2:$C$1448,RANDBETWEEN(1,ROWS(Historical_Data!$C$2:$C$1448)))</f>
        <v>25680.756999999994</v>
      </c>
      <c r="Y502">
        <f ca="1">INDEX(Historical_Data!$C$2:$C$1448,RANDBETWEEN(1,ROWS(Historical_Data!$C$2:$C$1448)))</f>
        <v>3850.8400000000011</v>
      </c>
      <c r="Z502">
        <f ca="1">INDEX(Historical_Data!$C$2:$C$1448,RANDBETWEEN(1,ROWS(Historical_Data!$C$2:$C$1448)))</f>
        <v>22992.199999999993</v>
      </c>
      <c r="AA502">
        <f ca="1">INDEX(Historical_Data!$C$2:$C$1448,RANDBETWEEN(1,ROWS(Historical_Data!$C$2:$C$1448)))</f>
        <v>22246.920000000002</v>
      </c>
      <c r="AB502">
        <f ca="1">INDEX(Historical_Data!$C$2:$C$1448,RANDBETWEEN(1,ROWS(Historical_Data!$C$2:$C$1448)))</f>
        <v>4488.0799999999999</v>
      </c>
      <c r="AC502">
        <f ca="1">INDEX(Historical_Data!$C$2:$C$1448,RANDBETWEEN(1,ROWS(Historical_Data!$C$2:$C$1448)))</f>
        <v>39965.82</v>
      </c>
      <c r="AD502">
        <f ca="1">INDEX(Historical_Data!$C$2:$C$1448,RANDBETWEEN(1,ROWS(Historical_Data!$C$2:$C$1448)))</f>
        <v>14329.313493899996</v>
      </c>
      <c r="AE502">
        <f ca="1">INDEX(Historical_Data!$C$2:$C$1448,RANDBETWEEN(1,ROWS(Historical_Data!$C$2:$C$1448)))</f>
        <v>6814.0399999999991</v>
      </c>
    </row>
    <row r="503">
      <c r="A503">
        <v>502</v>
      </c>
      <c r="B503">
        <f ca="1">INDEX(Historical_Data!$C$2:$C$1448,RANDBETWEEN(1,ROWS(Historical_Data!$C$2:$C$1448)))</f>
        <v>8020.3899999999994</v>
      </c>
      <c r="C503">
        <f ca="1">INDEX(Historical_Data!$C$2:$C$1448,RANDBETWEEN(1,ROWS(Historical_Data!$C$2:$C$1448)))</f>
        <v>22795.219999999998</v>
      </c>
      <c r="D503">
        <f ca="1">INDEX(Historical_Data!$C$2:$C$1448,RANDBETWEEN(1,ROWS(Historical_Data!$C$2:$C$1448)))</f>
        <v>24919.659999999996</v>
      </c>
      <c r="E503">
        <f ca="1">INDEX(Historical_Data!$C$2:$C$1448,RANDBETWEEN(1,ROWS(Historical_Data!$C$2:$C$1448)))</f>
        <v>6967.3199999999988</v>
      </c>
      <c r="F503">
        <f ca="1">INDEX(Historical_Data!$C$2:$C$1448,RANDBETWEEN(1,ROWS(Historical_Data!$C$2:$C$1448)))</f>
        <v>9011.6800000000003</v>
      </c>
      <c r="G503">
        <f ca="1">INDEX(Historical_Data!$C$2:$C$1448,RANDBETWEEN(1,ROWS(Historical_Data!$C$2:$C$1448)))</f>
        <v>26216.549999999996</v>
      </c>
      <c r="H503">
        <f ca="1">INDEX(Historical_Data!$C$2:$C$1448,RANDBETWEEN(1,ROWS(Historical_Data!$C$2:$C$1448)))</f>
        <v>22462.009999999998</v>
      </c>
      <c r="I503">
        <f ca="1">INDEX(Historical_Data!$C$2:$C$1448,RANDBETWEEN(1,ROWS(Historical_Data!$C$2:$C$1448)))</f>
        <v>13880.129999999999</v>
      </c>
      <c r="J503">
        <f ca="1">INDEX(Historical_Data!$C$2:$C$1448,RANDBETWEEN(1,ROWS(Historical_Data!$C$2:$C$1448)))</f>
        <v>8178.3700000000017</v>
      </c>
      <c r="K503">
        <f ca="1">INDEX(Historical_Data!$C$2:$C$1448,RANDBETWEEN(1,ROWS(Historical_Data!$C$2:$C$1448)))</f>
        <v>19777.109999999997</v>
      </c>
      <c r="L503">
        <f ca="1">INDEX(Historical_Data!$C$2:$C$1448,RANDBETWEEN(1,ROWS(Historical_Data!$C$2:$C$1448)))</f>
        <v>25237.620000000003</v>
      </c>
      <c r="M503">
        <f ca="1">INDEX(Historical_Data!$C$2:$C$1448,RANDBETWEEN(1,ROWS(Historical_Data!$C$2:$C$1448)))</f>
        <v>13880.129999999999</v>
      </c>
      <c r="N503">
        <f ca="1">INDEX(Historical_Data!$C$2:$C$1448,RANDBETWEEN(1,ROWS(Historical_Data!$C$2:$C$1448)))</f>
        <v>26327.549999999999</v>
      </c>
      <c r="O503">
        <f ca="1">INDEX(Historical_Data!$C$2:$C$1448,RANDBETWEEN(1,ROWS(Historical_Data!$C$2:$C$1448)))</f>
        <v>40314.289999999986</v>
      </c>
      <c r="P503">
        <f ca="1">INDEX(Historical_Data!$C$2:$C$1448,RANDBETWEEN(1,ROWS(Historical_Data!$C$2:$C$1448)))</f>
        <v>26846.260000000006</v>
      </c>
      <c r="Q503">
        <f ca="1">INDEX(Historical_Data!$C$2:$C$1448,RANDBETWEEN(1,ROWS(Historical_Data!$C$2:$C$1448)))</f>
        <v>4908.3799999999992</v>
      </c>
      <c r="R503">
        <f ca="1">INDEX(Historical_Data!$C$2:$C$1448,RANDBETWEEN(1,ROWS(Historical_Data!$C$2:$C$1448)))</f>
        <v>34554.570000000014</v>
      </c>
      <c r="S503">
        <f ca="1">INDEX(Historical_Data!$C$2:$C$1448,RANDBETWEEN(1,ROWS(Historical_Data!$C$2:$C$1448)))</f>
        <v>31165.550999999985</v>
      </c>
      <c r="T503">
        <f ca="1">INDEX(Historical_Data!$C$2:$C$1448,RANDBETWEEN(1,ROWS(Historical_Data!$C$2:$C$1448)))</f>
        <v>41404.55999999999</v>
      </c>
      <c r="U503">
        <f ca="1">INDEX(Historical_Data!$C$2:$C$1448,RANDBETWEEN(1,ROWS(Historical_Data!$C$2:$C$1448)))</f>
        <v>3331.9500000000003</v>
      </c>
      <c r="V503">
        <f ca="1">INDEX(Historical_Data!$C$2:$C$1448,RANDBETWEEN(1,ROWS(Historical_Data!$C$2:$C$1448)))</f>
        <v>31819.407999999999</v>
      </c>
      <c r="W503">
        <f ca="1">INDEX(Historical_Data!$C$2:$C$1448,RANDBETWEEN(1,ROWS(Historical_Data!$C$2:$C$1448)))</f>
        <v>28520.080000000005</v>
      </c>
      <c r="X503">
        <f ca="1">INDEX(Historical_Data!$C$2:$C$1448,RANDBETWEEN(1,ROWS(Historical_Data!$C$2:$C$1448)))</f>
        <v>33095.23000000001</v>
      </c>
      <c r="Y503">
        <f ca="1">INDEX(Historical_Data!$C$2:$C$1448,RANDBETWEEN(1,ROWS(Historical_Data!$C$2:$C$1448)))</f>
        <v>4723.5</v>
      </c>
      <c r="Z503">
        <f ca="1">INDEX(Historical_Data!$C$2:$C$1448,RANDBETWEEN(1,ROWS(Historical_Data!$C$2:$C$1448)))</f>
        <v>23944.37999999999</v>
      </c>
      <c r="AA503">
        <f ca="1">INDEX(Historical_Data!$C$2:$C$1448,RANDBETWEEN(1,ROWS(Historical_Data!$C$2:$C$1448)))</f>
        <v>7175.0659999999989</v>
      </c>
      <c r="AB503">
        <f ca="1">INDEX(Historical_Data!$C$2:$C$1448,RANDBETWEEN(1,ROWS(Historical_Data!$C$2:$C$1448)))</f>
        <v>8427.5399999999991</v>
      </c>
      <c r="AC503">
        <f ca="1">INDEX(Historical_Data!$C$2:$C$1448,RANDBETWEEN(1,ROWS(Historical_Data!$C$2:$C$1448)))</f>
        <v>3239.2799999999997</v>
      </c>
      <c r="AD503">
        <f ca="1">INDEX(Historical_Data!$C$2:$C$1448,RANDBETWEEN(1,ROWS(Historical_Data!$C$2:$C$1448)))</f>
        <v>27349.140000000003</v>
      </c>
      <c r="AE503">
        <f ca="1">INDEX(Historical_Data!$C$2:$C$1448,RANDBETWEEN(1,ROWS(Historical_Data!$C$2:$C$1448)))</f>
        <v>28597.700000000004</v>
      </c>
    </row>
    <row r="504">
      <c r="A504">
        <v>503</v>
      </c>
      <c r="B504">
        <f ca="1">INDEX(Historical_Data!$C$2:$C$1448,RANDBETWEEN(1,ROWS(Historical_Data!$C$2:$C$1448)))</f>
        <v>4123.6700000000001</v>
      </c>
      <c r="C504">
        <f ca="1">INDEX(Historical_Data!$C$2:$C$1448,RANDBETWEEN(1,ROWS(Historical_Data!$C$2:$C$1448)))</f>
        <v>6859.8299999999999</v>
      </c>
      <c r="D504">
        <f ca="1">INDEX(Historical_Data!$C$2:$C$1448,RANDBETWEEN(1,ROWS(Historical_Data!$C$2:$C$1448)))</f>
        <v>27226.649999999998</v>
      </c>
      <c r="E504">
        <f ca="1">INDEX(Historical_Data!$C$2:$C$1448,RANDBETWEEN(1,ROWS(Historical_Data!$C$2:$C$1448)))</f>
        <v>13597.029999999997</v>
      </c>
      <c r="F504">
        <f ca="1">INDEX(Historical_Data!$C$2:$C$1448,RANDBETWEEN(1,ROWS(Historical_Data!$C$2:$C$1448)))</f>
        <v>8033.4599999999991</v>
      </c>
      <c r="G504">
        <f ca="1">INDEX(Historical_Data!$C$2:$C$1448,RANDBETWEEN(1,ROWS(Historical_Data!$C$2:$C$1448)))</f>
        <v>36949.178999999996</v>
      </c>
      <c r="H504">
        <f ca="1">INDEX(Historical_Data!$C$2:$C$1448,RANDBETWEEN(1,ROWS(Historical_Data!$C$2:$C$1448)))</f>
        <v>8422.7200000000012</v>
      </c>
      <c r="I504">
        <f ca="1">INDEX(Historical_Data!$C$2:$C$1448,RANDBETWEEN(1,ROWS(Historical_Data!$C$2:$C$1448)))</f>
        <v>23413.009999999995</v>
      </c>
      <c r="J504">
        <f ca="1">INDEX(Historical_Data!$C$2:$C$1448,RANDBETWEEN(1,ROWS(Historical_Data!$C$2:$C$1448)))</f>
        <v>25648.179999999997</v>
      </c>
      <c r="K504">
        <f ca="1">INDEX(Historical_Data!$C$2:$C$1448,RANDBETWEEN(1,ROWS(Historical_Data!$C$2:$C$1448)))</f>
        <v>13003.599999999999</v>
      </c>
      <c r="L504">
        <f ca="1">INDEX(Historical_Data!$C$2:$C$1448,RANDBETWEEN(1,ROWS(Historical_Data!$C$2:$C$1448)))</f>
        <v>24132.669999999998</v>
      </c>
      <c r="M504">
        <f ca="1">INDEX(Historical_Data!$C$2:$C$1448,RANDBETWEEN(1,ROWS(Historical_Data!$C$2:$C$1448)))</f>
        <v>35896.936999999991</v>
      </c>
      <c r="N504">
        <f ca="1">INDEX(Historical_Data!$C$2:$C$1448,RANDBETWEEN(1,ROWS(Historical_Data!$C$2:$C$1448)))</f>
        <v>24865.380000000005</v>
      </c>
      <c r="O504">
        <f ca="1">INDEX(Historical_Data!$C$2:$C$1448,RANDBETWEEN(1,ROWS(Historical_Data!$C$2:$C$1448)))</f>
        <v>23805.650000000001</v>
      </c>
      <c r="P504">
        <f ca="1">INDEX(Historical_Data!$C$2:$C$1448,RANDBETWEEN(1,ROWS(Historical_Data!$C$2:$C$1448)))</f>
        <v>28520.080000000005</v>
      </c>
      <c r="Q504">
        <f ca="1">INDEX(Historical_Data!$C$2:$C$1448,RANDBETWEEN(1,ROWS(Historical_Data!$C$2:$C$1448)))</f>
        <v>24313.160000000003</v>
      </c>
      <c r="R504">
        <f ca="1">INDEX(Historical_Data!$C$2:$C$1448,RANDBETWEEN(1,ROWS(Historical_Data!$C$2:$C$1448)))</f>
        <v>23413.009999999995</v>
      </c>
      <c r="S504">
        <f ca="1">INDEX(Historical_Data!$C$2:$C$1448,RANDBETWEEN(1,ROWS(Historical_Data!$C$2:$C$1448)))</f>
        <v>8121.1299999999992</v>
      </c>
      <c r="T504">
        <f ca="1">INDEX(Historical_Data!$C$2:$C$1448,RANDBETWEEN(1,ROWS(Historical_Data!$C$2:$C$1448)))</f>
        <v>11094.810000000003</v>
      </c>
      <c r="U504">
        <f ca="1">INDEX(Historical_Data!$C$2:$C$1448,RANDBETWEEN(1,ROWS(Historical_Data!$C$2:$C$1448)))</f>
        <v>12579.959999999997</v>
      </c>
      <c r="V504">
        <f ca="1">INDEX(Historical_Data!$C$2:$C$1448,RANDBETWEEN(1,ROWS(Historical_Data!$C$2:$C$1448)))</f>
        <v>21653.759999999998</v>
      </c>
      <c r="W504">
        <f ca="1">INDEX(Historical_Data!$C$2:$C$1448,RANDBETWEEN(1,ROWS(Historical_Data!$C$2:$C$1448)))</f>
        <v>42383.600000000035</v>
      </c>
      <c r="X504">
        <f ca="1">INDEX(Historical_Data!$C$2:$C$1448,RANDBETWEEN(1,ROWS(Historical_Data!$C$2:$C$1448)))</f>
        <v>11029.850000000002</v>
      </c>
      <c r="Y504">
        <f ca="1">INDEX(Historical_Data!$C$2:$C$1448,RANDBETWEEN(1,ROWS(Historical_Data!$C$2:$C$1448)))</f>
        <v>28597.700000000004</v>
      </c>
      <c r="Z504">
        <f ca="1">INDEX(Historical_Data!$C$2:$C$1448,RANDBETWEEN(1,ROWS(Historical_Data!$C$2:$C$1448)))</f>
        <v>22573.720000000001</v>
      </c>
      <c r="AA504">
        <f ca="1">INDEX(Historical_Data!$C$2:$C$1448,RANDBETWEEN(1,ROWS(Historical_Data!$C$2:$C$1448)))</f>
        <v>33908.233000000015</v>
      </c>
      <c r="AB504">
        <f ca="1">INDEX(Historical_Data!$C$2:$C$1448,RANDBETWEEN(1,ROWS(Historical_Data!$C$2:$C$1448)))</f>
        <v>23563.279999999999</v>
      </c>
      <c r="AC504">
        <f ca="1">INDEX(Historical_Data!$C$2:$C$1448,RANDBETWEEN(1,ROWS(Historical_Data!$C$2:$C$1448)))</f>
        <v>9355.6400000000012</v>
      </c>
      <c r="AD504">
        <f ca="1">INDEX(Historical_Data!$C$2:$C$1448,RANDBETWEEN(1,ROWS(Historical_Data!$C$2:$C$1448)))</f>
        <v>21266.050000000003</v>
      </c>
      <c r="AE504">
        <f ca="1">INDEX(Historical_Data!$C$2:$C$1448,RANDBETWEEN(1,ROWS(Historical_Data!$C$2:$C$1448)))</f>
        <v>16556.809999999998</v>
      </c>
    </row>
    <row r="505">
      <c r="A505">
        <v>504</v>
      </c>
      <c r="B505">
        <f ca="1">INDEX(Historical_Data!$C$2:$C$1448,RANDBETWEEN(1,ROWS(Historical_Data!$C$2:$C$1448)))</f>
        <v>5891.7200000000003</v>
      </c>
      <c r="C505">
        <f ca="1">INDEX(Historical_Data!$C$2:$C$1448,RANDBETWEEN(1,ROWS(Historical_Data!$C$2:$C$1448)))</f>
        <v>33877.703999999983</v>
      </c>
      <c r="D505">
        <f ca="1">INDEX(Historical_Data!$C$2:$C$1448,RANDBETWEEN(1,ROWS(Historical_Data!$C$2:$C$1448)))</f>
        <v>2847.2799999999997</v>
      </c>
      <c r="E505">
        <f ca="1">INDEX(Historical_Data!$C$2:$C$1448,RANDBETWEEN(1,ROWS(Historical_Data!$C$2:$C$1448)))</f>
        <v>36224.940000000002</v>
      </c>
      <c r="F505">
        <f ca="1">INDEX(Historical_Data!$C$2:$C$1448,RANDBETWEEN(1,ROWS(Historical_Data!$C$2:$C$1448)))</f>
        <v>24153.52</v>
      </c>
      <c r="G505">
        <f ca="1">INDEX(Historical_Data!$C$2:$C$1448,RANDBETWEEN(1,ROWS(Historical_Data!$C$2:$C$1448)))</f>
        <v>7008.4100000000017</v>
      </c>
      <c r="H505">
        <f ca="1">INDEX(Historical_Data!$C$2:$C$1448,RANDBETWEEN(1,ROWS(Historical_Data!$C$2:$C$1448)))</f>
        <v>13602.749999999996</v>
      </c>
      <c r="I505">
        <f ca="1">INDEX(Historical_Data!$C$2:$C$1448,RANDBETWEEN(1,ROWS(Historical_Data!$C$2:$C$1448)))</f>
        <v>5376.1099999999997</v>
      </c>
      <c r="J505">
        <f ca="1">INDEX(Historical_Data!$C$2:$C$1448,RANDBETWEEN(1,ROWS(Historical_Data!$C$2:$C$1448)))</f>
        <v>12815.270906299998</v>
      </c>
      <c r="K505">
        <f ca="1">INDEX(Historical_Data!$C$2:$C$1448,RANDBETWEEN(1,ROWS(Historical_Data!$C$2:$C$1448)))</f>
        <v>4380.4050000000007</v>
      </c>
      <c r="L505">
        <f ca="1">INDEX(Historical_Data!$C$2:$C$1448,RANDBETWEEN(1,ROWS(Historical_Data!$C$2:$C$1448)))</f>
        <v>23408.950000000001</v>
      </c>
      <c r="M505">
        <f ca="1">INDEX(Historical_Data!$C$2:$C$1448,RANDBETWEEN(1,ROWS(Historical_Data!$C$2:$C$1448)))</f>
        <v>16275.440000000001</v>
      </c>
      <c r="N505">
        <f ca="1">INDEX(Historical_Data!$C$2:$C$1448,RANDBETWEEN(1,ROWS(Historical_Data!$C$2:$C$1448)))</f>
        <v>7111.5900000000011</v>
      </c>
      <c r="O505">
        <f ca="1">INDEX(Historical_Data!$C$2:$C$1448,RANDBETWEEN(1,ROWS(Historical_Data!$C$2:$C$1448)))</f>
        <v>26126.769999999993</v>
      </c>
      <c r="P505">
        <f ca="1">INDEX(Historical_Data!$C$2:$C$1448,RANDBETWEEN(1,ROWS(Historical_Data!$C$2:$C$1448)))</f>
        <v>4038.5999999999995</v>
      </c>
      <c r="Q505">
        <f ca="1">INDEX(Historical_Data!$C$2:$C$1448,RANDBETWEEN(1,ROWS(Historical_Data!$C$2:$C$1448)))</f>
        <v>4253.4899999999998</v>
      </c>
      <c r="R505">
        <f ca="1">INDEX(Historical_Data!$C$2:$C$1448,RANDBETWEEN(1,ROWS(Historical_Data!$C$2:$C$1448)))</f>
        <v>24670.360000000004</v>
      </c>
      <c r="S505">
        <f ca="1">INDEX(Historical_Data!$C$2:$C$1448,RANDBETWEEN(1,ROWS(Historical_Data!$C$2:$C$1448)))</f>
        <v>33908.233000000015</v>
      </c>
      <c r="T505">
        <f ca="1">INDEX(Historical_Data!$C$2:$C$1448,RANDBETWEEN(1,ROWS(Historical_Data!$C$2:$C$1448)))</f>
        <v>5505.6936552000006</v>
      </c>
      <c r="U505">
        <f ca="1">INDEX(Historical_Data!$C$2:$C$1448,RANDBETWEEN(1,ROWS(Historical_Data!$C$2:$C$1448)))</f>
        <v>15077.33</v>
      </c>
      <c r="V505">
        <f ca="1">INDEX(Historical_Data!$C$2:$C$1448,RANDBETWEEN(1,ROWS(Historical_Data!$C$2:$C$1448)))</f>
        <v>15336.870000000001</v>
      </c>
      <c r="W505">
        <f ca="1">INDEX(Historical_Data!$C$2:$C$1448,RANDBETWEEN(1,ROWS(Historical_Data!$C$2:$C$1448)))</f>
        <v>41776.960000000021</v>
      </c>
      <c r="X505">
        <f ca="1">INDEX(Historical_Data!$C$2:$C$1448,RANDBETWEEN(1,ROWS(Historical_Data!$C$2:$C$1448)))</f>
        <v>6807.0299999999988</v>
      </c>
      <c r="Y505">
        <f ca="1">INDEX(Historical_Data!$C$2:$C$1448,RANDBETWEEN(1,ROWS(Historical_Data!$C$2:$C$1448)))</f>
        <v>25678.860000000001</v>
      </c>
      <c r="Z505">
        <f ca="1">INDEX(Historical_Data!$C$2:$C$1448,RANDBETWEEN(1,ROWS(Historical_Data!$C$2:$C$1448)))</f>
        <v>38083.818000000007</v>
      </c>
      <c r="AA505">
        <f ca="1">INDEX(Historical_Data!$C$2:$C$1448,RANDBETWEEN(1,ROWS(Historical_Data!$C$2:$C$1448)))</f>
        <v>29144.21000000001</v>
      </c>
      <c r="AB505">
        <f ca="1">INDEX(Historical_Data!$C$2:$C$1448,RANDBETWEEN(1,ROWS(Historical_Data!$C$2:$C$1448)))</f>
        <v>15336.870000000001</v>
      </c>
      <c r="AC505">
        <f ca="1">INDEX(Historical_Data!$C$2:$C$1448,RANDBETWEEN(1,ROWS(Historical_Data!$C$2:$C$1448)))</f>
        <v>3898.2800000000002</v>
      </c>
      <c r="AD505">
        <f ca="1">INDEX(Historical_Data!$C$2:$C$1448,RANDBETWEEN(1,ROWS(Historical_Data!$C$2:$C$1448)))</f>
        <v>3850.8400000000011</v>
      </c>
      <c r="AE505">
        <f ca="1">INDEX(Historical_Data!$C$2:$C$1448,RANDBETWEEN(1,ROWS(Historical_Data!$C$2:$C$1448)))</f>
        <v>16269.060000000001</v>
      </c>
    </row>
    <row r="506">
      <c r="A506">
        <v>505</v>
      </c>
      <c r="B506">
        <f ca="1">INDEX(Historical_Data!$C$2:$C$1448,RANDBETWEEN(1,ROWS(Historical_Data!$C$2:$C$1448)))</f>
        <v>24809.240000000002</v>
      </c>
      <c r="C506">
        <f ca="1">INDEX(Historical_Data!$C$2:$C$1448,RANDBETWEEN(1,ROWS(Historical_Data!$C$2:$C$1448)))</f>
        <v>3246.5700000000002</v>
      </c>
      <c r="D506">
        <f ca="1">INDEX(Historical_Data!$C$2:$C$1448,RANDBETWEEN(1,ROWS(Historical_Data!$C$2:$C$1448)))</f>
        <v>19291.809999999998</v>
      </c>
      <c r="E506">
        <f ca="1">INDEX(Historical_Data!$C$2:$C$1448,RANDBETWEEN(1,ROWS(Historical_Data!$C$2:$C$1448)))</f>
        <v>1975.0700000000004</v>
      </c>
      <c r="F506">
        <f ca="1">INDEX(Historical_Data!$C$2:$C$1448,RANDBETWEEN(1,ROWS(Historical_Data!$C$2:$C$1448)))</f>
        <v>20991.389999999999</v>
      </c>
      <c r="G506">
        <f ca="1">INDEX(Historical_Data!$C$2:$C$1448,RANDBETWEEN(1,ROWS(Historical_Data!$C$2:$C$1448)))</f>
        <v>10352.639997300001</v>
      </c>
      <c r="H506">
        <f ca="1">INDEX(Historical_Data!$C$2:$C$1448,RANDBETWEEN(1,ROWS(Historical_Data!$C$2:$C$1448)))</f>
        <v>24153.52</v>
      </c>
      <c r="I506">
        <f ca="1">INDEX(Historical_Data!$C$2:$C$1448,RANDBETWEEN(1,ROWS(Historical_Data!$C$2:$C$1448)))</f>
        <v>17018.020000000004</v>
      </c>
      <c r="J506">
        <f ca="1">INDEX(Historical_Data!$C$2:$C$1448,RANDBETWEEN(1,ROWS(Historical_Data!$C$2:$C$1448)))</f>
        <v>21664.279999999995</v>
      </c>
      <c r="K506">
        <f ca="1">INDEX(Historical_Data!$C$2:$C$1448,RANDBETWEEN(1,ROWS(Historical_Data!$C$2:$C$1448)))</f>
        <v>1824.02</v>
      </c>
      <c r="L506">
        <f ca="1">INDEX(Historical_Data!$C$2:$C$1448,RANDBETWEEN(1,ROWS(Historical_Data!$C$2:$C$1448)))</f>
        <v>22689.890000000003</v>
      </c>
      <c r="M506">
        <f ca="1">INDEX(Historical_Data!$C$2:$C$1448,RANDBETWEEN(1,ROWS(Historical_Data!$C$2:$C$1448)))</f>
        <v>27407.010000000006</v>
      </c>
      <c r="N506">
        <f ca="1">INDEX(Historical_Data!$C$2:$C$1448,RANDBETWEEN(1,ROWS(Historical_Data!$C$2:$C$1448)))</f>
        <v>7887.0700000000015</v>
      </c>
      <c r="O506">
        <f ca="1">INDEX(Historical_Data!$C$2:$C$1448,RANDBETWEEN(1,ROWS(Historical_Data!$C$2:$C$1448)))</f>
        <v>15577.430000000004</v>
      </c>
      <c r="P506">
        <f ca="1">INDEX(Historical_Data!$C$2:$C$1448,RANDBETWEEN(1,ROWS(Historical_Data!$C$2:$C$1448)))</f>
        <v>7070.1399999999985</v>
      </c>
      <c r="Q506">
        <f ca="1">INDEX(Historical_Data!$C$2:$C$1448,RANDBETWEEN(1,ROWS(Historical_Data!$C$2:$C$1448)))</f>
        <v>22391.459999999999</v>
      </c>
      <c r="R506">
        <f ca="1">INDEX(Historical_Data!$C$2:$C$1448,RANDBETWEEN(1,ROWS(Historical_Data!$C$2:$C$1448)))</f>
        <v>21909.200000000001</v>
      </c>
      <c r="S506">
        <f ca="1">INDEX(Historical_Data!$C$2:$C$1448,RANDBETWEEN(1,ROWS(Historical_Data!$C$2:$C$1448)))</f>
        <v>3925.8599999999997</v>
      </c>
      <c r="T506">
        <f ca="1">INDEX(Historical_Data!$C$2:$C$1448,RANDBETWEEN(1,ROWS(Historical_Data!$C$2:$C$1448)))</f>
        <v>13511.040000000001</v>
      </c>
      <c r="U506">
        <f ca="1">INDEX(Historical_Data!$C$2:$C$1448,RANDBETWEEN(1,ROWS(Historical_Data!$C$2:$C$1448)))</f>
        <v>12893.169999999998</v>
      </c>
      <c r="V506">
        <f ca="1">INDEX(Historical_Data!$C$2:$C$1448,RANDBETWEEN(1,ROWS(Historical_Data!$C$2:$C$1448)))</f>
        <v>13818.679999999998</v>
      </c>
      <c r="W506">
        <f ca="1">INDEX(Historical_Data!$C$2:$C$1448,RANDBETWEEN(1,ROWS(Historical_Data!$C$2:$C$1448)))</f>
        <v>5705.71</v>
      </c>
      <c r="X506">
        <f ca="1">INDEX(Historical_Data!$C$2:$C$1448,RANDBETWEEN(1,ROWS(Historical_Data!$C$2:$C$1448)))</f>
        <v>5446.0399999999991</v>
      </c>
      <c r="Y506">
        <f ca="1">INDEX(Historical_Data!$C$2:$C$1448,RANDBETWEEN(1,ROWS(Historical_Data!$C$2:$C$1448)))</f>
        <v>36512.817999999977</v>
      </c>
      <c r="Z506">
        <f ca="1">INDEX(Historical_Data!$C$2:$C$1448,RANDBETWEEN(1,ROWS(Historical_Data!$C$2:$C$1448)))</f>
        <v>25894.029999999992</v>
      </c>
      <c r="AA506">
        <f ca="1">INDEX(Historical_Data!$C$2:$C$1448,RANDBETWEEN(1,ROWS(Historical_Data!$C$2:$C$1448)))</f>
        <v>28520.080000000005</v>
      </c>
      <c r="AB506">
        <f ca="1">INDEX(Historical_Data!$C$2:$C$1448,RANDBETWEEN(1,ROWS(Historical_Data!$C$2:$C$1448)))</f>
        <v>3437.27</v>
      </c>
      <c r="AC506">
        <f ca="1">INDEX(Historical_Data!$C$2:$C$1448,RANDBETWEEN(1,ROWS(Historical_Data!$C$2:$C$1448)))</f>
        <v>4810.4300000000003</v>
      </c>
      <c r="AD506">
        <f ca="1">INDEX(Historical_Data!$C$2:$C$1448,RANDBETWEEN(1,ROWS(Historical_Data!$C$2:$C$1448)))</f>
        <v>6397.5999999999995</v>
      </c>
      <c r="AE506">
        <f ca="1">INDEX(Historical_Data!$C$2:$C$1448,RANDBETWEEN(1,ROWS(Historical_Data!$C$2:$C$1448)))</f>
        <v>8960.7100000000009</v>
      </c>
    </row>
    <row r="507">
      <c r="A507">
        <v>506</v>
      </c>
      <c r="B507">
        <f ca="1">INDEX(Historical_Data!$C$2:$C$1448,RANDBETWEEN(1,ROWS(Historical_Data!$C$2:$C$1448)))</f>
        <v>12323.42</v>
      </c>
      <c r="C507">
        <f ca="1">INDEX(Historical_Data!$C$2:$C$1448,RANDBETWEEN(1,ROWS(Historical_Data!$C$2:$C$1448)))</f>
        <v>23112.32</v>
      </c>
      <c r="D507">
        <f ca="1">INDEX(Historical_Data!$C$2:$C$1448,RANDBETWEEN(1,ROWS(Historical_Data!$C$2:$C$1448)))</f>
        <v>6458.9319999999998</v>
      </c>
      <c r="E507">
        <f ca="1">INDEX(Historical_Data!$C$2:$C$1448,RANDBETWEEN(1,ROWS(Historical_Data!$C$2:$C$1448)))</f>
        <v>26610.547999999999</v>
      </c>
      <c r="F507">
        <f ca="1">INDEX(Historical_Data!$C$2:$C$1448,RANDBETWEEN(1,ROWS(Historical_Data!$C$2:$C$1448)))</f>
        <v>18865.88800000001</v>
      </c>
      <c r="G507">
        <f ca="1">INDEX(Historical_Data!$C$2:$C$1448,RANDBETWEEN(1,ROWS(Historical_Data!$C$2:$C$1448)))</f>
        <v>4268.4100000000008</v>
      </c>
      <c r="H507">
        <f ca="1">INDEX(Historical_Data!$C$2:$C$1448,RANDBETWEEN(1,ROWS(Historical_Data!$C$2:$C$1448)))</f>
        <v>7735.5199999999986</v>
      </c>
      <c r="I507">
        <f ca="1">INDEX(Historical_Data!$C$2:$C$1448,RANDBETWEEN(1,ROWS(Historical_Data!$C$2:$C$1448)))</f>
        <v>37100.508000000002</v>
      </c>
      <c r="J507">
        <f ca="1">INDEX(Historical_Data!$C$2:$C$1448,RANDBETWEEN(1,ROWS(Historical_Data!$C$2:$C$1448)))</f>
        <v>14123.952005299998</v>
      </c>
      <c r="K507">
        <f ca="1">INDEX(Historical_Data!$C$2:$C$1448,RANDBETWEEN(1,ROWS(Historical_Data!$C$2:$C$1448)))</f>
        <v>41214.990999999995</v>
      </c>
      <c r="L507">
        <f ca="1">INDEX(Historical_Data!$C$2:$C$1448,RANDBETWEEN(1,ROWS(Historical_Data!$C$2:$C$1448)))</f>
        <v>4289.1000000000004</v>
      </c>
      <c r="M507">
        <f ca="1">INDEX(Historical_Data!$C$2:$C$1448,RANDBETWEEN(1,ROWS(Historical_Data!$C$2:$C$1448)))</f>
        <v>12394.710000000001</v>
      </c>
      <c r="N507">
        <f ca="1">INDEX(Historical_Data!$C$2:$C$1448,RANDBETWEEN(1,ROWS(Historical_Data!$C$2:$C$1448)))</f>
        <v>14106.710000000003</v>
      </c>
      <c r="O507">
        <f ca="1">INDEX(Historical_Data!$C$2:$C$1448,RANDBETWEEN(1,ROWS(Historical_Data!$C$2:$C$1448)))</f>
        <v>13201.220000000001</v>
      </c>
      <c r="P507">
        <f ca="1">INDEX(Historical_Data!$C$2:$C$1448,RANDBETWEEN(1,ROWS(Historical_Data!$C$2:$C$1448)))</f>
        <v>42056.089999999997</v>
      </c>
      <c r="Q507">
        <f ca="1">INDEX(Historical_Data!$C$2:$C$1448,RANDBETWEEN(1,ROWS(Historical_Data!$C$2:$C$1448)))</f>
        <v>12495.989999999998</v>
      </c>
      <c r="R507">
        <f ca="1">INDEX(Historical_Data!$C$2:$C$1448,RANDBETWEEN(1,ROWS(Historical_Data!$C$2:$C$1448)))</f>
        <v>11786.089999999998</v>
      </c>
      <c r="S507">
        <f ca="1">INDEX(Historical_Data!$C$2:$C$1448,RANDBETWEEN(1,ROWS(Historical_Data!$C$2:$C$1448)))</f>
        <v>4237.8500000000004</v>
      </c>
      <c r="T507">
        <f ca="1">INDEX(Historical_Data!$C$2:$C$1448,RANDBETWEEN(1,ROWS(Historical_Data!$C$2:$C$1448)))</f>
        <v>2717.1200000000008</v>
      </c>
      <c r="U507">
        <f ca="1">INDEX(Historical_Data!$C$2:$C$1448,RANDBETWEEN(1,ROWS(Historical_Data!$C$2:$C$1448)))</f>
        <v>7187.7300000000005</v>
      </c>
      <c r="V507">
        <f ca="1">INDEX(Historical_Data!$C$2:$C$1448,RANDBETWEEN(1,ROWS(Historical_Data!$C$2:$C$1448)))</f>
        <v>5992.8400000000001</v>
      </c>
      <c r="W507">
        <f ca="1">INDEX(Historical_Data!$C$2:$C$1448,RANDBETWEEN(1,ROWS(Historical_Data!$C$2:$C$1448)))</f>
        <v>24148.84</v>
      </c>
      <c r="X507">
        <f ca="1">INDEX(Historical_Data!$C$2:$C$1448,RANDBETWEEN(1,ROWS(Historical_Data!$C$2:$C$1448)))</f>
        <v>4009.8599999999997</v>
      </c>
      <c r="Y507">
        <f ca="1">INDEX(Historical_Data!$C$2:$C$1448,RANDBETWEEN(1,ROWS(Historical_Data!$C$2:$C$1448)))</f>
        <v>24579.59</v>
      </c>
      <c r="Z507">
        <f ca="1">INDEX(Historical_Data!$C$2:$C$1448,RANDBETWEEN(1,ROWS(Historical_Data!$C$2:$C$1448)))</f>
        <v>4837.3000000000002</v>
      </c>
      <c r="AA507">
        <f ca="1">INDEX(Historical_Data!$C$2:$C$1448,RANDBETWEEN(1,ROWS(Historical_Data!$C$2:$C$1448)))</f>
        <v>8166.4100000000008</v>
      </c>
      <c r="AB507">
        <f ca="1">INDEX(Historical_Data!$C$2:$C$1448,RANDBETWEEN(1,ROWS(Historical_Data!$C$2:$C$1448)))</f>
        <v>5988.1100000000006</v>
      </c>
      <c r="AC507">
        <f ca="1">INDEX(Historical_Data!$C$2:$C$1448,RANDBETWEEN(1,ROWS(Historical_Data!$C$2:$C$1448)))</f>
        <v>5648.7200000000003</v>
      </c>
      <c r="AD507">
        <f ca="1">INDEX(Historical_Data!$C$2:$C$1448,RANDBETWEEN(1,ROWS(Historical_Data!$C$2:$C$1448)))</f>
        <v>14549.100000000004</v>
      </c>
      <c r="AE507">
        <f ca="1">INDEX(Historical_Data!$C$2:$C$1448,RANDBETWEEN(1,ROWS(Historical_Data!$C$2:$C$1448)))</f>
        <v>16212.000000000004</v>
      </c>
    </row>
    <row r="508">
      <c r="A508">
        <v>507</v>
      </c>
      <c r="B508">
        <f ca="1">INDEX(Historical_Data!$C$2:$C$1448,RANDBETWEEN(1,ROWS(Historical_Data!$C$2:$C$1448)))</f>
        <v>1986.3199999999999</v>
      </c>
      <c r="C508">
        <f ca="1">INDEX(Historical_Data!$C$2:$C$1448,RANDBETWEEN(1,ROWS(Historical_Data!$C$2:$C$1448)))</f>
        <v>24568.479999999996</v>
      </c>
      <c r="D508">
        <f ca="1">INDEX(Historical_Data!$C$2:$C$1448,RANDBETWEEN(1,ROWS(Historical_Data!$C$2:$C$1448)))</f>
        <v>5584.6599999999999</v>
      </c>
      <c r="E508">
        <f ca="1">INDEX(Historical_Data!$C$2:$C$1448,RANDBETWEEN(1,ROWS(Historical_Data!$C$2:$C$1448)))</f>
        <v>14281.57</v>
      </c>
      <c r="F508">
        <f ca="1">INDEX(Historical_Data!$C$2:$C$1448,RANDBETWEEN(1,ROWS(Historical_Data!$C$2:$C$1448)))</f>
        <v>7070.1399999999985</v>
      </c>
      <c r="G508">
        <f ca="1">INDEX(Historical_Data!$C$2:$C$1448,RANDBETWEEN(1,ROWS(Historical_Data!$C$2:$C$1448)))</f>
        <v>5505.6936552000006</v>
      </c>
      <c r="H508">
        <f ca="1">INDEX(Historical_Data!$C$2:$C$1448,RANDBETWEEN(1,ROWS(Historical_Data!$C$2:$C$1448)))</f>
        <v>5071.9499999999998</v>
      </c>
      <c r="I508">
        <f ca="1">INDEX(Historical_Data!$C$2:$C$1448,RANDBETWEEN(1,ROWS(Historical_Data!$C$2:$C$1448)))</f>
        <v>5335.5900000000001</v>
      </c>
      <c r="J508">
        <f ca="1">INDEX(Historical_Data!$C$2:$C$1448,RANDBETWEEN(1,ROWS(Historical_Data!$C$2:$C$1448)))</f>
        <v>2499.75</v>
      </c>
      <c r="K508">
        <f ca="1">INDEX(Historical_Data!$C$2:$C$1448,RANDBETWEEN(1,ROWS(Historical_Data!$C$2:$C$1448)))</f>
        <v>6007.75</v>
      </c>
      <c r="L508">
        <f ca="1">INDEX(Historical_Data!$C$2:$C$1448,RANDBETWEEN(1,ROWS(Historical_Data!$C$2:$C$1448)))</f>
        <v>14925.128671400002</v>
      </c>
      <c r="M508">
        <f ca="1">INDEX(Historical_Data!$C$2:$C$1448,RANDBETWEEN(1,ROWS(Historical_Data!$C$2:$C$1448)))</f>
        <v>12005.139999999996</v>
      </c>
      <c r="N508">
        <f ca="1">INDEX(Historical_Data!$C$2:$C$1448,RANDBETWEEN(1,ROWS(Historical_Data!$C$2:$C$1448)))</f>
        <v>11647.190000000001</v>
      </c>
      <c r="O508">
        <f ca="1">INDEX(Historical_Data!$C$2:$C$1448,RANDBETWEEN(1,ROWS(Historical_Data!$C$2:$C$1448)))</f>
        <v>8043.4600000000009</v>
      </c>
      <c r="P508">
        <f ca="1">INDEX(Historical_Data!$C$2:$C$1448,RANDBETWEEN(1,ROWS(Historical_Data!$C$2:$C$1448)))</f>
        <v>3946.7100000000005</v>
      </c>
      <c r="Q508">
        <f ca="1">INDEX(Historical_Data!$C$2:$C$1448,RANDBETWEEN(1,ROWS(Historical_Data!$C$2:$C$1448)))</f>
        <v>907.06999999999994</v>
      </c>
      <c r="R508">
        <f ca="1">INDEX(Historical_Data!$C$2:$C$1448,RANDBETWEEN(1,ROWS(Historical_Data!$C$2:$C$1448)))</f>
        <v>39598.369999999995</v>
      </c>
      <c r="S508">
        <f ca="1">INDEX(Historical_Data!$C$2:$C$1448,RANDBETWEEN(1,ROWS(Historical_Data!$C$2:$C$1448)))</f>
        <v>24041.359999999997</v>
      </c>
      <c r="T508">
        <f ca="1">INDEX(Historical_Data!$C$2:$C$1448,RANDBETWEEN(1,ROWS(Historical_Data!$C$2:$C$1448)))</f>
        <v>24196.229999999992</v>
      </c>
      <c r="U508">
        <f ca="1">INDEX(Historical_Data!$C$2:$C$1448,RANDBETWEEN(1,ROWS(Historical_Data!$C$2:$C$1448)))</f>
        <v>42571.821999999993</v>
      </c>
      <c r="V508">
        <f ca="1">INDEX(Historical_Data!$C$2:$C$1448,RANDBETWEEN(1,ROWS(Historical_Data!$C$2:$C$1448)))</f>
        <v>8322.1000000000004</v>
      </c>
      <c r="W508">
        <f ca="1">INDEX(Historical_Data!$C$2:$C$1448,RANDBETWEEN(1,ROWS(Historical_Data!$C$2:$C$1448)))</f>
        <v>12484.829999999998</v>
      </c>
      <c r="X508">
        <f ca="1">INDEX(Historical_Data!$C$2:$C$1448,RANDBETWEEN(1,ROWS(Historical_Data!$C$2:$C$1448)))</f>
        <v>13729.940000000001</v>
      </c>
      <c r="Y508">
        <f ca="1">INDEX(Historical_Data!$C$2:$C$1448,RANDBETWEEN(1,ROWS(Historical_Data!$C$2:$C$1448)))</f>
        <v>4766.5700000000006</v>
      </c>
      <c r="Z508">
        <f ca="1">INDEX(Historical_Data!$C$2:$C$1448,RANDBETWEEN(1,ROWS(Historical_Data!$C$2:$C$1448)))</f>
        <v>8073.3000000000002</v>
      </c>
      <c r="AA508">
        <f ca="1">INDEX(Historical_Data!$C$2:$C$1448,RANDBETWEEN(1,ROWS(Historical_Data!$C$2:$C$1448)))</f>
        <v>4756.6999999999998</v>
      </c>
      <c r="AB508">
        <f ca="1">INDEX(Historical_Data!$C$2:$C$1448,RANDBETWEEN(1,ROWS(Historical_Data!$C$2:$C$1448)))</f>
        <v>14429.84</v>
      </c>
      <c r="AC508">
        <f ca="1">INDEX(Historical_Data!$C$2:$C$1448,RANDBETWEEN(1,ROWS(Historical_Data!$C$2:$C$1448)))</f>
        <v>7224.3399999999992</v>
      </c>
      <c r="AD508">
        <f ca="1">INDEX(Historical_Data!$C$2:$C$1448,RANDBETWEEN(1,ROWS(Historical_Data!$C$2:$C$1448)))</f>
        <v>6032.1800000000003</v>
      </c>
      <c r="AE508">
        <f ca="1">INDEX(Historical_Data!$C$2:$C$1448,RANDBETWEEN(1,ROWS(Historical_Data!$C$2:$C$1448)))</f>
        <v>15719.32</v>
      </c>
    </row>
    <row r="509">
      <c r="A509">
        <v>508</v>
      </c>
      <c r="B509">
        <f ca="1">INDEX(Historical_Data!$C$2:$C$1448,RANDBETWEEN(1,ROWS(Historical_Data!$C$2:$C$1448)))</f>
        <v>41808.330000000016</v>
      </c>
      <c r="C509">
        <f ca="1">INDEX(Historical_Data!$C$2:$C$1448,RANDBETWEEN(1,ROWS(Historical_Data!$C$2:$C$1448)))</f>
        <v>22717.570000000011</v>
      </c>
      <c r="D509">
        <f ca="1">INDEX(Historical_Data!$C$2:$C$1448,RANDBETWEEN(1,ROWS(Historical_Data!$C$2:$C$1448)))</f>
        <v>4023.8799999999997</v>
      </c>
      <c r="E509">
        <f ca="1">INDEX(Historical_Data!$C$2:$C$1448,RANDBETWEEN(1,ROWS(Historical_Data!$C$2:$C$1448)))</f>
        <v>40636.377</v>
      </c>
      <c r="F509">
        <f ca="1">INDEX(Historical_Data!$C$2:$C$1448,RANDBETWEEN(1,ROWS(Historical_Data!$C$2:$C$1448)))</f>
        <v>7008.4100000000017</v>
      </c>
      <c r="G509">
        <f ca="1">INDEX(Historical_Data!$C$2:$C$1448,RANDBETWEEN(1,ROWS(Historical_Data!$C$2:$C$1448)))</f>
        <v>7879.6900000000014</v>
      </c>
      <c r="H509">
        <f ca="1">INDEX(Historical_Data!$C$2:$C$1448,RANDBETWEEN(1,ROWS(Historical_Data!$C$2:$C$1448)))</f>
        <v>11262.830000000002</v>
      </c>
      <c r="I509">
        <f ca="1">INDEX(Historical_Data!$C$2:$C$1448,RANDBETWEEN(1,ROWS(Historical_Data!$C$2:$C$1448)))</f>
        <v>5561.5600000000013</v>
      </c>
      <c r="J509">
        <f ca="1">INDEX(Historical_Data!$C$2:$C$1448,RANDBETWEEN(1,ROWS(Historical_Data!$C$2:$C$1448)))</f>
        <v>8427.5399999999991</v>
      </c>
      <c r="K509">
        <f ca="1">INDEX(Historical_Data!$C$2:$C$1448,RANDBETWEEN(1,ROWS(Historical_Data!$C$2:$C$1448)))</f>
        <v>27349.140000000003</v>
      </c>
      <c r="L509">
        <f ca="1">INDEX(Historical_Data!$C$2:$C$1448,RANDBETWEEN(1,ROWS(Historical_Data!$C$2:$C$1448)))</f>
        <v>24313.160000000003</v>
      </c>
      <c r="M509">
        <f ca="1">INDEX(Historical_Data!$C$2:$C$1448,RANDBETWEEN(1,ROWS(Historical_Data!$C$2:$C$1448)))</f>
        <v>14070.569999999998</v>
      </c>
      <c r="N509">
        <f ca="1">INDEX(Historical_Data!$C$2:$C$1448,RANDBETWEEN(1,ROWS(Historical_Data!$C$2:$C$1448)))</f>
        <v>8827.4700000000012</v>
      </c>
      <c r="O509">
        <f ca="1">INDEX(Historical_Data!$C$2:$C$1448,RANDBETWEEN(1,ROWS(Historical_Data!$C$2:$C$1448)))</f>
        <v>38648.18</v>
      </c>
      <c r="P509">
        <f ca="1">INDEX(Historical_Data!$C$2:$C$1448,RANDBETWEEN(1,ROWS(Historical_Data!$C$2:$C$1448)))</f>
        <v>6760.1299999999992</v>
      </c>
      <c r="Q509">
        <f ca="1">INDEX(Historical_Data!$C$2:$C$1448,RANDBETWEEN(1,ROWS(Historical_Data!$C$2:$C$1448)))</f>
        <v>1824.02</v>
      </c>
      <c r="R509">
        <f ca="1">INDEX(Historical_Data!$C$2:$C$1448,RANDBETWEEN(1,ROWS(Historical_Data!$C$2:$C$1448)))</f>
        <v>7028.4900000000007</v>
      </c>
      <c r="S509">
        <f ca="1">INDEX(Historical_Data!$C$2:$C$1448,RANDBETWEEN(1,ROWS(Historical_Data!$C$2:$C$1448)))</f>
        <v>14598.079854599999</v>
      </c>
      <c r="T509">
        <f ca="1">INDEX(Historical_Data!$C$2:$C$1448,RANDBETWEEN(1,ROWS(Historical_Data!$C$2:$C$1448)))</f>
        <v>27407.010000000006</v>
      </c>
      <c r="U509">
        <f ca="1">INDEX(Historical_Data!$C$2:$C$1448,RANDBETWEEN(1,ROWS(Historical_Data!$C$2:$C$1448)))</f>
        <v>2203.2800000000002</v>
      </c>
      <c r="V509">
        <f ca="1">INDEX(Historical_Data!$C$2:$C$1448,RANDBETWEEN(1,ROWS(Historical_Data!$C$2:$C$1448)))</f>
        <v>22277.960000000003</v>
      </c>
      <c r="W509">
        <f ca="1">INDEX(Historical_Data!$C$2:$C$1448,RANDBETWEEN(1,ROWS(Historical_Data!$C$2:$C$1448)))</f>
        <v>7354.5699999999988</v>
      </c>
      <c r="X509">
        <f ca="1">INDEX(Historical_Data!$C$2:$C$1448,RANDBETWEEN(1,ROWS(Historical_Data!$C$2:$C$1448)))</f>
        <v>7564.9299999999994</v>
      </c>
      <c r="Y509">
        <f ca="1">INDEX(Historical_Data!$C$2:$C$1448,RANDBETWEEN(1,ROWS(Historical_Data!$C$2:$C$1448)))</f>
        <v>5641.0599999999986</v>
      </c>
      <c r="Z509">
        <f ca="1">INDEX(Historical_Data!$C$2:$C$1448,RANDBETWEEN(1,ROWS(Historical_Data!$C$2:$C$1448)))</f>
        <v>13545.330000000002</v>
      </c>
      <c r="AA509">
        <f ca="1">INDEX(Historical_Data!$C$2:$C$1448,RANDBETWEEN(1,ROWS(Historical_Data!$C$2:$C$1448)))</f>
        <v>2161.8200000000002</v>
      </c>
      <c r="AB509">
        <f ca="1">INDEX(Historical_Data!$C$2:$C$1448,RANDBETWEEN(1,ROWS(Historical_Data!$C$2:$C$1448)))</f>
        <v>41581.820000000007</v>
      </c>
      <c r="AC509">
        <f ca="1">INDEX(Historical_Data!$C$2:$C$1448,RANDBETWEEN(1,ROWS(Historical_Data!$C$2:$C$1448)))</f>
        <v>22073.310000000005</v>
      </c>
      <c r="AD509">
        <f ca="1">INDEX(Historical_Data!$C$2:$C$1448,RANDBETWEEN(1,ROWS(Historical_Data!$C$2:$C$1448)))</f>
        <v>16170.009999999998</v>
      </c>
      <c r="AE509">
        <f ca="1">INDEX(Historical_Data!$C$2:$C$1448,RANDBETWEEN(1,ROWS(Historical_Data!$C$2:$C$1448)))</f>
        <v>4881.2300000000005</v>
      </c>
    </row>
    <row r="510">
      <c r="A510">
        <v>509</v>
      </c>
      <c r="B510">
        <f ca="1">INDEX(Historical_Data!$C$2:$C$1448,RANDBETWEEN(1,ROWS(Historical_Data!$C$2:$C$1448)))</f>
        <v>10557.969999999999</v>
      </c>
      <c r="C510">
        <f ca="1">INDEX(Historical_Data!$C$2:$C$1448,RANDBETWEEN(1,ROWS(Historical_Data!$C$2:$C$1448)))</f>
        <v>5016.0603632999992</v>
      </c>
      <c r="D510">
        <f ca="1">INDEX(Historical_Data!$C$2:$C$1448,RANDBETWEEN(1,ROWS(Historical_Data!$C$2:$C$1448)))</f>
        <v>23493.380000000001</v>
      </c>
      <c r="E510">
        <f ca="1">INDEX(Historical_Data!$C$2:$C$1448,RANDBETWEEN(1,ROWS(Historical_Data!$C$2:$C$1448)))</f>
        <v>6911.4500000000016</v>
      </c>
      <c r="F510">
        <f ca="1">INDEX(Historical_Data!$C$2:$C$1448,RANDBETWEEN(1,ROWS(Historical_Data!$C$2:$C$1448)))</f>
        <v>37502.159999999989</v>
      </c>
      <c r="G510">
        <f ca="1">INDEX(Historical_Data!$C$2:$C$1448,RANDBETWEEN(1,ROWS(Historical_Data!$C$2:$C$1448)))</f>
        <v>8172.3500000000004</v>
      </c>
      <c r="H510">
        <f ca="1">INDEX(Historical_Data!$C$2:$C$1448,RANDBETWEEN(1,ROWS(Historical_Data!$C$2:$C$1448)))</f>
        <v>17172.98</v>
      </c>
      <c r="I510">
        <f ca="1">INDEX(Historical_Data!$C$2:$C$1448,RANDBETWEEN(1,ROWS(Historical_Data!$C$2:$C$1448)))</f>
        <v>3091.7899999999995</v>
      </c>
      <c r="J510">
        <f ca="1">INDEX(Historical_Data!$C$2:$C$1448,RANDBETWEEN(1,ROWS(Historical_Data!$C$2:$C$1448)))</f>
        <v>42120.070000000014</v>
      </c>
      <c r="K510">
        <f ca="1">INDEX(Historical_Data!$C$2:$C$1448,RANDBETWEEN(1,ROWS(Historical_Data!$C$2:$C$1448)))</f>
        <v>5403.1799999999994</v>
      </c>
      <c r="L510">
        <f ca="1">INDEX(Historical_Data!$C$2:$C$1448,RANDBETWEEN(1,ROWS(Historical_Data!$C$2:$C$1448)))</f>
        <v>2971.2677525999993</v>
      </c>
      <c r="M510">
        <f ca="1">INDEX(Historical_Data!$C$2:$C$1448,RANDBETWEEN(1,ROWS(Historical_Data!$C$2:$C$1448)))</f>
        <v>3186.3900000000003</v>
      </c>
      <c r="N510">
        <f ca="1">INDEX(Historical_Data!$C$2:$C$1448,RANDBETWEEN(1,ROWS(Historical_Data!$C$2:$C$1448)))</f>
        <v>13611.059999999999</v>
      </c>
      <c r="O510">
        <f ca="1">INDEX(Historical_Data!$C$2:$C$1448,RANDBETWEEN(1,ROWS(Historical_Data!$C$2:$C$1448)))</f>
        <v>37729.490000000013</v>
      </c>
      <c r="P510">
        <f ca="1">INDEX(Historical_Data!$C$2:$C$1448,RANDBETWEEN(1,ROWS(Historical_Data!$C$2:$C$1448)))</f>
        <v>35665.389999999999</v>
      </c>
      <c r="Q510">
        <f ca="1">INDEX(Historical_Data!$C$2:$C$1448,RANDBETWEEN(1,ROWS(Historical_Data!$C$2:$C$1448)))</f>
        <v>21360.820000000003</v>
      </c>
      <c r="R510">
        <f ca="1">INDEX(Historical_Data!$C$2:$C$1448,RANDBETWEEN(1,ROWS(Historical_Data!$C$2:$C$1448)))</f>
        <v>13581.540000000001</v>
      </c>
      <c r="S510">
        <f ca="1">INDEX(Historical_Data!$C$2:$C$1448,RANDBETWEEN(1,ROWS(Historical_Data!$C$2:$C$1448)))</f>
        <v>10557.969999999999</v>
      </c>
      <c r="T510">
        <f ca="1">INDEX(Historical_Data!$C$2:$C$1448,RANDBETWEEN(1,ROWS(Historical_Data!$C$2:$C$1448)))</f>
        <v>3450.5999999999999</v>
      </c>
      <c r="U510">
        <f ca="1">INDEX(Historical_Data!$C$2:$C$1448,RANDBETWEEN(1,ROWS(Historical_Data!$C$2:$C$1448)))</f>
        <v>9698.6600000000017</v>
      </c>
      <c r="V510">
        <f ca="1">INDEX(Historical_Data!$C$2:$C$1448,RANDBETWEEN(1,ROWS(Historical_Data!$C$2:$C$1448)))</f>
        <v>8385.3400000000001</v>
      </c>
      <c r="W510">
        <f ca="1">INDEX(Historical_Data!$C$2:$C$1448,RANDBETWEEN(1,ROWS(Historical_Data!$C$2:$C$1448)))</f>
        <v>4009.8599999999997</v>
      </c>
      <c r="X510">
        <f ca="1">INDEX(Historical_Data!$C$2:$C$1448,RANDBETWEEN(1,ROWS(Historical_Data!$C$2:$C$1448)))</f>
        <v>2177.5696435900004</v>
      </c>
      <c r="Y510">
        <f ca="1">INDEX(Historical_Data!$C$2:$C$1448,RANDBETWEEN(1,ROWS(Historical_Data!$C$2:$C$1448)))</f>
        <v>12524.66</v>
      </c>
      <c r="Z510">
        <f ca="1">INDEX(Historical_Data!$C$2:$C$1448,RANDBETWEEN(1,ROWS(Historical_Data!$C$2:$C$1448)))</f>
        <v>4595.9000000000015</v>
      </c>
      <c r="AA510">
        <f ca="1">INDEX(Historical_Data!$C$2:$C$1448,RANDBETWEEN(1,ROWS(Historical_Data!$C$2:$C$1448)))</f>
        <v>4320.4400000000005</v>
      </c>
      <c r="AB510">
        <f ca="1">INDEX(Historical_Data!$C$2:$C$1448,RANDBETWEEN(1,ROWS(Historical_Data!$C$2:$C$1448)))</f>
        <v>9172.5199999999986</v>
      </c>
      <c r="AC510">
        <f ca="1">INDEX(Historical_Data!$C$2:$C$1448,RANDBETWEEN(1,ROWS(Historical_Data!$C$2:$C$1448)))</f>
        <v>28887.289999999997</v>
      </c>
      <c r="AD510">
        <f ca="1">INDEX(Historical_Data!$C$2:$C$1448,RANDBETWEEN(1,ROWS(Historical_Data!$C$2:$C$1448)))</f>
        <v>12868.66</v>
      </c>
      <c r="AE510">
        <f ca="1">INDEX(Historical_Data!$C$2:$C$1448,RANDBETWEEN(1,ROWS(Historical_Data!$C$2:$C$1448)))</f>
        <v>15255.669999999996</v>
      </c>
    </row>
    <row r="511">
      <c r="A511">
        <v>510</v>
      </c>
      <c r="B511">
        <f ca="1">INDEX(Historical_Data!$C$2:$C$1448,RANDBETWEEN(1,ROWS(Historical_Data!$C$2:$C$1448)))</f>
        <v>8989.9699999999993</v>
      </c>
      <c r="C511">
        <f ca="1">INDEX(Historical_Data!$C$2:$C$1448,RANDBETWEEN(1,ROWS(Historical_Data!$C$2:$C$1448)))</f>
        <v>6764.2840000000006</v>
      </c>
      <c r="D511">
        <f ca="1">INDEX(Historical_Data!$C$2:$C$1448,RANDBETWEEN(1,ROWS(Historical_Data!$C$2:$C$1448)))</f>
        <v>13180.74</v>
      </c>
      <c r="E511">
        <f ca="1">INDEX(Historical_Data!$C$2:$C$1448,RANDBETWEEN(1,ROWS(Historical_Data!$C$2:$C$1448)))</f>
        <v>22073.310000000005</v>
      </c>
      <c r="F511">
        <f ca="1">INDEX(Historical_Data!$C$2:$C$1448,RANDBETWEEN(1,ROWS(Historical_Data!$C$2:$C$1448)))</f>
        <v>17465.130000000001</v>
      </c>
      <c r="G511">
        <f ca="1">INDEX(Historical_Data!$C$2:$C$1448,RANDBETWEEN(1,ROWS(Historical_Data!$C$2:$C$1448)))</f>
        <v>15255.669999999996</v>
      </c>
      <c r="H511">
        <f ca="1">INDEX(Historical_Data!$C$2:$C$1448,RANDBETWEEN(1,ROWS(Historical_Data!$C$2:$C$1448)))</f>
        <v>41179.380000000019</v>
      </c>
      <c r="I511">
        <f ca="1">INDEX(Historical_Data!$C$2:$C$1448,RANDBETWEEN(1,ROWS(Historical_Data!$C$2:$C$1448)))</f>
        <v>6397.5999999999995</v>
      </c>
      <c r="J511">
        <f ca="1">INDEX(Historical_Data!$C$2:$C$1448,RANDBETWEEN(1,ROWS(Historical_Data!$C$2:$C$1448)))</f>
        <v>25796.920000000006</v>
      </c>
      <c r="K511">
        <f ca="1">INDEX(Historical_Data!$C$2:$C$1448,RANDBETWEEN(1,ROWS(Historical_Data!$C$2:$C$1448)))</f>
        <v>1178.1500000000001</v>
      </c>
      <c r="L511">
        <f ca="1">INDEX(Historical_Data!$C$2:$C$1448,RANDBETWEEN(1,ROWS(Historical_Data!$C$2:$C$1448)))</f>
        <v>24134.979999999996</v>
      </c>
      <c r="M511">
        <f ca="1">INDEX(Historical_Data!$C$2:$C$1448,RANDBETWEEN(1,ROWS(Historical_Data!$C$2:$C$1448)))</f>
        <v>29213.440000000002</v>
      </c>
      <c r="N511">
        <f ca="1">INDEX(Historical_Data!$C$2:$C$1448,RANDBETWEEN(1,ROWS(Historical_Data!$C$2:$C$1448)))</f>
        <v>22377.009999999998</v>
      </c>
      <c r="O511">
        <f ca="1">INDEX(Historical_Data!$C$2:$C$1448,RANDBETWEEN(1,ROWS(Historical_Data!$C$2:$C$1448)))</f>
        <v>46832.329999999994</v>
      </c>
      <c r="P511">
        <f ca="1">INDEX(Historical_Data!$C$2:$C$1448,RANDBETWEEN(1,ROWS(Historical_Data!$C$2:$C$1448)))</f>
        <v>40326.507000000005</v>
      </c>
      <c r="Q511">
        <f ca="1">INDEX(Historical_Data!$C$2:$C$1448,RANDBETWEEN(1,ROWS(Historical_Data!$C$2:$C$1448)))</f>
        <v>28561.444000000007</v>
      </c>
      <c r="R511">
        <f ca="1">INDEX(Historical_Data!$C$2:$C$1448,RANDBETWEEN(1,ROWS(Historical_Data!$C$2:$C$1448)))</f>
        <v>26124.310000000001</v>
      </c>
      <c r="S511">
        <f ca="1">INDEX(Historical_Data!$C$2:$C$1448,RANDBETWEEN(1,ROWS(Historical_Data!$C$2:$C$1448)))</f>
        <v>19446.529999999999</v>
      </c>
      <c r="T511">
        <f ca="1">INDEX(Historical_Data!$C$2:$C$1448,RANDBETWEEN(1,ROWS(Historical_Data!$C$2:$C$1448)))</f>
        <v>12466.41</v>
      </c>
      <c r="U511">
        <f ca="1">INDEX(Historical_Data!$C$2:$C$1448,RANDBETWEEN(1,ROWS(Historical_Data!$C$2:$C$1448)))</f>
        <v>23661.670000000009</v>
      </c>
      <c r="V511">
        <f ca="1">INDEX(Historical_Data!$C$2:$C$1448,RANDBETWEEN(1,ROWS(Historical_Data!$C$2:$C$1448)))</f>
        <v>19976.569999999996</v>
      </c>
      <c r="W511">
        <f ca="1">INDEX(Historical_Data!$C$2:$C$1448,RANDBETWEEN(1,ROWS(Historical_Data!$C$2:$C$1448)))</f>
        <v>5737.6400000000012</v>
      </c>
      <c r="X511">
        <f ca="1">INDEX(Historical_Data!$C$2:$C$1448,RANDBETWEEN(1,ROWS(Historical_Data!$C$2:$C$1448)))</f>
        <v>10603.500000000002</v>
      </c>
      <c r="Y511">
        <f ca="1">INDEX(Historical_Data!$C$2:$C$1448,RANDBETWEEN(1,ROWS(Historical_Data!$C$2:$C$1448)))</f>
        <v>10352.639997300001</v>
      </c>
      <c r="Z511">
        <f ca="1">INDEX(Historical_Data!$C$2:$C$1448,RANDBETWEEN(1,ROWS(Historical_Data!$C$2:$C$1448)))</f>
        <v>3559.29</v>
      </c>
      <c r="AA511">
        <f ca="1">INDEX(Historical_Data!$C$2:$C$1448,RANDBETWEEN(1,ROWS(Historical_Data!$C$2:$C$1448)))</f>
        <v>5811.9899999999998</v>
      </c>
      <c r="AB511">
        <f ca="1">INDEX(Historical_Data!$C$2:$C$1448,RANDBETWEEN(1,ROWS(Historical_Data!$C$2:$C$1448)))</f>
        <v>8989.9699999999993</v>
      </c>
      <c r="AC511">
        <f ca="1">INDEX(Historical_Data!$C$2:$C$1448,RANDBETWEEN(1,ROWS(Historical_Data!$C$2:$C$1448)))</f>
        <v>7521.5900000000001</v>
      </c>
      <c r="AD511">
        <f ca="1">INDEX(Historical_Data!$C$2:$C$1448,RANDBETWEEN(1,ROWS(Historical_Data!$C$2:$C$1448)))</f>
        <v>21554.920000000002</v>
      </c>
      <c r="AE511">
        <f ca="1">INDEX(Historical_Data!$C$2:$C$1448,RANDBETWEEN(1,ROWS(Historical_Data!$C$2:$C$1448)))</f>
        <v>22123.039999999997</v>
      </c>
    </row>
    <row r="512">
      <c r="A512">
        <v>511</v>
      </c>
      <c r="B512">
        <f ca="1">INDEX(Historical_Data!$C$2:$C$1448,RANDBETWEEN(1,ROWS(Historical_Data!$C$2:$C$1448)))</f>
        <v>15942.251258500002</v>
      </c>
      <c r="C512">
        <f ca="1">INDEX(Historical_Data!$C$2:$C$1448,RANDBETWEEN(1,ROWS(Historical_Data!$C$2:$C$1448)))</f>
        <v>41443.040000000008</v>
      </c>
      <c r="D512">
        <f ca="1">INDEX(Historical_Data!$C$2:$C$1448,RANDBETWEEN(1,ROWS(Historical_Data!$C$2:$C$1448)))</f>
        <v>22663.209999999995</v>
      </c>
      <c r="E512">
        <f ca="1">INDEX(Historical_Data!$C$2:$C$1448,RANDBETWEEN(1,ROWS(Historical_Data!$C$2:$C$1448)))</f>
        <v>24716.600000000002</v>
      </c>
      <c r="F512">
        <f ca="1">INDEX(Historical_Data!$C$2:$C$1448,RANDBETWEEN(1,ROWS(Historical_Data!$C$2:$C$1448)))</f>
        <v>3331.2269179</v>
      </c>
      <c r="G512">
        <f ca="1">INDEX(Historical_Data!$C$2:$C$1448,RANDBETWEEN(1,ROWS(Historical_Data!$C$2:$C$1448)))</f>
        <v>6404.4900000000016</v>
      </c>
      <c r="H512">
        <f ca="1">INDEX(Historical_Data!$C$2:$C$1448,RANDBETWEEN(1,ROWS(Historical_Data!$C$2:$C$1448)))</f>
        <v>39098.539999999994</v>
      </c>
      <c r="I512">
        <f ca="1">INDEX(Historical_Data!$C$2:$C$1448,RANDBETWEEN(1,ROWS(Historical_Data!$C$2:$C$1448)))</f>
        <v>27407.010000000006</v>
      </c>
      <c r="J512">
        <f ca="1">INDEX(Historical_Data!$C$2:$C$1448,RANDBETWEEN(1,ROWS(Historical_Data!$C$2:$C$1448)))</f>
        <v>23418.619999999995</v>
      </c>
      <c r="K512">
        <f ca="1">INDEX(Historical_Data!$C$2:$C$1448,RANDBETWEEN(1,ROWS(Historical_Data!$C$2:$C$1448)))</f>
        <v>4986.1199999999999</v>
      </c>
      <c r="L512">
        <f ca="1">INDEX(Historical_Data!$C$2:$C$1448,RANDBETWEEN(1,ROWS(Historical_Data!$C$2:$C$1448)))</f>
        <v>8960.7100000000009</v>
      </c>
      <c r="M512">
        <f ca="1">INDEX(Historical_Data!$C$2:$C$1448,RANDBETWEEN(1,ROWS(Historical_Data!$C$2:$C$1448)))</f>
        <v>42056.089999999997</v>
      </c>
      <c r="N512">
        <f ca="1">INDEX(Historical_Data!$C$2:$C$1448,RANDBETWEEN(1,ROWS(Historical_Data!$C$2:$C$1448)))</f>
        <v>36762.380000000012</v>
      </c>
      <c r="O512">
        <f ca="1">INDEX(Historical_Data!$C$2:$C$1448,RANDBETWEEN(1,ROWS(Historical_Data!$C$2:$C$1448)))</f>
        <v>42056.089999999997</v>
      </c>
      <c r="P512">
        <f ca="1">INDEX(Historical_Data!$C$2:$C$1448,RANDBETWEEN(1,ROWS(Historical_Data!$C$2:$C$1448)))</f>
        <v>7534.0900000000001</v>
      </c>
      <c r="Q512">
        <f ca="1">INDEX(Historical_Data!$C$2:$C$1448,RANDBETWEEN(1,ROWS(Historical_Data!$C$2:$C$1448)))</f>
        <v>8950.0399999999991</v>
      </c>
      <c r="R512">
        <f ca="1">INDEX(Historical_Data!$C$2:$C$1448,RANDBETWEEN(1,ROWS(Historical_Data!$C$2:$C$1448)))</f>
        <v>3455.5900000000001</v>
      </c>
      <c r="S512">
        <f ca="1">INDEX(Historical_Data!$C$2:$C$1448,RANDBETWEEN(1,ROWS(Historical_Data!$C$2:$C$1448)))</f>
        <v>34310</v>
      </c>
      <c r="T512">
        <f ca="1">INDEX(Historical_Data!$C$2:$C$1448,RANDBETWEEN(1,ROWS(Historical_Data!$C$2:$C$1448)))</f>
        <v>6329.6860000000006</v>
      </c>
      <c r="U512">
        <f ca="1">INDEX(Historical_Data!$C$2:$C$1448,RANDBETWEEN(1,ROWS(Historical_Data!$C$2:$C$1448)))</f>
        <v>7534.0900000000001</v>
      </c>
      <c r="V512">
        <f ca="1">INDEX(Historical_Data!$C$2:$C$1448,RANDBETWEEN(1,ROWS(Historical_Data!$C$2:$C$1448)))</f>
        <v>10891.689999999999</v>
      </c>
      <c r="W512">
        <f ca="1">INDEX(Historical_Data!$C$2:$C$1448,RANDBETWEEN(1,ROWS(Historical_Data!$C$2:$C$1448)))</f>
        <v>39194.059999999998</v>
      </c>
      <c r="X512">
        <f ca="1">INDEX(Historical_Data!$C$2:$C$1448,RANDBETWEEN(1,ROWS(Historical_Data!$C$2:$C$1448)))</f>
        <v>25033.760000000002</v>
      </c>
      <c r="Y512">
        <f ca="1">INDEX(Historical_Data!$C$2:$C$1448,RANDBETWEEN(1,ROWS(Historical_Data!$C$2:$C$1448)))</f>
        <v>11129.860000000001</v>
      </c>
      <c r="Z512">
        <f ca="1">INDEX(Historical_Data!$C$2:$C$1448,RANDBETWEEN(1,ROWS(Historical_Data!$C$2:$C$1448)))</f>
        <v>27773.449999999997</v>
      </c>
      <c r="AA512">
        <f ca="1">INDEX(Historical_Data!$C$2:$C$1448,RANDBETWEEN(1,ROWS(Historical_Data!$C$2:$C$1448)))</f>
        <v>15196.749999999996</v>
      </c>
      <c r="AB512">
        <f ca="1">INDEX(Historical_Data!$C$2:$C$1448,RANDBETWEEN(1,ROWS(Historical_Data!$C$2:$C$1448)))</f>
        <v>26546.039999999997</v>
      </c>
      <c r="AC512">
        <f ca="1">INDEX(Historical_Data!$C$2:$C$1448,RANDBETWEEN(1,ROWS(Historical_Data!$C$2:$C$1448)))</f>
        <v>15517.1</v>
      </c>
      <c r="AD512">
        <f ca="1">INDEX(Historical_Data!$C$2:$C$1448,RANDBETWEEN(1,ROWS(Historical_Data!$C$2:$C$1448)))</f>
        <v>6760.1299999999992</v>
      </c>
      <c r="AE512">
        <f ca="1">INDEX(Historical_Data!$C$2:$C$1448,RANDBETWEEN(1,ROWS(Historical_Data!$C$2:$C$1448)))</f>
        <v>26352.487000000005</v>
      </c>
    </row>
    <row r="513">
      <c r="A513">
        <v>512</v>
      </c>
      <c r="B513">
        <f ca="1">INDEX(Historical_Data!$C$2:$C$1448,RANDBETWEEN(1,ROWS(Historical_Data!$C$2:$C$1448)))</f>
        <v>6022.7400000000007</v>
      </c>
      <c r="C513">
        <f ca="1">INDEX(Historical_Data!$C$2:$C$1448,RANDBETWEEN(1,ROWS(Historical_Data!$C$2:$C$1448)))</f>
        <v>4313.4800000000005</v>
      </c>
      <c r="D513">
        <f ca="1">INDEX(Historical_Data!$C$2:$C$1448,RANDBETWEEN(1,ROWS(Historical_Data!$C$2:$C$1448)))</f>
        <v>2907.0599999999999</v>
      </c>
      <c r="E513">
        <f ca="1">INDEX(Historical_Data!$C$2:$C$1448,RANDBETWEEN(1,ROWS(Historical_Data!$C$2:$C$1448)))</f>
        <v>3924</v>
      </c>
      <c r="F513">
        <f ca="1">INDEX(Historical_Data!$C$2:$C$1448,RANDBETWEEN(1,ROWS(Historical_Data!$C$2:$C$1448)))</f>
        <v>6085.0000000000009</v>
      </c>
      <c r="G513">
        <f ca="1">INDEX(Historical_Data!$C$2:$C$1448,RANDBETWEEN(1,ROWS(Historical_Data!$C$2:$C$1448)))</f>
        <v>6545.9099999999999</v>
      </c>
      <c r="H513">
        <f ca="1">INDEX(Historical_Data!$C$2:$C$1448,RANDBETWEEN(1,ROWS(Historical_Data!$C$2:$C$1448)))</f>
        <v>13900.119999999995</v>
      </c>
      <c r="I513">
        <f ca="1">INDEX(Historical_Data!$C$2:$C$1448,RANDBETWEEN(1,ROWS(Historical_Data!$C$2:$C$1448)))</f>
        <v>4595.9000000000015</v>
      </c>
      <c r="J513">
        <f ca="1">INDEX(Historical_Data!$C$2:$C$1448,RANDBETWEEN(1,ROWS(Historical_Data!$C$2:$C$1448)))</f>
        <v>38083.818000000007</v>
      </c>
      <c r="K513">
        <f ca="1">INDEX(Historical_Data!$C$2:$C$1448,RANDBETWEEN(1,ROWS(Historical_Data!$C$2:$C$1448)))</f>
        <v>10975.440000000001</v>
      </c>
      <c r="L513">
        <f ca="1">INDEX(Historical_Data!$C$2:$C$1448,RANDBETWEEN(1,ROWS(Historical_Data!$C$2:$C$1448)))</f>
        <v>4268.4100000000008</v>
      </c>
      <c r="M513">
        <f ca="1">INDEX(Historical_Data!$C$2:$C$1448,RANDBETWEEN(1,ROWS(Historical_Data!$C$2:$C$1448)))</f>
        <v>8274.8200000000015</v>
      </c>
      <c r="N513">
        <f ca="1">INDEX(Historical_Data!$C$2:$C$1448,RANDBETWEEN(1,ROWS(Historical_Data!$C$2:$C$1448)))</f>
        <v>4814.3500000000004</v>
      </c>
      <c r="O513">
        <f ca="1">INDEX(Historical_Data!$C$2:$C$1448,RANDBETWEEN(1,ROWS(Historical_Data!$C$2:$C$1448)))</f>
        <v>7028.4900000000007</v>
      </c>
      <c r="P513">
        <f ca="1">INDEX(Historical_Data!$C$2:$C$1448,RANDBETWEEN(1,ROWS(Historical_Data!$C$2:$C$1448)))</f>
        <v>5869.1409999999996</v>
      </c>
      <c r="Q513">
        <f ca="1">INDEX(Historical_Data!$C$2:$C$1448,RANDBETWEEN(1,ROWS(Historical_Data!$C$2:$C$1448)))</f>
        <v>13993.690000000001</v>
      </c>
      <c r="R513">
        <f ca="1">INDEX(Historical_Data!$C$2:$C$1448,RANDBETWEEN(1,ROWS(Historical_Data!$C$2:$C$1448)))</f>
        <v>5948.3900000000012</v>
      </c>
      <c r="S513">
        <f ca="1">INDEX(Historical_Data!$C$2:$C$1448,RANDBETWEEN(1,ROWS(Historical_Data!$C$2:$C$1448)))</f>
        <v>3516.4099999999999</v>
      </c>
      <c r="T513">
        <f ca="1">INDEX(Historical_Data!$C$2:$C$1448,RANDBETWEEN(1,ROWS(Historical_Data!$C$2:$C$1448)))</f>
        <v>39194.059999999998</v>
      </c>
      <c r="U513">
        <f ca="1">INDEX(Historical_Data!$C$2:$C$1448,RANDBETWEEN(1,ROWS(Historical_Data!$C$2:$C$1448)))</f>
        <v>6297.7800000000025</v>
      </c>
      <c r="V513">
        <f ca="1">INDEX(Historical_Data!$C$2:$C$1448,RANDBETWEEN(1,ROWS(Historical_Data!$C$2:$C$1448)))</f>
        <v>8443.8199999999997</v>
      </c>
      <c r="W513">
        <f ca="1">INDEX(Historical_Data!$C$2:$C$1448,RANDBETWEEN(1,ROWS(Historical_Data!$C$2:$C$1448)))</f>
        <v>4737.6400000000003</v>
      </c>
      <c r="X513">
        <f ca="1">INDEX(Historical_Data!$C$2:$C$1448,RANDBETWEEN(1,ROWS(Historical_Data!$C$2:$C$1448)))</f>
        <v>32335.390000000007</v>
      </c>
      <c r="Y513">
        <f ca="1">INDEX(Historical_Data!$C$2:$C$1448,RANDBETWEEN(1,ROWS(Historical_Data!$C$2:$C$1448)))</f>
        <v>6873.8599999999997</v>
      </c>
      <c r="Z513">
        <f ca="1">INDEX(Historical_Data!$C$2:$C$1448,RANDBETWEEN(1,ROWS(Historical_Data!$C$2:$C$1448)))</f>
        <v>37740.000000000015</v>
      </c>
      <c r="AA513">
        <f ca="1">INDEX(Historical_Data!$C$2:$C$1448,RANDBETWEEN(1,ROWS(Historical_Data!$C$2:$C$1448)))</f>
        <v>6129.4900000000007</v>
      </c>
      <c r="AB513">
        <f ca="1">INDEX(Historical_Data!$C$2:$C$1448,RANDBETWEEN(1,ROWS(Historical_Data!$C$2:$C$1448)))</f>
        <v>40569.189999999981</v>
      </c>
      <c r="AC513">
        <f ca="1">INDEX(Historical_Data!$C$2:$C$1448,RANDBETWEEN(1,ROWS(Historical_Data!$C$2:$C$1448)))</f>
        <v>33786.810000000012</v>
      </c>
      <c r="AD513">
        <f ca="1">INDEX(Historical_Data!$C$2:$C$1448,RANDBETWEEN(1,ROWS(Historical_Data!$C$2:$C$1448)))</f>
        <v>16269.060000000001</v>
      </c>
      <c r="AE513">
        <f ca="1">INDEX(Historical_Data!$C$2:$C$1448,RANDBETWEEN(1,ROWS(Historical_Data!$C$2:$C$1448)))</f>
        <v>35617.020000000026</v>
      </c>
    </row>
    <row r="514">
      <c r="A514">
        <v>513</v>
      </c>
      <c r="B514">
        <f ca="1">INDEX(Historical_Data!$C$2:$C$1448,RANDBETWEEN(1,ROWS(Historical_Data!$C$2:$C$1448)))</f>
        <v>32360.590000000004</v>
      </c>
      <c r="C514">
        <f ca="1">INDEX(Historical_Data!$C$2:$C$1448,RANDBETWEEN(1,ROWS(Historical_Data!$C$2:$C$1448)))</f>
        <v>3804.4300000000003</v>
      </c>
      <c r="D514">
        <f ca="1">INDEX(Historical_Data!$C$2:$C$1448,RANDBETWEEN(1,ROWS(Historical_Data!$C$2:$C$1448)))</f>
        <v>25395.739999999998</v>
      </c>
      <c r="E514">
        <f ca="1">INDEX(Historical_Data!$C$2:$C$1448,RANDBETWEEN(1,ROWS(Historical_Data!$C$2:$C$1448)))</f>
        <v>7185.4200000000019</v>
      </c>
      <c r="F514">
        <f ca="1">INDEX(Historical_Data!$C$2:$C$1448,RANDBETWEEN(1,ROWS(Historical_Data!$C$2:$C$1448)))</f>
        <v>5811.4600000000009</v>
      </c>
      <c r="G514">
        <f ca="1">INDEX(Historical_Data!$C$2:$C$1448,RANDBETWEEN(1,ROWS(Historical_Data!$C$2:$C$1448)))</f>
        <v>42383.600000000035</v>
      </c>
      <c r="H514">
        <f ca="1">INDEX(Historical_Data!$C$2:$C$1448,RANDBETWEEN(1,ROWS(Historical_Data!$C$2:$C$1448)))</f>
        <v>8427.5399999999991</v>
      </c>
      <c r="I514">
        <f ca="1">INDEX(Historical_Data!$C$2:$C$1448,RANDBETWEEN(1,ROWS(Historical_Data!$C$2:$C$1448)))</f>
        <v>2991.7487439000006</v>
      </c>
      <c r="J514">
        <f ca="1">INDEX(Historical_Data!$C$2:$C$1448,RANDBETWEEN(1,ROWS(Historical_Data!$C$2:$C$1448)))</f>
        <v>41093.959999999992</v>
      </c>
      <c r="K514">
        <f ca="1">INDEX(Historical_Data!$C$2:$C$1448,RANDBETWEEN(1,ROWS(Historical_Data!$C$2:$C$1448)))</f>
        <v>13767.920000000004</v>
      </c>
      <c r="L514">
        <f ca="1">INDEX(Historical_Data!$C$2:$C$1448,RANDBETWEEN(1,ROWS(Historical_Data!$C$2:$C$1448)))</f>
        <v>25807.160000000003</v>
      </c>
      <c r="M514">
        <f ca="1">INDEX(Historical_Data!$C$2:$C$1448,RANDBETWEEN(1,ROWS(Historical_Data!$C$2:$C$1448)))</f>
        <v>36810.480000000018</v>
      </c>
      <c r="N514">
        <f ca="1">INDEX(Historical_Data!$C$2:$C$1448,RANDBETWEEN(1,ROWS(Historical_Data!$C$2:$C$1448)))</f>
        <v>7467.7300000000014</v>
      </c>
      <c r="O514">
        <f ca="1">INDEX(Historical_Data!$C$2:$C$1448,RANDBETWEEN(1,ROWS(Historical_Data!$C$2:$C$1448)))</f>
        <v>39965.82</v>
      </c>
      <c r="P514">
        <f ca="1">INDEX(Historical_Data!$C$2:$C$1448,RANDBETWEEN(1,ROWS(Historical_Data!$C$2:$C$1448)))</f>
        <v>22819.879999999986</v>
      </c>
      <c r="Q514">
        <f ca="1">INDEX(Historical_Data!$C$2:$C$1448,RANDBETWEEN(1,ROWS(Historical_Data!$C$2:$C$1448)))</f>
        <v>3941.9200000000001</v>
      </c>
      <c r="R514">
        <f ca="1">INDEX(Historical_Data!$C$2:$C$1448,RANDBETWEEN(1,ROWS(Historical_Data!$C$2:$C$1448)))</f>
        <v>6978.5420000000004</v>
      </c>
      <c r="S514">
        <f ca="1">INDEX(Historical_Data!$C$2:$C$1448,RANDBETWEEN(1,ROWS(Historical_Data!$C$2:$C$1448)))</f>
        <v>6230.0600000000004</v>
      </c>
      <c r="T514">
        <f ca="1">INDEX(Historical_Data!$C$2:$C$1448,RANDBETWEEN(1,ROWS(Historical_Data!$C$2:$C$1448)))</f>
        <v>13597.029999999997</v>
      </c>
      <c r="U514">
        <f ca="1">INDEX(Historical_Data!$C$2:$C$1448,RANDBETWEEN(1,ROWS(Historical_Data!$C$2:$C$1448)))</f>
        <v>24219.039999999997</v>
      </c>
      <c r="V514">
        <f ca="1">INDEX(Historical_Data!$C$2:$C$1448,RANDBETWEEN(1,ROWS(Historical_Data!$C$2:$C$1448)))</f>
        <v>5270.1199999999999</v>
      </c>
      <c r="W514">
        <f ca="1">INDEX(Historical_Data!$C$2:$C$1448,RANDBETWEEN(1,ROWS(Historical_Data!$C$2:$C$1448)))</f>
        <v>41093.959999999992</v>
      </c>
      <c r="X514">
        <f ca="1">INDEX(Historical_Data!$C$2:$C$1448,RANDBETWEEN(1,ROWS(Historical_Data!$C$2:$C$1448)))</f>
        <v>11045.84</v>
      </c>
      <c r="Y514">
        <f ca="1">INDEX(Historical_Data!$C$2:$C$1448,RANDBETWEEN(1,ROWS(Historical_Data!$C$2:$C$1448)))</f>
        <v>15538.380000000003</v>
      </c>
      <c r="Z514">
        <f ca="1">INDEX(Historical_Data!$C$2:$C$1448,RANDBETWEEN(1,ROWS(Historical_Data!$C$2:$C$1448)))</f>
        <v>20051.629999999994</v>
      </c>
      <c r="AA514">
        <f ca="1">INDEX(Historical_Data!$C$2:$C$1448,RANDBETWEEN(1,ROWS(Historical_Data!$C$2:$C$1448)))</f>
        <v>4322.0700000000006</v>
      </c>
      <c r="AB514">
        <f ca="1">INDEX(Historical_Data!$C$2:$C$1448,RANDBETWEEN(1,ROWS(Historical_Data!$C$2:$C$1448)))</f>
        <v>26590.180000000008</v>
      </c>
      <c r="AC514">
        <f ca="1">INDEX(Historical_Data!$C$2:$C$1448,RANDBETWEEN(1,ROWS(Historical_Data!$C$2:$C$1448)))</f>
        <v>4742.4200000000001</v>
      </c>
      <c r="AD514">
        <f ca="1">INDEX(Historical_Data!$C$2:$C$1448,RANDBETWEEN(1,ROWS(Historical_Data!$C$2:$C$1448)))</f>
        <v>4293.6399999999994</v>
      </c>
      <c r="AE514">
        <f ca="1">INDEX(Historical_Data!$C$2:$C$1448,RANDBETWEEN(1,ROWS(Historical_Data!$C$2:$C$1448)))</f>
        <v>24196.229999999992</v>
      </c>
    </row>
    <row r="515">
      <c r="A515">
        <v>514</v>
      </c>
      <c r="B515">
        <f ca="1">INDEX(Historical_Data!$C$2:$C$1448,RANDBETWEEN(1,ROWS(Historical_Data!$C$2:$C$1448)))</f>
        <v>23628.700000000001</v>
      </c>
      <c r="C515">
        <f ca="1">INDEX(Historical_Data!$C$2:$C$1448,RANDBETWEEN(1,ROWS(Historical_Data!$C$2:$C$1448)))</f>
        <v>13464.85</v>
      </c>
      <c r="D515">
        <f ca="1">INDEX(Historical_Data!$C$2:$C$1448,RANDBETWEEN(1,ROWS(Historical_Data!$C$2:$C$1448)))</f>
        <v>10557.969999999999</v>
      </c>
      <c r="E515">
        <f ca="1">INDEX(Historical_Data!$C$2:$C$1448,RANDBETWEEN(1,ROWS(Historical_Data!$C$2:$C$1448)))</f>
        <v>20822.630000000001</v>
      </c>
      <c r="F515">
        <f ca="1">INDEX(Historical_Data!$C$2:$C$1448,RANDBETWEEN(1,ROWS(Historical_Data!$C$2:$C$1448)))</f>
        <v>25459.829999999991</v>
      </c>
      <c r="G515">
        <f ca="1">INDEX(Historical_Data!$C$2:$C$1448,RANDBETWEEN(1,ROWS(Historical_Data!$C$2:$C$1448)))</f>
        <v>36641.634999999995</v>
      </c>
      <c r="H515">
        <f ca="1">INDEX(Historical_Data!$C$2:$C$1448,RANDBETWEEN(1,ROWS(Historical_Data!$C$2:$C$1448)))</f>
        <v>2436.6800000000003</v>
      </c>
      <c r="I515">
        <f ca="1">INDEX(Historical_Data!$C$2:$C$1448,RANDBETWEEN(1,ROWS(Historical_Data!$C$2:$C$1448)))</f>
        <v>41581.820000000007</v>
      </c>
      <c r="J515">
        <f ca="1">INDEX(Historical_Data!$C$2:$C$1448,RANDBETWEEN(1,ROWS(Historical_Data!$C$2:$C$1448)))</f>
        <v>3109.1300000000001</v>
      </c>
      <c r="K515">
        <f ca="1">INDEX(Historical_Data!$C$2:$C$1448,RANDBETWEEN(1,ROWS(Historical_Data!$C$2:$C$1448)))</f>
        <v>4865.119999999999</v>
      </c>
      <c r="L515">
        <f ca="1">INDEX(Historical_Data!$C$2:$C$1448,RANDBETWEEN(1,ROWS(Historical_Data!$C$2:$C$1448)))</f>
        <v>5607.2086141180016</v>
      </c>
      <c r="M515">
        <f ca="1">INDEX(Historical_Data!$C$2:$C$1448,RANDBETWEEN(1,ROWS(Historical_Data!$C$2:$C$1448)))</f>
        <v>4810.4300000000003</v>
      </c>
      <c r="N515">
        <f ca="1">INDEX(Historical_Data!$C$2:$C$1448,RANDBETWEEN(1,ROWS(Historical_Data!$C$2:$C$1448)))</f>
        <v>5383.1223484999991</v>
      </c>
      <c r="O515">
        <f ca="1">INDEX(Historical_Data!$C$2:$C$1448,RANDBETWEEN(1,ROWS(Historical_Data!$C$2:$C$1448)))</f>
        <v>5335.5900000000001</v>
      </c>
      <c r="P515">
        <f ca="1">INDEX(Historical_Data!$C$2:$C$1448,RANDBETWEEN(1,ROWS(Historical_Data!$C$2:$C$1448)))</f>
        <v>40979.175999999992</v>
      </c>
      <c r="Q515">
        <f ca="1">INDEX(Historical_Data!$C$2:$C$1448,RANDBETWEEN(1,ROWS(Historical_Data!$C$2:$C$1448)))</f>
        <v>12005.139999999996</v>
      </c>
      <c r="R515">
        <f ca="1">INDEX(Historical_Data!$C$2:$C$1448,RANDBETWEEN(1,ROWS(Historical_Data!$C$2:$C$1448)))</f>
        <v>5039.6900000000005</v>
      </c>
      <c r="S515">
        <f ca="1">INDEX(Historical_Data!$C$2:$C$1448,RANDBETWEEN(1,ROWS(Historical_Data!$C$2:$C$1448)))</f>
        <v>14939.459999999997</v>
      </c>
      <c r="T515">
        <f ca="1">INDEX(Historical_Data!$C$2:$C$1448,RANDBETWEEN(1,ROWS(Historical_Data!$C$2:$C$1448)))</f>
        <v>20582.659999999996</v>
      </c>
      <c r="U515">
        <f ca="1">INDEX(Historical_Data!$C$2:$C$1448,RANDBETWEEN(1,ROWS(Historical_Data!$C$2:$C$1448)))</f>
        <v>34435.336999999992</v>
      </c>
      <c r="V515">
        <f ca="1">INDEX(Historical_Data!$C$2:$C$1448,RANDBETWEEN(1,ROWS(Historical_Data!$C$2:$C$1448)))</f>
        <v>14939.459999999997</v>
      </c>
      <c r="W515">
        <f ca="1">INDEX(Historical_Data!$C$2:$C$1448,RANDBETWEEN(1,ROWS(Historical_Data!$C$2:$C$1448)))</f>
        <v>7416.0499999999993</v>
      </c>
      <c r="X515">
        <f ca="1">INDEX(Historical_Data!$C$2:$C$1448,RANDBETWEEN(1,ROWS(Historical_Data!$C$2:$C$1448)))</f>
        <v>21007.870000000003</v>
      </c>
      <c r="Y515">
        <f ca="1">INDEX(Historical_Data!$C$2:$C$1448,RANDBETWEEN(1,ROWS(Historical_Data!$C$2:$C$1448)))</f>
        <v>14794.030000000001</v>
      </c>
      <c r="Z515">
        <f ca="1">INDEX(Historical_Data!$C$2:$C$1448,RANDBETWEEN(1,ROWS(Historical_Data!$C$2:$C$1448)))</f>
        <v>5213.7300000000005</v>
      </c>
      <c r="AA515">
        <f ca="1">INDEX(Historical_Data!$C$2:$C$1448,RANDBETWEEN(1,ROWS(Historical_Data!$C$2:$C$1448)))</f>
        <v>4477.6900000000005</v>
      </c>
      <c r="AB515">
        <f ca="1">INDEX(Historical_Data!$C$2:$C$1448,RANDBETWEEN(1,ROWS(Historical_Data!$C$2:$C$1448)))</f>
        <v>15593.079999999998</v>
      </c>
      <c r="AC515">
        <f ca="1">INDEX(Historical_Data!$C$2:$C$1448,RANDBETWEEN(1,ROWS(Historical_Data!$C$2:$C$1448)))</f>
        <v>33831.969999999994</v>
      </c>
      <c r="AD515">
        <f ca="1">INDEX(Historical_Data!$C$2:$C$1448,RANDBETWEEN(1,ROWS(Historical_Data!$C$2:$C$1448)))</f>
        <v>20266.219999999994</v>
      </c>
      <c r="AE515">
        <f ca="1">INDEX(Historical_Data!$C$2:$C$1448,RANDBETWEEN(1,ROWS(Historical_Data!$C$2:$C$1448)))</f>
        <v>38434.555999999982</v>
      </c>
    </row>
    <row r="516">
      <c r="A516">
        <v>515</v>
      </c>
      <c r="B516">
        <f ca="1">INDEX(Historical_Data!$C$2:$C$1448,RANDBETWEEN(1,ROWS(Historical_Data!$C$2:$C$1448)))</f>
        <v>40357.146000000001</v>
      </c>
      <c r="C516">
        <f ca="1">INDEX(Historical_Data!$C$2:$C$1448,RANDBETWEEN(1,ROWS(Historical_Data!$C$2:$C$1448)))</f>
        <v>14053.549999999999</v>
      </c>
      <c r="D516">
        <f ca="1">INDEX(Historical_Data!$C$2:$C$1448,RANDBETWEEN(1,ROWS(Historical_Data!$C$2:$C$1448)))</f>
        <v>13569.18</v>
      </c>
      <c r="E516">
        <f ca="1">INDEX(Historical_Data!$C$2:$C$1448,RANDBETWEEN(1,ROWS(Historical_Data!$C$2:$C$1448)))</f>
        <v>21909.200000000001</v>
      </c>
      <c r="F516">
        <f ca="1">INDEX(Historical_Data!$C$2:$C$1448,RANDBETWEEN(1,ROWS(Historical_Data!$C$2:$C$1448)))</f>
        <v>7479.9200000000001</v>
      </c>
      <c r="G516">
        <f ca="1">INDEX(Historical_Data!$C$2:$C$1448,RANDBETWEEN(1,ROWS(Historical_Data!$C$2:$C$1448)))</f>
        <v>7657.9499999999998</v>
      </c>
      <c r="H516">
        <f ca="1">INDEX(Historical_Data!$C$2:$C$1448,RANDBETWEEN(1,ROWS(Historical_Data!$C$2:$C$1448)))</f>
        <v>2076.1300000000001</v>
      </c>
      <c r="I516">
        <f ca="1">INDEX(Historical_Data!$C$2:$C$1448,RANDBETWEEN(1,ROWS(Historical_Data!$C$2:$C$1448)))</f>
        <v>14666.759999999998</v>
      </c>
      <c r="J516">
        <f ca="1">INDEX(Historical_Data!$C$2:$C$1448,RANDBETWEEN(1,ROWS(Historical_Data!$C$2:$C$1448)))</f>
        <v>6085.0000000000009</v>
      </c>
      <c r="K516">
        <f ca="1">INDEX(Historical_Data!$C$2:$C$1448,RANDBETWEEN(1,ROWS(Historical_Data!$C$2:$C$1448)))</f>
        <v>8471.0100000000002</v>
      </c>
      <c r="L516">
        <f ca="1">INDEX(Historical_Data!$C$2:$C$1448,RANDBETWEEN(1,ROWS(Historical_Data!$C$2:$C$1448)))</f>
        <v>5521.2099999999991</v>
      </c>
      <c r="M516">
        <f ca="1">INDEX(Historical_Data!$C$2:$C$1448,RANDBETWEEN(1,ROWS(Historical_Data!$C$2:$C$1448)))</f>
        <v>9289.9700000000012</v>
      </c>
      <c r="N516">
        <f ca="1">INDEX(Historical_Data!$C$2:$C$1448,RANDBETWEEN(1,ROWS(Historical_Data!$C$2:$C$1448)))</f>
        <v>8166.4100000000008</v>
      </c>
      <c r="O516">
        <f ca="1">INDEX(Historical_Data!$C$2:$C$1448,RANDBETWEEN(1,ROWS(Historical_Data!$C$2:$C$1448)))</f>
        <v>14706.190000000001</v>
      </c>
      <c r="P516">
        <f ca="1">INDEX(Historical_Data!$C$2:$C$1448,RANDBETWEEN(1,ROWS(Historical_Data!$C$2:$C$1448)))</f>
        <v>6938.5999999999995</v>
      </c>
      <c r="Q516">
        <f ca="1">INDEX(Historical_Data!$C$2:$C$1448,RANDBETWEEN(1,ROWS(Historical_Data!$C$2:$C$1448)))</f>
        <v>4461.5599999999995</v>
      </c>
      <c r="R516">
        <f ca="1">INDEX(Historical_Data!$C$2:$C$1448,RANDBETWEEN(1,ROWS(Historical_Data!$C$2:$C$1448)))</f>
        <v>12929.269999999999</v>
      </c>
      <c r="S516">
        <f ca="1">INDEX(Historical_Data!$C$2:$C$1448,RANDBETWEEN(1,ROWS(Historical_Data!$C$2:$C$1448)))</f>
        <v>21468.310000000005</v>
      </c>
      <c r="T516">
        <f ca="1">INDEX(Historical_Data!$C$2:$C$1448,RANDBETWEEN(1,ROWS(Historical_Data!$C$2:$C$1448)))</f>
        <v>5213.7300000000005</v>
      </c>
      <c r="U516">
        <f ca="1">INDEX(Historical_Data!$C$2:$C$1448,RANDBETWEEN(1,ROWS(Historical_Data!$C$2:$C$1448)))</f>
        <v>6595.3899999999994</v>
      </c>
      <c r="V516">
        <f ca="1">INDEX(Historical_Data!$C$2:$C$1448,RANDBETWEEN(1,ROWS(Historical_Data!$C$2:$C$1448)))</f>
        <v>20332.939999999999</v>
      </c>
      <c r="W516">
        <f ca="1">INDEX(Historical_Data!$C$2:$C$1448,RANDBETWEEN(1,ROWS(Historical_Data!$C$2:$C$1448)))</f>
        <v>11559.350000000002</v>
      </c>
      <c r="X516">
        <f ca="1">INDEX(Historical_Data!$C$2:$C$1448,RANDBETWEEN(1,ROWS(Historical_Data!$C$2:$C$1448)))</f>
        <v>4320.4400000000005</v>
      </c>
      <c r="Y516">
        <f ca="1">INDEX(Historical_Data!$C$2:$C$1448,RANDBETWEEN(1,ROWS(Historical_Data!$C$2:$C$1448)))</f>
        <v>23536.400000000001</v>
      </c>
      <c r="Z516">
        <f ca="1">INDEX(Historical_Data!$C$2:$C$1448,RANDBETWEEN(1,ROWS(Historical_Data!$C$2:$C$1448)))</f>
        <v>23747.859999999993</v>
      </c>
      <c r="AA516">
        <f ca="1">INDEX(Historical_Data!$C$2:$C$1448,RANDBETWEEN(1,ROWS(Historical_Data!$C$2:$C$1448)))</f>
        <v>7070.1399999999985</v>
      </c>
      <c r="AB516">
        <f ca="1">INDEX(Historical_Data!$C$2:$C$1448,RANDBETWEEN(1,ROWS(Historical_Data!$C$2:$C$1448)))</f>
        <v>36542.590000000004</v>
      </c>
      <c r="AC516">
        <f ca="1">INDEX(Historical_Data!$C$2:$C$1448,RANDBETWEEN(1,ROWS(Historical_Data!$C$2:$C$1448)))</f>
        <v>3516.4099999999999</v>
      </c>
      <c r="AD516">
        <f ca="1">INDEX(Historical_Data!$C$2:$C$1448,RANDBETWEEN(1,ROWS(Historical_Data!$C$2:$C$1448)))</f>
        <v>4986.1199999999999</v>
      </c>
      <c r="AE516">
        <f ca="1">INDEX(Historical_Data!$C$2:$C$1448,RANDBETWEEN(1,ROWS(Historical_Data!$C$2:$C$1448)))</f>
        <v>12005.139999999996</v>
      </c>
    </row>
    <row r="517">
      <c r="A517">
        <v>516</v>
      </c>
      <c r="B517">
        <f ca="1">INDEX(Historical_Data!$C$2:$C$1448,RANDBETWEEN(1,ROWS(Historical_Data!$C$2:$C$1448)))</f>
        <v>24842.939999999999</v>
      </c>
      <c r="C517">
        <f ca="1">INDEX(Historical_Data!$C$2:$C$1448,RANDBETWEEN(1,ROWS(Historical_Data!$C$2:$C$1448)))</f>
        <v>12746.67</v>
      </c>
      <c r="D517">
        <f ca="1">INDEX(Historical_Data!$C$2:$C$1448,RANDBETWEEN(1,ROWS(Historical_Data!$C$2:$C$1448)))</f>
        <v>3941.163</v>
      </c>
      <c r="E517">
        <f ca="1">INDEX(Historical_Data!$C$2:$C$1448,RANDBETWEEN(1,ROWS(Historical_Data!$C$2:$C$1448)))</f>
        <v>3188.0900000000001</v>
      </c>
      <c r="F517">
        <f ca="1">INDEX(Historical_Data!$C$2:$C$1448,RANDBETWEEN(1,ROWS(Historical_Data!$C$2:$C$1448)))</f>
        <v>11214.520000000002</v>
      </c>
      <c r="G517">
        <f ca="1">INDEX(Historical_Data!$C$2:$C$1448,RANDBETWEEN(1,ROWS(Historical_Data!$C$2:$C$1448)))</f>
        <v>18865.88800000001</v>
      </c>
      <c r="H517">
        <f ca="1">INDEX(Historical_Data!$C$2:$C$1448,RANDBETWEEN(1,ROWS(Historical_Data!$C$2:$C$1448)))</f>
        <v>27193.959999999988</v>
      </c>
      <c r="I517">
        <f ca="1">INDEX(Historical_Data!$C$2:$C$1448,RANDBETWEEN(1,ROWS(Historical_Data!$C$2:$C$1448)))</f>
        <v>5054.1200000000008</v>
      </c>
      <c r="J517">
        <f ca="1">INDEX(Historical_Data!$C$2:$C$1448,RANDBETWEEN(1,ROWS(Historical_Data!$C$2:$C$1448)))</f>
        <v>24865.380000000005</v>
      </c>
      <c r="K517">
        <f ca="1">INDEX(Historical_Data!$C$2:$C$1448,RANDBETWEEN(1,ROWS(Historical_Data!$C$2:$C$1448)))</f>
        <v>41341.450000000033</v>
      </c>
      <c r="L517">
        <f ca="1">INDEX(Historical_Data!$C$2:$C$1448,RANDBETWEEN(1,ROWS(Historical_Data!$C$2:$C$1448)))</f>
        <v>41690.37000000001</v>
      </c>
      <c r="M517">
        <f ca="1">INDEX(Historical_Data!$C$2:$C$1448,RANDBETWEEN(1,ROWS(Historical_Data!$C$2:$C$1448)))</f>
        <v>38245.944999999992</v>
      </c>
      <c r="N517">
        <f ca="1">INDEX(Historical_Data!$C$2:$C$1448,RANDBETWEEN(1,ROWS(Historical_Data!$C$2:$C$1448)))</f>
        <v>42095.899999999987</v>
      </c>
      <c r="O517">
        <f ca="1">INDEX(Historical_Data!$C$2:$C$1448,RANDBETWEEN(1,ROWS(Historical_Data!$C$2:$C$1448)))</f>
        <v>7762.7200000000003</v>
      </c>
      <c r="P517">
        <f ca="1">INDEX(Historical_Data!$C$2:$C$1448,RANDBETWEEN(1,ROWS(Historical_Data!$C$2:$C$1448)))</f>
        <v>8385.3400000000001</v>
      </c>
      <c r="Q517">
        <f ca="1">INDEX(Historical_Data!$C$2:$C$1448,RANDBETWEEN(1,ROWS(Historical_Data!$C$2:$C$1448)))</f>
        <v>24240.209999999995</v>
      </c>
      <c r="R517">
        <f ca="1">INDEX(Historical_Data!$C$2:$C$1448,RANDBETWEEN(1,ROWS(Historical_Data!$C$2:$C$1448)))</f>
        <v>3655.7703874700001</v>
      </c>
      <c r="S517">
        <f ca="1">INDEX(Historical_Data!$C$2:$C$1448,RANDBETWEEN(1,ROWS(Historical_Data!$C$2:$C$1448)))</f>
        <v>37944.540000000015</v>
      </c>
      <c r="T517">
        <f ca="1">INDEX(Historical_Data!$C$2:$C$1448,RANDBETWEEN(1,ROWS(Historical_Data!$C$2:$C$1448)))</f>
        <v>42017.189999999973</v>
      </c>
      <c r="U517">
        <f ca="1">INDEX(Historical_Data!$C$2:$C$1448,RANDBETWEEN(1,ROWS(Historical_Data!$C$2:$C$1448)))</f>
        <v>15336.870000000001</v>
      </c>
      <c r="V517">
        <f ca="1">INDEX(Historical_Data!$C$2:$C$1448,RANDBETWEEN(1,ROWS(Historical_Data!$C$2:$C$1448)))</f>
        <v>35770.570000000007</v>
      </c>
      <c r="W517">
        <f ca="1">INDEX(Historical_Data!$C$2:$C$1448,RANDBETWEEN(1,ROWS(Historical_Data!$C$2:$C$1448)))</f>
        <v>8328.6299999999992</v>
      </c>
      <c r="X517">
        <f ca="1">INDEX(Historical_Data!$C$2:$C$1448,RANDBETWEEN(1,ROWS(Historical_Data!$C$2:$C$1448)))</f>
        <v>5701.2299999999996</v>
      </c>
      <c r="Y517">
        <f ca="1">INDEX(Historical_Data!$C$2:$C$1448,RANDBETWEEN(1,ROWS(Historical_Data!$C$2:$C$1448)))</f>
        <v>28466.44000000001</v>
      </c>
      <c r="Z517">
        <f ca="1">INDEX(Historical_Data!$C$2:$C$1448,RANDBETWEEN(1,ROWS(Historical_Data!$C$2:$C$1448)))</f>
        <v>11309.230000000001</v>
      </c>
      <c r="AA517">
        <f ca="1">INDEX(Historical_Data!$C$2:$C$1448,RANDBETWEEN(1,ROWS(Historical_Data!$C$2:$C$1448)))</f>
        <v>5648.7200000000003</v>
      </c>
      <c r="AB517">
        <f ca="1">INDEX(Historical_Data!$C$2:$C$1448,RANDBETWEEN(1,ROWS(Historical_Data!$C$2:$C$1448)))</f>
        <v>8861.6800000000003</v>
      </c>
      <c r="AC517">
        <f ca="1">INDEX(Historical_Data!$C$2:$C$1448,RANDBETWEEN(1,ROWS(Historical_Data!$C$2:$C$1448)))</f>
        <v>9258.4200000000019</v>
      </c>
      <c r="AD517">
        <f ca="1">INDEX(Historical_Data!$C$2:$C$1448,RANDBETWEEN(1,ROWS(Historical_Data!$C$2:$C$1448)))</f>
        <v>46832.329999999994</v>
      </c>
      <c r="AE517">
        <f ca="1">INDEX(Historical_Data!$C$2:$C$1448,RANDBETWEEN(1,ROWS(Historical_Data!$C$2:$C$1448)))</f>
        <v>4713.3599999999997</v>
      </c>
    </row>
    <row r="518">
      <c r="A518">
        <v>517</v>
      </c>
      <c r="B518">
        <f ca="1">INDEX(Historical_Data!$C$2:$C$1448,RANDBETWEEN(1,ROWS(Historical_Data!$C$2:$C$1448)))</f>
        <v>2376.8400000000001</v>
      </c>
      <c r="C518">
        <f ca="1">INDEX(Historical_Data!$C$2:$C$1448,RANDBETWEEN(1,ROWS(Historical_Data!$C$2:$C$1448)))</f>
        <v>17838.639999999996</v>
      </c>
      <c r="D518">
        <f ca="1">INDEX(Historical_Data!$C$2:$C$1448,RANDBETWEEN(1,ROWS(Historical_Data!$C$2:$C$1448)))</f>
        <v>23112.32</v>
      </c>
      <c r="E518">
        <f ca="1">INDEX(Historical_Data!$C$2:$C$1448,RANDBETWEEN(1,ROWS(Historical_Data!$C$2:$C$1448)))</f>
        <v>14161.070000000003</v>
      </c>
      <c r="F518">
        <f ca="1">INDEX(Historical_Data!$C$2:$C$1448,RANDBETWEEN(1,ROWS(Historical_Data!$C$2:$C$1448)))</f>
        <v>35678.950000000004</v>
      </c>
      <c r="G518">
        <f ca="1">INDEX(Historical_Data!$C$2:$C$1448,RANDBETWEEN(1,ROWS(Historical_Data!$C$2:$C$1448)))</f>
        <v>13504.480000000001</v>
      </c>
      <c r="H518">
        <f ca="1">INDEX(Historical_Data!$C$2:$C$1448,RANDBETWEEN(1,ROWS(Historical_Data!$C$2:$C$1448)))</f>
        <v>23270.799999999999</v>
      </c>
      <c r="I518">
        <f ca="1">INDEX(Historical_Data!$C$2:$C$1448,RANDBETWEEN(1,ROWS(Historical_Data!$C$2:$C$1448)))</f>
        <v>7343.5699999999988</v>
      </c>
      <c r="J518">
        <f ca="1">INDEX(Historical_Data!$C$2:$C$1448,RANDBETWEEN(1,ROWS(Historical_Data!$C$2:$C$1448)))</f>
        <v>27226.649999999998</v>
      </c>
      <c r="K518">
        <f ca="1">INDEX(Historical_Data!$C$2:$C$1448,RANDBETWEEN(1,ROWS(Historical_Data!$C$2:$C$1448)))</f>
        <v>38648.18</v>
      </c>
      <c r="L518">
        <f ca="1">INDEX(Historical_Data!$C$2:$C$1448,RANDBETWEEN(1,ROWS(Historical_Data!$C$2:$C$1448)))</f>
        <v>2717.1200000000008</v>
      </c>
      <c r="M518">
        <f ca="1">INDEX(Historical_Data!$C$2:$C$1448,RANDBETWEEN(1,ROWS(Historical_Data!$C$2:$C$1448)))</f>
        <v>4246.6800000000003</v>
      </c>
      <c r="N518">
        <f ca="1">INDEX(Historical_Data!$C$2:$C$1448,RANDBETWEEN(1,ROWS(Historical_Data!$C$2:$C$1448)))</f>
        <v>38129.189999999988</v>
      </c>
      <c r="O518">
        <f ca="1">INDEX(Historical_Data!$C$2:$C$1448,RANDBETWEEN(1,ROWS(Historical_Data!$C$2:$C$1448)))</f>
        <v>12815.270906299998</v>
      </c>
      <c r="P518">
        <f ca="1">INDEX(Historical_Data!$C$2:$C$1448,RANDBETWEEN(1,ROWS(Historical_Data!$C$2:$C$1448)))</f>
        <v>5810.2100000000019</v>
      </c>
      <c r="Q518">
        <f ca="1">INDEX(Historical_Data!$C$2:$C$1448,RANDBETWEEN(1,ROWS(Historical_Data!$C$2:$C$1448)))</f>
        <v>8306.0699999999997</v>
      </c>
      <c r="R518">
        <f ca="1">INDEX(Historical_Data!$C$2:$C$1448,RANDBETWEEN(1,ROWS(Historical_Data!$C$2:$C$1448)))</f>
        <v>26445.359999999997</v>
      </c>
      <c r="S518">
        <f ca="1">INDEX(Historical_Data!$C$2:$C$1448,RANDBETWEEN(1,ROWS(Historical_Data!$C$2:$C$1448)))</f>
        <v>6595.3899999999994</v>
      </c>
      <c r="T518">
        <f ca="1">INDEX(Historical_Data!$C$2:$C$1448,RANDBETWEEN(1,ROWS(Historical_Data!$C$2:$C$1448)))</f>
        <v>24240.209999999995</v>
      </c>
      <c r="U518">
        <f ca="1">INDEX(Historical_Data!$C$2:$C$1448,RANDBETWEEN(1,ROWS(Historical_Data!$C$2:$C$1448)))</f>
        <v>26610.547999999999</v>
      </c>
      <c r="V518">
        <f ca="1">INDEX(Historical_Data!$C$2:$C$1448,RANDBETWEEN(1,ROWS(Historical_Data!$C$2:$C$1448)))</f>
        <v>4301.1500000000005</v>
      </c>
      <c r="W518">
        <f ca="1">INDEX(Historical_Data!$C$2:$C$1448,RANDBETWEEN(1,ROWS(Historical_Data!$C$2:$C$1448)))</f>
        <v>6848.3000000000002</v>
      </c>
      <c r="X518">
        <f ca="1">INDEX(Historical_Data!$C$2:$C$1448,RANDBETWEEN(1,ROWS(Historical_Data!$C$2:$C$1448)))</f>
        <v>6802.0599999999995</v>
      </c>
      <c r="Y518">
        <f ca="1">INDEX(Historical_Data!$C$2:$C$1448,RANDBETWEEN(1,ROWS(Historical_Data!$C$2:$C$1448)))</f>
        <v>25366.400000000001</v>
      </c>
      <c r="Z518">
        <f ca="1">INDEX(Historical_Data!$C$2:$C$1448,RANDBETWEEN(1,ROWS(Historical_Data!$C$2:$C$1448)))</f>
        <v>33877.703999999983</v>
      </c>
      <c r="AA518">
        <f ca="1">INDEX(Historical_Data!$C$2:$C$1448,RANDBETWEEN(1,ROWS(Historical_Data!$C$2:$C$1448)))</f>
        <v>13345.919999999998</v>
      </c>
      <c r="AB518">
        <f ca="1">INDEX(Historical_Data!$C$2:$C$1448,RANDBETWEEN(1,ROWS(Historical_Data!$C$2:$C$1448)))</f>
        <v>7355.7500000000009</v>
      </c>
      <c r="AC518">
        <f ca="1">INDEX(Historical_Data!$C$2:$C$1448,RANDBETWEEN(1,ROWS(Historical_Data!$C$2:$C$1448)))</f>
        <v>26297.470000000008</v>
      </c>
      <c r="AD518">
        <f ca="1">INDEX(Historical_Data!$C$2:$C$1448,RANDBETWEEN(1,ROWS(Historical_Data!$C$2:$C$1448)))</f>
        <v>14383.950000000001</v>
      </c>
      <c r="AE518">
        <f ca="1">INDEX(Historical_Data!$C$2:$C$1448,RANDBETWEEN(1,ROWS(Historical_Data!$C$2:$C$1448)))</f>
        <v>5367.6400000000003</v>
      </c>
    </row>
    <row r="519">
      <c r="A519">
        <v>518</v>
      </c>
      <c r="B519">
        <f ca="1">INDEX(Historical_Data!$C$2:$C$1448,RANDBETWEEN(1,ROWS(Historical_Data!$C$2:$C$1448)))</f>
        <v>6329.6860000000006</v>
      </c>
      <c r="C519">
        <f ca="1">INDEX(Historical_Data!$C$2:$C$1448,RANDBETWEEN(1,ROWS(Historical_Data!$C$2:$C$1448)))</f>
        <v>25558.830000000002</v>
      </c>
      <c r="D519">
        <f ca="1">INDEX(Historical_Data!$C$2:$C$1448,RANDBETWEEN(1,ROWS(Historical_Data!$C$2:$C$1448)))</f>
        <v>23747.859999999993</v>
      </c>
      <c r="E519">
        <f ca="1">INDEX(Historical_Data!$C$2:$C$1448,RANDBETWEEN(1,ROWS(Historical_Data!$C$2:$C$1448)))</f>
        <v>46832.329999999994</v>
      </c>
      <c r="F519">
        <f ca="1">INDEX(Historical_Data!$C$2:$C$1448,RANDBETWEEN(1,ROWS(Historical_Data!$C$2:$C$1448)))</f>
        <v>21909.200000000001</v>
      </c>
      <c r="G519">
        <f ca="1">INDEX(Historical_Data!$C$2:$C$1448,RANDBETWEEN(1,ROWS(Historical_Data!$C$2:$C$1448)))</f>
        <v>25534.529999999999</v>
      </c>
      <c r="H519">
        <f ca="1">INDEX(Historical_Data!$C$2:$C$1448,RANDBETWEEN(1,ROWS(Historical_Data!$C$2:$C$1448)))</f>
        <v>41581.820000000007</v>
      </c>
      <c r="I519">
        <f ca="1">INDEX(Historical_Data!$C$2:$C$1448,RANDBETWEEN(1,ROWS(Historical_Data!$C$2:$C$1448)))</f>
        <v>15631.950000000003</v>
      </c>
      <c r="J519">
        <f ca="1">INDEX(Historical_Data!$C$2:$C$1448,RANDBETWEEN(1,ROWS(Historical_Data!$C$2:$C$1448)))</f>
        <v>34506.650000000001</v>
      </c>
      <c r="K519">
        <f ca="1">INDEX(Historical_Data!$C$2:$C$1448,RANDBETWEEN(1,ROWS(Historical_Data!$C$2:$C$1448)))</f>
        <v>41690.37000000001</v>
      </c>
      <c r="L519">
        <f ca="1">INDEX(Historical_Data!$C$2:$C$1448,RANDBETWEEN(1,ROWS(Historical_Data!$C$2:$C$1448)))</f>
        <v>5948.3900000000012</v>
      </c>
      <c r="M519">
        <f ca="1">INDEX(Historical_Data!$C$2:$C$1448,RANDBETWEEN(1,ROWS(Historical_Data!$C$2:$C$1448)))</f>
        <v>5118.3199999999997</v>
      </c>
      <c r="N519">
        <f ca="1">INDEX(Historical_Data!$C$2:$C$1448,RANDBETWEEN(1,ROWS(Historical_Data!$C$2:$C$1448)))</f>
        <v>8694.0999999999985</v>
      </c>
      <c r="O519">
        <f ca="1">INDEX(Historical_Data!$C$2:$C$1448,RANDBETWEEN(1,ROWS(Historical_Data!$C$2:$C$1448)))</f>
        <v>6872.79</v>
      </c>
      <c r="P519">
        <f ca="1">INDEX(Historical_Data!$C$2:$C$1448,RANDBETWEEN(1,ROWS(Historical_Data!$C$2:$C$1448)))</f>
        <v>5869.1409999999996</v>
      </c>
      <c r="Q519">
        <f ca="1">INDEX(Historical_Data!$C$2:$C$1448,RANDBETWEEN(1,ROWS(Historical_Data!$C$2:$C$1448)))</f>
        <v>4320.4400000000005</v>
      </c>
      <c r="R519">
        <f ca="1">INDEX(Historical_Data!$C$2:$C$1448,RANDBETWEEN(1,ROWS(Historical_Data!$C$2:$C$1448)))</f>
        <v>23216.669999999998</v>
      </c>
      <c r="S519">
        <f ca="1">INDEX(Historical_Data!$C$2:$C$1448,RANDBETWEEN(1,ROWS(Historical_Data!$C$2:$C$1448)))</f>
        <v>6129.4900000000007</v>
      </c>
      <c r="T519">
        <f ca="1">INDEX(Historical_Data!$C$2:$C$1448,RANDBETWEEN(1,ROWS(Historical_Data!$C$2:$C$1448)))</f>
        <v>6458.9319999999998</v>
      </c>
      <c r="U519">
        <f ca="1">INDEX(Historical_Data!$C$2:$C$1448,RANDBETWEEN(1,ROWS(Historical_Data!$C$2:$C$1448)))</f>
        <v>39253.499999999993</v>
      </c>
      <c r="V519">
        <f ca="1">INDEX(Historical_Data!$C$2:$C$1448,RANDBETWEEN(1,ROWS(Historical_Data!$C$2:$C$1448)))</f>
        <v>4121.4700000000003</v>
      </c>
      <c r="W519">
        <f ca="1">INDEX(Historical_Data!$C$2:$C$1448,RANDBETWEEN(1,ROWS(Historical_Data!$C$2:$C$1448)))</f>
        <v>12541.119999999999</v>
      </c>
      <c r="X519">
        <f ca="1">INDEX(Historical_Data!$C$2:$C$1448,RANDBETWEEN(1,ROWS(Historical_Data!$C$2:$C$1448)))</f>
        <v>3850.8400000000011</v>
      </c>
      <c r="Y519">
        <f ca="1">INDEX(Historical_Data!$C$2:$C$1448,RANDBETWEEN(1,ROWS(Historical_Data!$C$2:$C$1448)))</f>
        <v>8869.8299999999999</v>
      </c>
      <c r="Z519">
        <f ca="1">INDEX(Historical_Data!$C$2:$C$1448,RANDBETWEEN(1,ROWS(Historical_Data!$C$2:$C$1448)))</f>
        <v>7282.5799999999999</v>
      </c>
      <c r="AA519">
        <f ca="1">INDEX(Historical_Data!$C$2:$C$1448,RANDBETWEEN(1,ROWS(Historical_Data!$C$2:$C$1448)))</f>
        <v>3118.1400000000003</v>
      </c>
      <c r="AB519">
        <f ca="1">INDEX(Historical_Data!$C$2:$C$1448,RANDBETWEEN(1,ROWS(Historical_Data!$C$2:$C$1448)))</f>
        <v>3188.0900000000001</v>
      </c>
      <c r="AC519">
        <f ca="1">INDEX(Historical_Data!$C$2:$C$1448,RANDBETWEEN(1,ROWS(Historical_Data!$C$2:$C$1448)))</f>
        <v>22034.949999999993</v>
      </c>
      <c r="AD519">
        <f ca="1">INDEX(Historical_Data!$C$2:$C$1448,RANDBETWEEN(1,ROWS(Historical_Data!$C$2:$C$1448)))</f>
        <v>4488.0799999999999</v>
      </c>
      <c r="AE519">
        <f ca="1">INDEX(Historical_Data!$C$2:$C$1448,RANDBETWEEN(1,ROWS(Historical_Data!$C$2:$C$1448)))</f>
        <v>18296.48</v>
      </c>
    </row>
    <row r="520">
      <c r="A520">
        <v>519</v>
      </c>
      <c r="B520">
        <f ca="1">INDEX(Historical_Data!$C$2:$C$1448,RANDBETWEEN(1,ROWS(Historical_Data!$C$2:$C$1448)))</f>
        <v>5175.8899999999994</v>
      </c>
      <c r="C520">
        <f ca="1">INDEX(Historical_Data!$C$2:$C$1448,RANDBETWEEN(1,ROWS(Historical_Data!$C$2:$C$1448)))</f>
        <v>22034.949999999993</v>
      </c>
      <c r="D520">
        <f ca="1">INDEX(Historical_Data!$C$2:$C$1448,RANDBETWEEN(1,ROWS(Historical_Data!$C$2:$C$1448)))</f>
        <v>45278.82800000003</v>
      </c>
      <c r="E520">
        <f ca="1">INDEX(Historical_Data!$C$2:$C$1448,RANDBETWEEN(1,ROWS(Historical_Data!$C$2:$C$1448)))</f>
        <v>12558.849999999997</v>
      </c>
      <c r="F520">
        <f ca="1">INDEX(Historical_Data!$C$2:$C$1448,RANDBETWEEN(1,ROWS(Historical_Data!$C$2:$C$1448)))</f>
        <v>12292.52</v>
      </c>
      <c r="G520">
        <f ca="1">INDEX(Historical_Data!$C$2:$C$1448,RANDBETWEEN(1,ROWS(Historical_Data!$C$2:$C$1448)))</f>
        <v>7295.0299999999988</v>
      </c>
      <c r="H520">
        <f ca="1">INDEX(Historical_Data!$C$2:$C$1448,RANDBETWEEN(1,ROWS(Historical_Data!$C$2:$C$1448)))</f>
        <v>5039.6900000000005</v>
      </c>
      <c r="I520">
        <f ca="1">INDEX(Historical_Data!$C$2:$C$1448,RANDBETWEEN(1,ROWS(Historical_Data!$C$2:$C$1448)))</f>
        <v>2436.6800000000003</v>
      </c>
      <c r="J520">
        <f ca="1">INDEX(Historical_Data!$C$2:$C$1448,RANDBETWEEN(1,ROWS(Historical_Data!$C$2:$C$1448)))</f>
        <v>2721.3499999999995</v>
      </c>
      <c r="K520">
        <f ca="1">INDEX(Historical_Data!$C$2:$C$1448,RANDBETWEEN(1,ROWS(Historical_Data!$C$2:$C$1448)))</f>
        <v>46832.329999999994</v>
      </c>
      <c r="L520">
        <f ca="1">INDEX(Historical_Data!$C$2:$C$1448,RANDBETWEEN(1,ROWS(Historical_Data!$C$2:$C$1448)))</f>
        <v>22277.960000000003</v>
      </c>
      <c r="M520">
        <f ca="1">INDEX(Historical_Data!$C$2:$C$1448,RANDBETWEEN(1,ROWS(Historical_Data!$C$2:$C$1448)))</f>
        <v>3946.7100000000005</v>
      </c>
      <c r="N520">
        <f ca="1">INDEX(Historical_Data!$C$2:$C$1448,RANDBETWEEN(1,ROWS(Historical_Data!$C$2:$C$1448)))</f>
        <v>5584.6599999999999</v>
      </c>
      <c r="O520">
        <f ca="1">INDEX(Historical_Data!$C$2:$C$1448,RANDBETWEEN(1,ROWS(Historical_Data!$C$2:$C$1448)))</f>
        <v>26445.359999999997</v>
      </c>
      <c r="P520">
        <f ca="1">INDEX(Historical_Data!$C$2:$C$1448,RANDBETWEEN(1,ROWS(Historical_Data!$C$2:$C$1448)))</f>
        <v>12495.989999999998</v>
      </c>
      <c r="Q520">
        <f ca="1">INDEX(Historical_Data!$C$2:$C$1448,RANDBETWEEN(1,ROWS(Historical_Data!$C$2:$C$1448)))</f>
        <v>34814.80000000001</v>
      </c>
      <c r="R520">
        <f ca="1">INDEX(Historical_Data!$C$2:$C$1448,RANDBETWEEN(1,ROWS(Historical_Data!$C$2:$C$1448)))</f>
        <v>5485.119999999999</v>
      </c>
      <c r="S520">
        <f ca="1">INDEX(Historical_Data!$C$2:$C$1448,RANDBETWEEN(1,ROWS(Historical_Data!$C$2:$C$1448)))</f>
        <v>7735.5199999999986</v>
      </c>
      <c r="T520">
        <f ca="1">INDEX(Historical_Data!$C$2:$C$1448,RANDBETWEEN(1,ROWS(Historical_Data!$C$2:$C$1448)))</f>
        <v>11599.539999999999</v>
      </c>
      <c r="U520">
        <f ca="1">INDEX(Historical_Data!$C$2:$C$1448,RANDBETWEEN(1,ROWS(Historical_Data!$C$2:$C$1448)))</f>
        <v>26546.039999999997</v>
      </c>
      <c r="V520">
        <f ca="1">INDEX(Historical_Data!$C$2:$C$1448,RANDBETWEEN(1,ROWS(Historical_Data!$C$2:$C$1448)))</f>
        <v>4713.3599999999997</v>
      </c>
      <c r="W520">
        <f ca="1">INDEX(Historical_Data!$C$2:$C$1448,RANDBETWEEN(1,ROWS(Historical_Data!$C$2:$C$1448)))</f>
        <v>41093.959999999992</v>
      </c>
      <c r="X520">
        <f ca="1">INDEX(Historical_Data!$C$2:$C$1448,RANDBETWEEN(1,ROWS(Historical_Data!$C$2:$C$1448)))</f>
        <v>17465.130000000001</v>
      </c>
      <c r="Y520">
        <f ca="1">INDEX(Historical_Data!$C$2:$C$1448,RANDBETWEEN(1,ROWS(Historical_Data!$C$2:$C$1448)))</f>
        <v>3970.7599999999998</v>
      </c>
      <c r="Z520">
        <f ca="1">INDEX(Historical_Data!$C$2:$C$1448,RANDBETWEEN(1,ROWS(Historical_Data!$C$2:$C$1448)))</f>
        <v>4237.8500000000004</v>
      </c>
      <c r="AA520">
        <f ca="1">INDEX(Historical_Data!$C$2:$C$1448,RANDBETWEEN(1,ROWS(Historical_Data!$C$2:$C$1448)))</f>
        <v>15538.380000000003</v>
      </c>
      <c r="AB520">
        <f ca="1">INDEX(Historical_Data!$C$2:$C$1448,RANDBETWEEN(1,ROWS(Historical_Data!$C$2:$C$1448)))</f>
        <v>33786.810000000012</v>
      </c>
      <c r="AC520">
        <f ca="1">INDEX(Historical_Data!$C$2:$C$1448,RANDBETWEEN(1,ROWS(Historical_Data!$C$2:$C$1448)))</f>
        <v>41207.525999999998</v>
      </c>
      <c r="AD520">
        <f ca="1">INDEX(Historical_Data!$C$2:$C$1448,RANDBETWEEN(1,ROWS(Historical_Data!$C$2:$C$1448)))</f>
        <v>33095.23000000001</v>
      </c>
      <c r="AE520">
        <f ca="1">INDEX(Historical_Data!$C$2:$C$1448,RANDBETWEEN(1,ROWS(Historical_Data!$C$2:$C$1448)))</f>
        <v>42056.089999999997</v>
      </c>
    </row>
    <row r="521">
      <c r="A521">
        <v>520</v>
      </c>
      <c r="B521">
        <f ca="1">INDEX(Historical_Data!$C$2:$C$1448,RANDBETWEEN(1,ROWS(Historical_Data!$C$2:$C$1448)))</f>
        <v>22391.459999999999</v>
      </c>
      <c r="C521">
        <f ca="1">INDEX(Historical_Data!$C$2:$C$1448,RANDBETWEEN(1,ROWS(Historical_Data!$C$2:$C$1448)))</f>
        <v>26537.959999999995</v>
      </c>
      <c r="D521">
        <f ca="1">INDEX(Historical_Data!$C$2:$C$1448,RANDBETWEEN(1,ROWS(Historical_Data!$C$2:$C$1448)))</f>
        <v>34435.336999999992</v>
      </c>
      <c r="E521">
        <f ca="1">INDEX(Historical_Data!$C$2:$C$1448,RANDBETWEEN(1,ROWS(Historical_Data!$C$2:$C$1448)))</f>
        <v>5254.75</v>
      </c>
      <c r="F521">
        <f ca="1">INDEX(Historical_Data!$C$2:$C$1448,RANDBETWEEN(1,ROWS(Historical_Data!$C$2:$C$1448)))</f>
        <v>11045.84</v>
      </c>
      <c r="G521">
        <f ca="1">INDEX(Historical_Data!$C$2:$C$1448,RANDBETWEEN(1,ROWS(Historical_Data!$C$2:$C$1448)))</f>
        <v>14818.790000000001</v>
      </c>
      <c r="H521">
        <f ca="1">INDEX(Historical_Data!$C$2:$C$1448,RANDBETWEEN(1,ROWS(Historical_Data!$C$2:$C$1448)))</f>
        <v>4779.6799999999994</v>
      </c>
      <c r="I521">
        <f ca="1">INDEX(Historical_Data!$C$2:$C$1448,RANDBETWEEN(1,ROWS(Historical_Data!$C$2:$C$1448)))</f>
        <v>33831.969999999994</v>
      </c>
      <c r="J521">
        <f ca="1">INDEX(Historical_Data!$C$2:$C$1448,RANDBETWEEN(1,ROWS(Historical_Data!$C$2:$C$1448)))</f>
        <v>6504.7700000000004</v>
      </c>
      <c r="K521">
        <f ca="1">INDEX(Historical_Data!$C$2:$C$1448,RANDBETWEEN(1,ROWS(Historical_Data!$C$2:$C$1448)))</f>
        <v>24107.039999999997</v>
      </c>
      <c r="L521">
        <f ca="1">INDEX(Historical_Data!$C$2:$C$1448,RANDBETWEEN(1,ROWS(Historical_Data!$C$2:$C$1448)))</f>
        <v>5641.0599999999986</v>
      </c>
      <c r="M521">
        <f ca="1">INDEX(Historical_Data!$C$2:$C$1448,RANDBETWEEN(1,ROWS(Historical_Data!$C$2:$C$1448)))</f>
        <v>25693.560000000001</v>
      </c>
      <c r="N521">
        <f ca="1">INDEX(Historical_Data!$C$2:$C$1448,RANDBETWEEN(1,ROWS(Historical_Data!$C$2:$C$1448)))</f>
        <v>39323.092000000011</v>
      </c>
      <c r="O521">
        <f ca="1">INDEX(Historical_Data!$C$2:$C$1448,RANDBETWEEN(1,ROWS(Historical_Data!$C$2:$C$1448)))</f>
        <v>34252.489999999998</v>
      </c>
      <c r="P521">
        <f ca="1">INDEX(Historical_Data!$C$2:$C$1448,RANDBETWEEN(1,ROWS(Historical_Data!$C$2:$C$1448)))</f>
        <v>4245.5099999999993</v>
      </c>
      <c r="Q521">
        <f ca="1">INDEX(Historical_Data!$C$2:$C$1448,RANDBETWEEN(1,ROWS(Historical_Data!$C$2:$C$1448)))</f>
        <v>39558.252000000008</v>
      </c>
      <c r="R521">
        <f ca="1">INDEX(Historical_Data!$C$2:$C$1448,RANDBETWEEN(1,ROWS(Historical_Data!$C$2:$C$1448)))</f>
        <v>5039.6900000000005</v>
      </c>
      <c r="S521">
        <f ca="1">INDEX(Historical_Data!$C$2:$C$1448,RANDBETWEEN(1,ROWS(Historical_Data!$C$2:$C$1448)))</f>
        <v>4737.0799999999999</v>
      </c>
      <c r="T521">
        <f ca="1">INDEX(Historical_Data!$C$2:$C$1448,RANDBETWEEN(1,ROWS(Historical_Data!$C$2:$C$1448)))</f>
        <v>14190.899999999998</v>
      </c>
      <c r="U521">
        <f ca="1">INDEX(Historical_Data!$C$2:$C$1448,RANDBETWEEN(1,ROWS(Historical_Data!$C$2:$C$1448)))</f>
        <v>25007.290000000005</v>
      </c>
      <c r="V521">
        <f ca="1">INDEX(Historical_Data!$C$2:$C$1448,RANDBETWEEN(1,ROWS(Historical_Data!$C$2:$C$1448)))</f>
        <v>11536.829999999998</v>
      </c>
      <c r="W521">
        <f ca="1">INDEX(Historical_Data!$C$2:$C$1448,RANDBETWEEN(1,ROWS(Historical_Data!$C$2:$C$1448)))</f>
        <v>11460.619999999999</v>
      </c>
      <c r="X521">
        <f ca="1">INDEX(Historical_Data!$C$2:$C$1448,RANDBETWEEN(1,ROWS(Historical_Data!$C$2:$C$1448)))</f>
        <v>2436.6800000000003</v>
      </c>
      <c r="Y521">
        <f ca="1">INDEX(Historical_Data!$C$2:$C$1448,RANDBETWEEN(1,ROWS(Historical_Data!$C$2:$C$1448)))</f>
        <v>46276.117000000013</v>
      </c>
      <c r="Z521">
        <f ca="1">INDEX(Historical_Data!$C$2:$C$1448,RANDBETWEEN(1,ROWS(Historical_Data!$C$2:$C$1448)))</f>
        <v>12880.130000000001</v>
      </c>
      <c r="AA521">
        <f ca="1">INDEX(Historical_Data!$C$2:$C$1448,RANDBETWEEN(1,ROWS(Historical_Data!$C$2:$C$1448)))</f>
        <v>5344.5699999999997</v>
      </c>
      <c r="AB521">
        <f ca="1">INDEX(Historical_Data!$C$2:$C$1448,RANDBETWEEN(1,ROWS(Historical_Data!$C$2:$C$1448)))</f>
        <v>15719.32</v>
      </c>
      <c r="AC521">
        <f ca="1">INDEX(Historical_Data!$C$2:$C$1448,RANDBETWEEN(1,ROWS(Historical_Data!$C$2:$C$1448)))</f>
        <v>39194.059999999998</v>
      </c>
      <c r="AD521">
        <f ca="1">INDEX(Historical_Data!$C$2:$C$1448,RANDBETWEEN(1,ROWS(Historical_Data!$C$2:$C$1448)))</f>
        <v>4086.1900000000001</v>
      </c>
      <c r="AE521">
        <f ca="1">INDEX(Historical_Data!$C$2:$C$1448,RANDBETWEEN(1,ROWS(Historical_Data!$C$2:$C$1448)))</f>
        <v>5769.8778690000008</v>
      </c>
    </row>
    <row r="522">
      <c r="A522">
        <v>521</v>
      </c>
      <c r="B522">
        <f ca="1">INDEX(Historical_Data!$C$2:$C$1448,RANDBETWEEN(1,ROWS(Historical_Data!$C$2:$C$1448)))</f>
        <v>5843.4899999999998</v>
      </c>
      <c r="C522">
        <f ca="1">INDEX(Historical_Data!$C$2:$C$1448,RANDBETWEEN(1,ROWS(Historical_Data!$C$2:$C$1448)))</f>
        <v>25304.330000000005</v>
      </c>
      <c r="D522">
        <f ca="1">INDEX(Historical_Data!$C$2:$C$1448,RANDBETWEEN(1,ROWS(Historical_Data!$C$2:$C$1448)))</f>
        <v>25680.756999999994</v>
      </c>
      <c r="E522">
        <f ca="1">INDEX(Historical_Data!$C$2:$C$1448,RANDBETWEEN(1,ROWS(Historical_Data!$C$2:$C$1448)))</f>
        <v>10890.610000000001</v>
      </c>
      <c r="F522">
        <f ca="1">INDEX(Historical_Data!$C$2:$C$1448,RANDBETWEEN(1,ROWS(Historical_Data!$C$2:$C$1448)))</f>
        <v>15336.870000000001</v>
      </c>
      <c r="G522">
        <f ca="1">INDEX(Historical_Data!$C$2:$C$1448,RANDBETWEEN(1,ROWS(Historical_Data!$C$2:$C$1448)))</f>
        <v>8087.9399999999978</v>
      </c>
      <c r="H522">
        <f ca="1">INDEX(Historical_Data!$C$2:$C$1448,RANDBETWEEN(1,ROWS(Historical_Data!$C$2:$C$1448)))</f>
        <v>37740.000000000015</v>
      </c>
      <c r="I522">
        <f ca="1">INDEX(Historical_Data!$C$2:$C$1448,RANDBETWEEN(1,ROWS(Historical_Data!$C$2:$C$1448)))</f>
        <v>7913.8999999999987</v>
      </c>
      <c r="J522">
        <f ca="1">INDEX(Historical_Data!$C$2:$C$1448,RANDBETWEEN(1,ROWS(Historical_Data!$C$2:$C$1448)))</f>
        <v>24009.550000000003</v>
      </c>
      <c r="K522">
        <f ca="1">INDEX(Historical_Data!$C$2:$C$1448,RANDBETWEEN(1,ROWS(Historical_Data!$C$2:$C$1448)))</f>
        <v>13927.140000000003</v>
      </c>
      <c r="L522">
        <f ca="1">INDEX(Historical_Data!$C$2:$C$1448,RANDBETWEEN(1,ROWS(Historical_Data!$C$2:$C$1448)))</f>
        <v>23628.700000000001</v>
      </c>
      <c r="M522">
        <f ca="1">INDEX(Historical_Data!$C$2:$C$1448,RANDBETWEEN(1,ROWS(Historical_Data!$C$2:$C$1448)))</f>
        <v>4415.9799999999996</v>
      </c>
      <c r="N522">
        <f ca="1">INDEX(Historical_Data!$C$2:$C$1448,RANDBETWEEN(1,ROWS(Historical_Data!$C$2:$C$1448)))</f>
        <v>6397.5999999999995</v>
      </c>
      <c r="O522">
        <f ca="1">INDEX(Historical_Data!$C$2:$C$1448,RANDBETWEEN(1,ROWS(Historical_Data!$C$2:$C$1448)))</f>
        <v>21554.920000000002</v>
      </c>
      <c r="P522">
        <f ca="1">INDEX(Historical_Data!$C$2:$C$1448,RANDBETWEEN(1,ROWS(Historical_Data!$C$2:$C$1448)))</f>
        <v>6040.6120915000001</v>
      </c>
      <c r="Q522">
        <f ca="1">INDEX(Historical_Data!$C$2:$C$1448,RANDBETWEEN(1,ROWS(Historical_Data!$C$2:$C$1448)))</f>
        <v>6740.0400000000009</v>
      </c>
      <c r="R522">
        <f ca="1">INDEX(Historical_Data!$C$2:$C$1448,RANDBETWEEN(1,ROWS(Historical_Data!$C$2:$C$1448)))</f>
        <v>43374.739999999983</v>
      </c>
      <c r="S522">
        <f ca="1">INDEX(Historical_Data!$C$2:$C$1448,RANDBETWEEN(1,ROWS(Historical_Data!$C$2:$C$1448)))</f>
        <v>3835.7500000000005</v>
      </c>
      <c r="T522">
        <f ca="1">INDEX(Historical_Data!$C$2:$C$1448,RANDBETWEEN(1,ROWS(Historical_Data!$C$2:$C$1448)))</f>
        <v>32589.386000000002</v>
      </c>
      <c r="U522">
        <f ca="1">INDEX(Historical_Data!$C$2:$C$1448,RANDBETWEEN(1,ROWS(Historical_Data!$C$2:$C$1448)))</f>
        <v>4815.7959999999994</v>
      </c>
      <c r="V522">
        <f ca="1">INDEX(Historical_Data!$C$2:$C$1448,RANDBETWEEN(1,ROWS(Historical_Data!$C$2:$C$1448)))</f>
        <v>4959.6800000000003</v>
      </c>
      <c r="W522">
        <f ca="1">INDEX(Historical_Data!$C$2:$C$1448,RANDBETWEEN(1,ROWS(Historical_Data!$C$2:$C$1448)))</f>
        <v>21554.920000000002</v>
      </c>
      <c r="X522">
        <f ca="1">INDEX(Historical_Data!$C$2:$C$1448,RANDBETWEEN(1,ROWS(Historical_Data!$C$2:$C$1448)))</f>
        <v>24668.629999999994</v>
      </c>
      <c r="Y522">
        <f ca="1">INDEX(Historical_Data!$C$2:$C$1448,RANDBETWEEN(1,ROWS(Historical_Data!$C$2:$C$1448)))</f>
        <v>5730.0000000000009</v>
      </c>
      <c r="Z522">
        <f ca="1">INDEX(Historical_Data!$C$2:$C$1448,RANDBETWEEN(1,ROWS(Historical_Data!$C$2:$C$1448)))</f>
        <v>21500.5</v>
      </c>
      <c r="AA522">
        <f ca="1">INDEX(Historical_Data!$C$2:$C$1448,RANDBETWEEN(1,ROWS(Historical_Data!$C$2:$C$1448)))</f>
        <v>13927.140000000003</v>
      </c>
      <c r="AB522">
        <f ca="1">INDEX(Historical_Data!$C$2:$C$1448,RANDBETWEEN(1,ROWS(Historical_Data!$C$2:$C$1448)))</f>
        <v>6803.46</v>
      </c>
      <c r="AC522">
        <f ca="1">INDEX(Historical_Data!$C$2:$C$1448,RANDBETWEEN(1,ROWS(Historical_Data!$C$2:$C$1448)))</f>
        <v>9745.880000000001</v>
      </c>
      <c r="AD522">
        <f ca="1">INDEX(Historical_Data!$C$2:$C$1448,RANDBETWEEN(1,ROWS(Historical_Data!$C$2:$C$1448)))</f>
        <v>13817.870000000001</v>
      </c>
      <c r="AE522">
        <f ca="1">INDEX(Historical_Data!$C$2:$C$1448,RANDBETWEEN(1,ROWS(Historical_Data!$C$2:$C$1448)))</f>
        <v>21436.26999999999</v>
      </c>
    </row>
    <row r="523">
      <c r="A523">
        <v>522</v>
      </c>
      <c r="B523">
        <f ca="1">INDEX(Historical_Data!$C$2:$C$1448,RANDBETWEEN(1,ROWS(Historical_Data!$C$2:$C$1448)))</f>
        <v>4797.1500000000005</v>
      </c>
      <c r="C523">
        <f ca="1">INDEX(Historical_Data!$C$2:$C$1448,RANDBETWEEN(1,ROWS(Historical_Data!$C$2:$C$1448)))</f>
        <v>13811.249999999998</v>
      </c>
      <c r="D523">
        <f ca="1">INDEX(Historical_Data!$C$2:$C$1448,RANDBETWEEN(1,ROWS(Historical_Data!$C$2:$C$1448)))</f>
        <v>5016.0603632999992</v>
      </c>
      <c r="E523">
        <f ca="1">INDEX(Historical_Data!$C$2:$C$1448,RANDBETWEEN(1,ROWS(Historical_Data!$C$2:$C$1448)))</f>
        <v>8898</v>
      </c>
      <c r="F523">
        <f ca="1">INDEX(Historical_Data!$C$2:$C$1448,RANDBETWEEN(1,ROWS(Historical_Data!$C$2:$C$1448)))</f>
        <v>41871.930000000008</v>
      </c>
      <c r="G523">
        <f ca="1">INDEX(Historical_Data!$C$2:$C$1448,RANDBETWEEN(1,ROWS(Historical_Data!$C$2:$C$1448)))</f>
        <v>12114.569999999998</v>
      </c>
      <c r="H523">
        <f ca="1">INDEX(Historical_Data!$C$2:$C$1448,RANDBETWEEN(1,ROWS(Historical_Data!$C$2:$C$1448)))</f>
        <v>5256.7000000000007</v>
      </c>
      <c r="I523">
        <f ca="1">INDEX(Historical_Data!$C$2:$C$1448,RANDBETWEEN(1,ROWS(Historical_Data!$C$2:$C$1448)))</f>
        <v>14044.93</v>
      </c>
      <c r="J523">
        <f ca="1">INDEX(Historical_Data!$C$2:$C$1448,RANDBETWEEN(1,ROWS(Historical_Data!$C$2:$C$1448)))</f>
        <v>26126.769999999993</v>
      </c>
      <c r="K523">
        <f ca="1">INDEX(Historical_Data!$C$2:$C$1448,RANDBETWEEN(1,ROWS(Historical_Data!$C$2:$C$1448)))</f>
        <v>27132.34</v>
      </c>
      <c r="L523">
        <f ca="1">INDEX(Historical_Data!$C$2:$C$1448,RANDBETWEEN(1,ROWS(Historical_Data!$C$2:$C$1448)))</f>
        <v>26126.769999999993</v>
      </c>
      <c r="M523">
        <f ca="1">INDEX(Historical_Data!$C$2:$C$1448,RANDBETWEEN(1,ROWS(Historical_Data!$C$2:$C$1448)))</f>
        <v>4810.4300000000003</v>
      </c>
      <c r="N523">
        <f ca="1">INDEX(Historical_Data!$C$2:$C$1448,RANDBETWEEN(1,ROWS(Historical_Data!$C$2:$C$1448)))</f>
        <v>21287.689999999999</v>
      </c>
      <c r="O523">
        <f ca="1">INDEX(Historical_Data!$C$2:$C$1448,RANDBETWEEN(1,ROWS(Historical_Data!$C$2:$C$1448)))</f>
        <v>26661.870000000003</v>
      </c>
      <c r="P523">
        <f ca="1">INDEX(Historical_Data!$C$2:$C$1448,RANDBETWEEN(1,ROWS(Historical_Data!$C$2:$C$1448)))</f>
        <v>4658.9399999999996</v>
      </c>
      <c r="Q523">
        <f ca="1">INDEX(Historical_Data!$C$2:$C$1448,RANDBETWEEN(1,ROWS(Historical_Data!$C$2:$C$1448)))</f>
        <v>12746.67</v>
      </c>
      <c r="R523">
        <f ca="1">INDEX(Historical_Data!$C$2:$C$1448,RANDBETWEEN(1,ROWS(Historical_Data!$C$2:$C$1448)))</f>
        <v>5039.6900000000005</v>
      </c>
      <c r="S523">
        <f ca="1">INDEX(Historical_Data!$C$2:$C$1448,RANDBETWEEN(1,ROWS(Historical_Data!$C$2:$C$1448)))</f>
        <v>24196.229999999992</v>
      </c>
      <c r="T523">
        <f ca="1">INDEX(Historical_Data!$C$2:$C$1448,RANDBETWEEN(1,ROWS(Historical_Data!$C$2:$C$1448)))</f>
        <v>23216.669999999998</v>
      </c>
      <c r="U523">
        <f ca="1">INDEX(Historical_Data!$C$2:$C$1448,RANDBETWEEN(1,ROWS(Historical_Data!$C$2:$C$1448)))</f>
        <v>27132.34</v>
      </c>
      <c r="V523">
        <f ca="1">INDEX(Historical_Data!$C$2:$C$1448,RANDBETWEEN(1,ROWS(Historical_Data!$C$2:$C$1448)))</f>
        <v>3941.9200000000001</v>
      </c>
      <c r="W523">
        <f ca="1">INDEX(Historical_Data!$C$2:$C$1448,RANDBETWEEN(1,ROWS(Historical_Data!$C$2:$C$1448)))</f>
        <v>8289.7900000000009</v>
      </c>
      <c r="X523">
        <f ca="1">INDEX(Historical_Data!$C$2:$C$1448,RANDBETWEEN(1,ROWS(Historical_Data!$C$2:$C$1448)))</f>
        <v>5843.4899999999998</v>
      </c>
      <c r="Y523">
        <f ca="1">INDEX(Historical_Data!$C$2:$C$1448,RANDBETWEEN(1,ROWS(Historical_Data!$C$2:$C$1448)))</f>
        <v>31165.550999999985</v>
      </c>
      <c r="Z523">
        <f ca="1">INDEX(Historical_Data!$C$2:$C$1448,RANDBETWEEN(1,ROWS(Historical_Data!$C$2:$C$1448)))</f>
        <v>23669.669999999995</v>
      </c>
      <c r="AA523">
        <f ca="1">INDEX(Historical_Data!$C$2:$C$1448,RANDBETWEEN(1,ROWS(Historical_Data!$C$2:$C$1448)))</f>
        <v>22277.960000000003</v>
      </c>
      <c r="AB523">
        <f ca="1">INDEX(Historical_Data!$C$2:$C$1448,RANDBETWEEN(1,ROWS(Historical_Data!$C$2:$C$1448)))</f>
        <v>25326.129999999994</v>
      </c>
      <c r="AC523">
        <f ca="1">INDEX(Historical_Data!$C$2:$C$1448,RANDBETWEEN(1,ROWS(Historical_Data!$C$2:$C$1448)))</f>
        <v>7295.0299999999988</v>
      </c>
      <c r="AD523">
        <f ca="1">INDEX(Historical_Data!$C$2:$C$1448,RANDBETWEEN(1,ROWS(Historical_Data!$C$2:$C$1448)))</f>
        <v>15872.860000000001</v>
      </c>
      <c r="AE523">
        <f ca="1">INDEX(Historical_Data!$C$2:$C$1448,RANDBETWEEN(1,ROWS(Historical_Data!$C$2:$C$1448)))</f>
        <v>7629.2600000000011</v>
      </c>
    </row>
    <row r="524">
      <c r="A524">
        <v>523</v>
      </c>
      <c r="B524">
        <f ca="1">INDEX(Historical_Data!$C$2:$C$1448,RANDBETWEEN(1,ROWS(Historical_Data!$C$2:$C$1448)))</f>
        <v>13583.200000000004</v>
      </c>
      <c r="C524">
        <f ca="1">INDEX(Historical_Data!$C$2:$C$1448,RANDBETWEEN(1,ROWS(Historical_Data!$C$2:$C$1448)))</f>
        <v>2717.1200000000008</v>
      </c>
      <c r="D524">
        <f ca="1">INDEX(Historical_Data!$C$2:$C$1448,RANDBETWEEN(1,ROWS(Historical_Data!$C$2:$C$1448)))</f>
        <v>14709.35</v>
      </c>
      <c r="E524">
        <f ca="1">INDEX(Historical_Data!$C$2:$C$1448,RANDBETWEEN(1,ROWS(Historical_Data!$C$2:$C$1448)))</f>
        <v>5648.7200000000003</v>
      </c>
      <c r="F524">
        <f ca="1">INDEX(Historical_Data!$C$2:$C$1448,RANDBETWEEN(1,ROWS(Historical_Data!$C$2:$C$1448)))</f>
        <v>31243.94999999999</v>
      </c>
      <c r="G524">
        <f ca="1">INDEX(Historical_Data!$C$2:$C$1448,RANDBETWEEN(1,ROWS(Historical_Data!$C$2:$C$1448)))</f>
        <v>41827.000000000022</v>
      </c>
      <c r="H524">
        <f ca="1">INDEX(Historical_Data!$C$2:$C$1448,RANDBETWEEN(1,ROWS(Historical_Data!$C$2:$C$1448)))</f>
        <v>4799.21</v>
      </c>
      <c r="I524">
        <f ca="1">INDEX(Historical_Data!$C$2:$C$1448,RANDBETWEEN(1,ROWS(Historical_Data!$C$2:$C$1448)))</f>
        <v>24575.369999999999</v>
      </c>
      <c r="J524">
        <f ca="1">INDEX(Historical_Data!$C$2:$C$1448,RANDBETWEEN(1,ROWS(Historical_Data!$C$2:$C$1448)))</f>
        <v>3508.8300000000004</v>
      </c>
      <c r="K524">
        <f ca="1">INDEX(Historical_Data!$C$2:$C$1448,RANDBETWEEN(1,ROWS(Historical_Data!$C$2:$C$1448)))</f>
        <v>4781.6599999999999</v>
      </c>
      <c r="L524">
        <f ca="1">INDEX(Historical_Data!$C$2:$C$1448,RANDBETWEEN(1,ROWS(Historical_Data!$C$2:$C$1448)))</f>
        <v>18592.781999999999</v>
      </c>
      <c r="M524">
        <f ca="1">INDEX(Historical_Data!$C$2:$C$1448,RANDBETWEEN(1,ROWS(Historical_Data!$C$2:$C$1448)))</f>
        <v>4713.3599999999997</v>
      </c>
      <c r="N524">
        <f ca="1">INDEX(Historical_Data!$C$2:$C$1448,RANDBETWEEN(1,ROWS(Historical_Data!$C$2:$C$1448)))</f>
        <v>3331.2269179</v>
      </c>
      <c r="O524">
        <f ca="1">INDEX(Historical_Data!$C$2:$C$1448,RANDBETWEEN(1,ROWS(Historical_Data!$C$2:$C$1448)))</f>
        <v>35798.25</v>
      </c>
      <c r="P524">
        <f ca="1">INDEX(Historical_Data!$C$2:$C$1448,RANDBETWEEN(1,ROWS(Historical_Data!$C$2:$C$1448)))</f>
        <v>5410.8199999999997</v>
      </c>
      <c r="Q524">
        <f ca="1">INDEX(Historical_Data!$C$2:$C$1448,RANDBETWEEN(1,ROWS(Historical_Data!$C$2:$C$1448)))</f>
        <v>24132.669999999998</v>
      </c>
      <c r="R524">
        <f ca="1">INDEX(Historical_Data!$C$2:$C$1448,RANDBETWEEN(1,ROWS(Historical_Data!$C$2:$C$1448)))</f>
        <v>5921.8999999999996</v>
      </c>
      <c r="S524">
        <f ca="1">INDEX(Historical_Data!$C$2:$C$1448,RANDBETWEEN(1,ROWS(Historical_Data!$C$2:$C$1448)))</f>
        <v>2529.1999999999998</v>
      </c>
      <c r="T524">
        <f ca="1">INDEX(Historical_Data!$C$2:$C$1448,RANDBETWEEN(1,ROWS(Historical_Data!$C$2:$C$1448)))</f>
        <v>24575.369999999999</v>
      </c>
      <c r="U524">
        <f ca="1">INDEX(Historical_Data!$C$2:$C$1448,RANDBETWEEN(1,ROWS(Historical_Data!$C$2:$C$1448)))</f>
        <v>1.6000000000000001</v>
      </c>
      <c r="V524">
        <f ca="1">INDEX(Historical_Data!$C$2:$C$1448,RANDBETWEEN(1,ROWS(Historical_Data!$C$2:$C$1448)))</f>
        <v>4959.6800000000003</v>
      </c>
      <c r="W524">
        <f ca="1">INDEX(Historical_Data!$C$2:$C$1448,RANDBETWEEN(1,ROWS(Historical_Data!$C$2:$C$1448)))</f>
        <v>37410.918000000012</v>
      </c>
      <c r="X524">
        <f ca="1">INDEX(Historical_Data!$C$2:$C$1448,RANDBETWEEN(1,ROWS(Historical_Data!$C$2:$C$1448)))</f>
        <v>4069.9599999999991</v>
      </c>
      <c r="Y524">
        <f ca="1">INDEX(Historical_Data!$C$2:$C$1448,RANDBETWEEN(1,ROWS(Historical_Data!$C$2:$C$1448)))</f>
        <v>23661.670000000009</v>
      </c>
      <c r="Z524">
        <f ca="1">INDEX(Historical_Data!$C$2:$C$1448,RANDBETWEEN(1,ROWS(Historical_Data!$C$2:$C$1448)))</f>
        <v>8020.3899999999994</v>
      </c>
      <c r="AA524">
        <f ca="1">INDEX(Historical_Data!$C$2:$C$1448,RANDBETWEEN(1,ROWS(Historical_Data!$C$2:$C$1448)))</f>
        <v>12414.310000000001</v>
      </c>
      <c r="AB524">
        <f ca="1">INDEX(Historical_Data!$C$2:$C$1448,RANDBETWEEN(1,ROWS(Historical_Data!$C$2:$C$1448)))</f>
        <v>25857.460000000003</v>
      </c>
      <c r="AC524">
        <f ca="1">INDEX(Historical_Data!$C$2:$C$1448,RANDBETWEEN(1,ROWS(Historical_Data!$C$2:$C$1448)))</f>
        <v>38558.780000000006</v>
      </c>
      <c r="AD524">
        <f ca="1">INDEX(Historical_Data!$C$2:$C$1448,RANDBETWEEN(1,ROWS(Historical_Data!$C$2:$C$1448)))</f>
        <v>4871.9577405999999</v>
      </c>
      <c r="AE524">
        <f ca="1">INDEX(Historical_Data!$C$2:$C$1448,RANDBETWEEN(1,ROWS(Historical_Data!$C$2:$C$1448)))</f>
        <v>4810.4300000000003</v>
      </c>
    </row>
    <row r="525">
      <c r="A525">
        <v>524</v>
      </c>
      <c r="B525">
        <f ca="1">INDEX(Historical_Data!$C$2:$C$1448,RANDBETWEEN(1,ROWS(Historical_Data!$C$2:$C$1448)))</f>
        <v>26543.059999999998</v>
      </c>
      <c r="C525">
        <f ca="1">INDEX(Historical_Data!$C$2:$C$1448,RANDBETWEEN(1,ROWS(Historical_Data!$C$2:$C$1448)))</f>
        <v>4237.8500000000004</v>
      </c>
      <c r="D525">
        <f ca="1">INDEX(Historical_Data!$C$2:$C$1448,RANDBETWEEN(1,ROWS(Historical_Data!$C$2:$C$1448)))</f>
        <v>2845.8199999999997</v>
      </c>
      <c r="E525">
        <f ca="1">INDEX(Historical_Data!$C$2:$C$1448,RANDBETWEEN(1,ROWS(Historical_Data!$C$2:$C$1448)))</f>
        <v>5641.0599999999986</v>
      </c>
      <c r="F525">
        <f ca="1">INDEX(Historical_Data!$C$2:$C$1448,RANDBETWEEN(1,ROWS(Historical_Data!$C$2:$C$1448)))</f>
        <v>6958.9904707999995</v>
      </c>
      <c r="G525">
        <f ca="1">INDEX(Historical_Data!$C$2:$C$1448,RANDBETWEEN(1,ROWS(Historical_Data!$C$2:$C$1448)))</f>
        <v>5679.8499999999985</v>
      </c>
      <c r="H525">
        <f ca="1">INDEX(Historical_Data!$C$2:$C$1448,RANDBETWEEN(1,ROWS(Historical_Data!$C$2:$C$1448)))</f>
        <v>4546.9500000000007</v>
      </c>
      <c r="I525">
        <f ca="1">INDEX(Historical_Data!$C$2:$C$1448,RANDBETWEEN(1,ROWS(Historical_Data!$C$2:$C$1448)))</f>
        <v>23646.400000000001</v>
      </c>
      <c r="J525">
        <f ca="1">INDEX(Historical_Data!$C$2:$C$1448,RANDBETWEEN(1,ROWS(Historical_Data!$C$2:$C$1448)))</f>
        <v>4852.8199999999997</v>
      </c>
      <c r="K525">
        <f ca="1">INDEX(Historical_Data!$C$2:$C$1448,RANDBETWEEN(1,ROWS(Historical_Data!$C$2:$C$1448)))</f>
        <v>8423.6099999999988</v>
      </c>
      <c r="L525">
        <f ca="1">INDEX(Historical_Data!$C$2:$C$1448,RANDBETWEEN(1,ROWS(Historical_Data!$C$2:$C$1448)))</f>
        <v>36947.939999999988</v>
      </c>
      <c r="M525">
        <f ca="1">INDEX(Historical_Data!$C$2:$C$1448,RANDBETWEEN(1,ROWS(Historical_Data!$C$2:$C$1448)))</f>
        <v>15656.839999999997</v>
      </c>
      <c r="N525">
        <f ca="1">INDEX(Historical_Data!$C$2:$C$1448,RANDBETWEEN(1,ROWS(Historical_Data!$C$2:$C$1448)))</f>
        <v>3769</v>
      </c>
      <c r="O525">
        <f ca="1">INDEX(Historical_Data!$C$2:$C$1448,RANDBETWEEN(1,ROWS(Historical_Data!$C$2:$C$1448)))</f>
        <v>7008.4100000000017</v>
      </c>
      <c r="P525">
        <f ca="1">INDEX(Historical_Data!$C$2:$C$1448,RANDBETWEEN(1,ROWS(Historical_Data!$C$2:$C$1448)))</f>
        <v>13354.417242699998</v>
      </c>
      <c r="Q525">
        <f ca="1">INDEX(Historical_Data!$C$2:$C$1448,RANDBETWEEN(1,ROWS(Historical_Data!$C$2:$C$1448)))</f>
        <v>24009.550000000003</v>
      </c>
      <c r="R525">
        <f ca="1">INDEX(Historical_Data!$C$2:$C$1448,RANDBETWEEN(1,ROWS(Historical_Data!$C$2:$C$1448)))</f>
        <v>13055.119434599997</v>
      </c>
      <c r="S525">
        <f ca="1">INDEX(Historical_Data!$C$2:$C$1448,RANDBETWEEN(1,ROWS(Historical_Data!$C$2:$C$1448)))</f>
        <v>5992.8400000000001</v>
      </c>
      <c r="T525">
        <f ca="1">INDEX(Historical_Data!$C$2:$C$1448,RANDBETWEEN(1,ROWS(Historical_Data!$C$2:$C$1448)))</f>
        <v>7161.7300000000005</v>
      </c>
      <c r="U525">
        <f ca="1">INDEX(Historical_Data!$C$2:$C$1448,RANDBETWEEN(1,ROWS(Historical_Data!$C$2:$C$1448)))</f>
        <v>19035.73</v>
      </c>
      <c r="V525">
        <f ca="1">INDEX(Historical_Data!$C$2:$C$1448,RANDBETWEEN(1,ROWS(Historical_Data!$C$2:$C$1448)))</f>
        <v>33919.607999999986</v>
      </c>
      <c r="W525">
        <f ca="1">INDEX(Historical_Data!$C$2:$C$1448,RANDBETWEEN(1,ROWS(Historical_Data!$C$2:$C$1448)))</f>
        <v>15942.251258500002</v>
      </c>
      <c r="X525">
        <f ca="1">INDEX(Historical_Data!$C$2:$C$1448,RANDBETWEEN(1,ROWS(Historical_Data!$C$2:$C$1448)))</f>
        <v>41880.800000000025</v>
      </c>
      <c r="Y525">
        <f ca="1">INDEX(Historical_Data!$C$2:$C$1448,RANDBETWEEN(1,ROWS(Historical_Data!$C$2:$C$1448)))</f>
        <v>10229.449999999999</v>
      </c>
      <c r="Z525">
        <f ca="1">INDEX(Historical_Data!$C$2:$C$1448,RANDBETWEEN(1,ROWS(Historical_Data!$C$2:$C$1448)))</f>
        <v>13467.57</v>
      </c>
      <c r="AA525">
        <f ca="1">INDEX(Historical_Data!$C$2:$C$1448,RANDBETWEEN(1,ROWS(Historical_Data!$C$2:$C$1448)))</f>
        <v>4490.2399999999998</v>
      </c>
      <c r="AB525">
        <f ca="1">INDEX(Historical_Data!$C$2:$C$1448,RANDBETWEEN(1,ROWS(Historical_Data!$C$2:$C$1448)))</f>
        <v>13049.272403999998</v>
      </c>
      <c r="AC525">
        <f ca="1">INDEX(Historical_Data!$C$2:$C$1448,RANDBETWEEN(1,ROWS(Historical_Data!$C$2:$C$1448)))</f>
        <v>26479.720000000001</v>
      </c>
      <c r="AD525">
        <f ca="1">INDEX(Historical_Data!$C$2:$C$1448,RANDBETWEEN(1,ROWS(Historical_Data!$C$2:$C$1448)))</f>
        <v>41243.779999999999</v>
      </c>
      <c r="AE525">
        <f ca="1">INDEX(Historical_Data!$C$2:$C$1448,RANDBETWEEN(1,ROWS(Historical_Data!$C$2:$C$1448)))</f>
        <v>4865.119999999999</v>
      </c>
    </row>
    <row r="526">
      <c r="A526">
        <v>525</v>
      </c>
      <c r="B526">
        <f ca="1">INDEX(Historical_Data!$C$2:$C$1448,RANDBETWEEN(1,ROWS(Historical_Data!$C$2:$C$1448)))</f>
        <v>4770.5499999999993</v>
      </c>
      <c r="C526">
        <f ca="1">INDEX(Historical_Data!$C$2:$C$1448,RANDBETWEEN(1,ROWS(Historical_Data!$C$2:$C$1448)))</f>
        <v>10229.449999999999</v>
      </c>
      <c r="D526">
        <f ca="1">INDEX(Historical_Data!$C$2:$C$1448,RANDBETWEEN(1,ROWS(Historical_Data!$C$2:$C$1448)))</f>
        <v>42443.974999999999</v>
      </c>
      <c r="E526">
        <f ca="1">INDEX(Historical_Data!$C$2:$C$1448,RANDBETWEEN(1,ROWS(Historical_Data!$C$2:$C$1448)))</f>
        <v>26124.310000000001</v>
      </c>
      <c r="F526">
        <f ca="1">INDEX(Historical_Data!$C$2:$C$1448,RANDBETWEEN(1,ROWS(Historical_Data!$C$2:$C$1448)))</f>
        <v>11077.480000000001</v>
      </c>
      <c r="G526">
        <f ca="1">INDEX(Historical_Data!$C$2:$C$1448,RANDBETWEEN(1,ROWS(Historical_Data!$C$2:$C$1448)))</f>
        <v>41781.709999999985</v>
      </c>
      <c r="H526">
        <f ca="1">INDEX(Historical_Data!$C$2:$C$1448,RANDBETWEEN(1,ROWS(Historical_Data!$C$2:$C$1448)))</f>
        <v>6129.4900000000007</v>
      </c>
      <c r="I526">
        <f ca="1">INDEX(Historical_Data!$C$2:$C$1448,RANDBETWEEN(1,ROWS(Historical_Data!$C$2:$C$1448)))</f>
        <v>20982.700000000004</v>
      </c>
      <c r="J526">
        <f ca="1">INDEX(Historical_Data!$C$2:$C$1448,RANDBETWEEN(1,ROWS(Historical_Data!$C$2:$C$1448)))</f>
        <v>8869.8299999999999</v>
      </c>
      <c r="K526">
        <f ca="1">INDEX(Historical_Data!$C$2:$C$1448,RANDBETWEEN(1,ROWS(Historical_Data!$C$2:$C$1448)))</f>
        <v>26543.059999999998</v>
      </c>
      <c r="L526">
        <f ca="1">INDEX(Historical_Data!$C$2:$C$1448,RANDBETWEEN(1,ROWS(Historical_Data!$C$2:$C$1448)))</f>
        <v>5039.6900000000005</v>
      </c>
      <c r="M526">
        <f ca="1">INDEX(Historical_Data!$C$2:$C$1448,RANDBETWEEN(1,ROWS(Historical_Data!$C$2:$C$1448)))</f>
        <v>6694.1900000000005</v>
      </c>
      <c r="N526">
        <f ca="1">INDEX(Historical_Data!$C$2:$C$1448,RANDBETWEEN(1,ROWS(Historical_Data!$C$2:$C$1448)))</f>
        <v>7630.6299999999992</v>
      </c>
      <c r="O526">
        <f ca="1">INDEX(Historical_Data!$C$2:$C$1448,RANDBETWEEN(1,ROWS(Historical_Data!$C$2:$C$1448)))</f>
        <v>32360.590000000004</v>
      </c>
      <c r="P526">
        <f ca="1">INDEX(Historical_Data!$C$2:$C$1448,RANDBETWEEN(1,ROWS(Historical_Data!$C$2:$C$1448)))</f>
        <v>7630.6299999999992</v>
      </c>
      <c r="Q526">
        <f ca="1">INDEX(Historical_Data!$C$2:$C$1448,RANDBETWEEN(1,ROWS(Historical_Data!$C$2:$C$1448)))</f>
        <v>5014.3399999999992</v>
      </c>
      <c r="R526">
        <f ca="1">INDEX(Historical_Data!$C$2:$C$1448,RANDBETWEEN(1,ROWS(Historical_Data!$C$2:$C$1448)))</f>
        <v>32226.430000000004</v>
      </c>
      <c r="S526">
        <f ca="1">INDEX(Historical_Data!$C$2:$C$1448,RANDBETWEEN(1,ROWS(Historical_Data!$C$2:$C$1448)))</f>
        <v>6768.2190000000001</v>
      </c>
      <c r="T526">
        <f ca="1">INDEX(Historical_Data!$C$2:$C$1448,RANDBETWEEN(1,ROWS(Historical_Data!$C$2:$C$1448)))</f>
        <v>43374.739999999983</v>
      </c>
      <c r="U526">
        <f ca="1">INDEX(Historical_Data!$C$2:$C$1448,RANDBETWEEN(1,ROWS(Historical_Data!$C$2:$C$1448)))</f>
        <v>14123.952005299998</v>
      </c>
      <c r="V526">
        <f ca="1">INDEX(Historical_Data!$C$2:$C$1448,RANDBETWEEN(1,ROWS(Historical_Data!$C$2:$C$1448)))</f>
        <v>27132.34</v>
      </c>
      <c r="W526">
        <f ca="1">INDEX(Historical_Data!$C$2:$C$1448,RANDBETWEEN(1,ROWS(Historical_Data!$C$2:$C$1448)))</f>
        <v>5118.3199999999997</v>
      </c>
      <c r="X526">
        <f ca="1">INDEX(Historical_Data!$C$2:$C$1448,RANDBETWEEN(1,ROWS(Historical_Data!$C$2:$C$1448)))</f>
        <v>36762.380000000012</v>
      </c>
      <c r="Y526">
        <f ca="1">INDEX(Historical_Data!$C$2:$C$1448,RANDBETWEEN(1,ROWS(Historical_Data!$C$2:$C$1448)))</f>
        <v>24153.52</v>
      </c>
      <c r="Z526">
        <f ca="1">INDEX(Historical_Data!$C$2:$C$1448,RANDBETWEEN(1,ROWS(Historical_Data!$C$2:$C$1448)))</f>
        <v>2499.75</v>
      </c>
      <c r="AA526">
        <f ca="1">INDEX(Historical_Data!$C$2:$C$1448,RANDBETWEEN(1,ROWS(Historical_Data!$C$2:$C$1448)))</f>
        <v>20266.219999999994</v>
      </c>
      <c r="AB526">
        <f ca="1">INDEX(Historical_Data!$C$2:$C$1448,RANDBETWEEN(1,ROWS(Historical_Data!$C$2:$C$1448)))</f>
        <v>33319.404000000017</v>
      </c>
      <c r="AC526">
        <f ca="1">INDEX(Historical_Data!$C$2:$C$1448,RANDBETWEEN(1,ROWS(Historical_Data!$C$2:$C$1448)))</f>
        <v>26820.279999999999</v>
      </c>
      <c r="AD526">
        <f ca="1">INDEX(Historical_Data!$C$2:$C$1448,RANDBETWEEN(1,ROWS(Historical_Data!$C$2:$C$1448)))</f>
        <v>38083.818000000007</v>
      </c>
      <c r="AE526">
        <f ca="1">INDEX(Historical_Data!$C$2:$C$1448,RANDBETWEEN(1,ROWS(Historical_Data!$C$2:$C$1448)))</f>
        <v>3430.2399999999998</v>
      </c>
    </row>
    <row r="527">
      <c r="A527">
        <v>526</v>
      </c>
      <c r="B527">
        <f ca="1">INDEX(Historical_Data!$C$2:$C$1448,RANDBETWEEN(1,ROWS(Historical_Data!$C$2:$C$1448)))</f>
        <v>8412.1400000000012</v>
      </c>
      <c r="C527">
        <f ca="1">INDEX(Historical_Data!$C$2:$C$1448,RANDBETWEEN(1,ROWS(Historical_Data!$C$2:$C$1448)))</f>
        <v>13511.040000000001</v>
      </c>
      <c r="D527">
        <f ca="1">INDEX(Historical_Data!$C$2:$C$1448,RANDBETWEEN(1,ROWS(Historical_Data!$C$2:$C$1448)))</f>
        <v>11214.520000000002</v>
      </c>
      <c r="E527">
        <f ca="1">INDEX(Historical_Data!$C$2:$C$1448,RANDBETWEEN(1,ROWS(Historical_Data!$C$2:$C$1448)))</f>
        <v>6523.6899999999996</v>
      </c>
      <c r="F527">
        <f ca="1">INDEX(Historical_Data!$C$2:$C$1448,RANDBETWEEN(1,ROWS(Historical_Data!$C$2:$C$1448)))</f>
        <v>9664.2799999999988</v>
      </c>
      <c r="G527">
        <f ca="1">INDEX(Historical_Data!$C$2:$C$1448,RANDBETWEEN(1,ROWS(Historical_Data!$C$2:$C$1448)))</f>
        <v>25007.290000000005</v>
      </c>
      <c r="H527">
        <f ca="1">INDEX(Historical_Data!$C$2:$C$1448,RANDBETWEEN(1,ROWS(Historical_Data!$C$2:$C$1448)))</f>
        <v>39840.510000000009</v>
      </c>
      <c r="I527">
        <f ca="1">INDEX(Historical_Data!$C$2:$C$1448,RANDBETWEEN(1,ROWS(Historical_Data!$C$2:$C$1448)))</f>
        <v>1975.0700000000004</v>
      </c>
      <c r="J527">
        <f ca="1">INDEX(Historical_Data!$C$2:$C$1448,RANDBETWEEN(1,ROWS(Historical_Data!$C$2:$C$1448)))</f>
        <v>9216.2484604000019</v>
      </c>
      <c r="K527">
        <f ca="1">INDEX(Historical_Data!$C$2:$C$1448,RANDBETWEEN(1,ROWS(Historical_Data!$C$2:$C$1448)))</f>
        <v>5969.0600000000004</v>
      </c>
      <c r="L527">
        <f ca="1">INDEX(Historical_Data!$C$2:$C$1448,RANDBETWEEN(1,ROWS(Historical_Data!$C$2:$C$1448)))</f>
        <v>36036.790000000008</v>
      </c>
      <c r="M527">
        <f ca="1">INDEX(Historical_Data!$C$2:$C$1448,RANDBETWEEN(1,ROWS(Historical_Data!$C$2:$C$1448)))</f>
        <v>14290.539999999994</v>
      </c>
      <c r="N527">
        <f ca="1">INDEX(Historical_Data!$C$2:$C$1448,RANDBETWEEN(1,ROWS(Historical_Data!$C$2:$C$1448)))</f>
        <v>13934.090000000002</v>
      </c>
      <c r="O527">
        <f ca="1">INDEX(Historical_Data!$C$2:$C$1448,RANDBETWEEN(1,ROWS(Historical_Data!$C$2:$C$1448)))</f>
        <v>2991.7487439000006</v>
      </c>
      <c r="P527">
        <f ca="1">INDEX(Historical_Data!$C$2:$C$1448,RANDBETWEEN(1,ROWS(Historical_Data!$C$2:$C$1448)))</f>
        <v>7111.5900000000011</v>
      </c>
      <c r="Q527">
        <f ca="1">INDEX(Historical_Data!$C$2:$C$1448,RANDBETWEEN(1,ROWS(Historical_Data!$C$2:$C$1448)))</f>
        <v>24769.330000000013</v>
      </c>
      <c r="R527">
        <f ca="1">INDEX(Historical_Data!$C$2:$C$1448,RANDBETWEEN(1,ROWS(Historical_Data!$C$2:$C$1448)))</f>
        <v>3850.8400000000011</v>
      </c>
      <c r="S527">
        <f ca="1">INDEX(Historical_Data!$C$2:$C$1448,RANDBETWEEN(1,ROWS(Historical_Data!$C$2:$C$1448)))</f>
        <v>3362.2699999999995</v>
      </c>
      <c r="T527">
        <f ca="1">INDEX(Historical_Data!$C$2:$C$1448,RANDBETWEEN(1,ROWS(Historical_Data!$C$2:$C$1448)))</f>
        <v>10241.840000000002</v>
      </c>
      <c r="U527">
        <f ca="1">INDEX(Historical_Data!$C$2:$C$1448,RANDBETWEEN(1,ROWS(Historical_Data!$C$2:$C$1448)))</f>
        <v>41281.000000000015</v>
      </c>
      <c r="V527">
        <f ca="1">INDEX(Historical_Data!$C$2:$C$1448,RANDBETWEEN(1,ROWS(Historical_Data!$C$2:$C$1448)))</f>
        <v>3527.5799999999999</v>
      </c>
      <c r="W527">
        <f ca="1">INDEX(Historical_Data!$C$2:$C$1448,RANDBETWEEN(1,ROWS(Historical_Data!$C$2:$C$1448)))</f>
        <v>3559.29</v>
      </c>
      <c r="X527">
        <f ca="1">INDEX(Historical_Data!$C$2:$C$1448,RANDBETWEEN(1,ROWS(Historical_Data!$C$2:$C$1448)))</f>
        <v>41341.450000000033</v>
      </c>
      <c r="Y527">
        <f ca="1">INDEX(Historical_Data!$C$2:$C$1448,RANDBETWEEN(1,ROWS(Historical_Data!$C$2:$C$1448)))</f>
        <v>25237.620000000003</v>
      </c>
      <c r="Z527">
        <f ca="1">INDEX(Historical_Data!$C$2:$C$1448,RANDBETWEEN(1,ROWS(Historical_Data!$C$2:$C$1448)))</f>
        <v>25953.610000000001</v>
      </c>
      <c r="AA527">
        <f ca="1">INDEX(Historical_Data!$C$2:$C$1448,RANDBETWEEN(1,ROWS(Historical_Data!$C$2:$C$1448)))</f>
        <v>6978.5420000000004</v>
      </c>
      <c r="AB527">
        <f ca="1">INDEX(Historical_Data!$C$2:$C$1448,RANDBETWEEN(1,ROWS(Historical_Data!$C$2:$C$1448)))</f>
        <v>2747.9200000000001</v>
      </c>
      <c r="AC527">
        <f ca="1">INDEX(Historical_Data!$C$2:$C$1448,RANDBETWEEN(1,ROWS(Historical_Data!$C$2:$C$1448)))</f>
        <v>8116.7799999999979</v>
      </c>
      <c r="AD527">
        <f ca="1">INDEX(Historical_Data!$C$2:$C$1448,RANDBETWEEN(1,ROWS(Historical_Data!$C$2:$C$1448)))</f>
        <v>33319.404000000017</v>
      </c>
      <c r="AE527">
        <f ca="1">INDEX(Historical_Data!$C$2:$C$1448,RANDBETWEEN(1,ROWS(Historical_Data!$C$2:$C$1448)))</f>
        <v>5988.1100000000006</v>
      </c>
    </row>
    <row r="528">
      <c r="A528">
        <v>527</v>
      </c>
      <c r="B528">
        <f ca="1">INDEX(Historical_Data!$C$2:$C$1448,RANDBETWEEN(1,ROWS(Historical_Data!$C$2:$C$1448)))</f>
        <v>23368.109999999997</v>
      </c>
      <c r="C528">
        <f ca="1">INDEX(Historical_Data!$C$2:$C$1448,RANDBETWEEN(1,ROWS(Historical_Data!$C$2:$C$1448)))</f>
        <v>3806.9100000000003</v>
      </c>
      <c r="D528">
        <f ca="1">INDEX(Historical_Data!$C$2:$C$1448,RANDBETWEEN(1,ROWS(Historical_Data!$C$2:$C$1448)))</f>
        <v>41436.240000000013</v>
      </c>
      <c r="E528">
        <f ca="1">INDEX(Historical_Data!$C$2:$C$1448,RANDBETWEEN(1,ROWS(Historical_Data!$C$2:$C$1448)))</f>
        <v>24132.669999999998</v>
      </c>
      <c r="F528">
        <f ca="1">INDEX(Historical_Data!$C$2:$C$1448,RANDBETWEEN(1,ROWS(Historical_Data!$C$2:$C$1448)))</f>
        <v>7762.7200000000003</v>
      </c>
      <c r="G528">
        <f ca="1">INDEX(Historical_Data!$C$2:$C$1448,RANDBETWEEN(1,ROWS(Historical_Data!$C$2:$C$1448)))</f>
        <v>26992.720000000001</v>
      </c>
      <c r="H528">
        <f ca="1">INDEX(Historical_Data!$C$2:$C$1448,RANDBETWEEN(1,ROWS(Historical_Data!$C$2:$C$1448)))</f>
        <v>41230.620000000003</v>
      </c>
      <c r="I528">
        <f ca="1">INDEX(Historical_Data!$C$2:$C$1448,RANDBETWEEN(1,ROWS(Historical_Data!$C$2:$C$1448)))</f>
        <v>6013.4300000000003</v>
      </c>
      <c r="J528">
        <f ca="1">INDEX(Historical_Data!$C$2:$C$1448,RANDBETWEEN(1,ROWS(Historical_Data!$C$2:$C$1448)))</f>
        <v>32551.920000000009</v>
      </c>
      <c r="K528">
        <f ca="1">INDEX(Historical_Data!$C$2:$C$1448,RANDBETWEEN(1,ROWS(Historical_Data!$C$2:$C$1448)))</f>
        <v>1218.2</v>
      </c>
      <c r="L528">
        <f ca="1">INDEX(Historical_Data!$C$2:$C$1448,RANDBETWEEN(1,ROWS(Historical_Data!$C$2:$C$1448)))</f>
        <v>13729.940000000001</v>
      </c>
      <c r="M528">
        <f ca="1">INDEX(Historical_Data!$C$2:$C$1448,RANDBETWEEN(1,ROWS(Historical_Data!$C$2:$C$1448)))</f>
        <v>7355.7500000000009</v>
      </c>
      <c r="N528">
        <f ca="1">INDEX(Historical_Data!$C$2:$C$1448,RANDBETWEEN(1,ROWS(Historical_Data!$C$2:$C$1448)))</f>
        <v>4322.0700000000006</v>
      </c>
      <c r="O528">
        <f ca="1">INDEX(Historical_Data!$C$2:$C$1448,RANDBETWEEN(1,ROWS(Historical_Data!$C$2:$C$1448)))</f>
        <v>31207.589999999978</v>
      </c>
      <c r="P528">
        <f ca="1">INDEX(Historical_Data!$C$2:$C$1448,RANDBETWEEN(1,ROWS(Historical_Data!$C$2:$C$1448)))</f>
        <v>5256.7000000000007</v>
      </c>
      <c r="Q528">
        <f ca="1">INDEX(Historical_Data!$C$2:$C$1448,RANDBETWEEN(1,ROWS(Historical_Data!$C$2:$C$1448)))</f>
        <v>13817.870000000001</v>
      </c>
      <c r="R528">
        <f ca="1">INDEX(Historical_Data!$C$2:$C$1448,RANDBETWEEN(1,ROWS(Historical_Data!$C$2:$C$1448)))</f>
        <v>40220.62000000001</v>
      </c>
      <c r="S528">
        <f ca="1">INDEX(Historical_Data!$C$2:$C$1448,RANDBETWEEN(1,ROWS(Historical_Data!$C$2:$C$1448)))</f>
        <v>5737.6400000000012</v>
      </c>
      <c r="T528">
        <f ca="1">INDEX(Historical_Data!$C$2:$C$1448,RANDBETWEEN(1,ROWS(Historical_Data!$C$2:$C$1448)))</f>
        <v>4013.2299999999996</v>
      </c>
      <c r="U528">
        <f ca="1">INDEX(Historical_Data!$C$2:$C$1448,RANDBETWEEN(1,ROWS(Historical_Data!$C$2:$C$1448)))</f>
        <v>5404.2399999999998</v>
      </c>
      <c r="V528">
        <f ca="1">INDEX(Historical_Data!$C$2:$C$1448,RANDBETWEEN(1,ROWS(Historical_Data!$C$2:$C$1448)))</f>
        <v>4305.71</v>
      </c>
      <c r="W528">
        <f ca="1">INDEX(Historical_Data!$C$2:$C$1448,RANDBETWEEN(1,ROWS(Historical_Data!$C$2:$C$1448)))</f>
        <v>40617.042000000009</v>
      </c>
      <c r="X528">
        <f ca="1">INDEX(Historical_Data!$C$2:$C$1448,RANDBETWEEN(1,ROWS(Historical_Data!$C$2:$C$1448)))</f>
        <v>39260.587000000014</v>
      </c>
      <c r="Y528">
        <f ca="1">INDEX(Historical_Data!$C$2:$C$1448,RANDBETWEEN(1,ROWS(Historical_Data!$C$2:$C$1448)))</f>
        <v>4999.8599999999997</v>
      </c>
      <c r="Z528">
        <f ca="1">INDEX(Historical_Data!$C$2:$C$1448,RANDBETWEEN(1,ROWS(Historical_Data!$C$2:$C$1448)))</f>
        <v>35060.989999999976</v>
      </c>
      <c r="AA528">
        <f ca="1">INDEX(Historical_Data!$C$2:$C$1448,RANDBETWEEN(1,ROWS(Historical_Data!$C$2:$C$1448)))</f>
        <v>11674.609999999999</v>
      </c>
      <c r="AB528">
        <f ca="1">INDEX(Historical_Data!$C$2:$C$1448,RANDBETWEEN(1,ROWS(Historical_Data!$C$2:$C$1448)))</f>
        <v>42950.287999999993</v>
      </c>
      <c r="AC528">
        <f ca="1">INDEX(Historical_Data!$C$2:$C$1448,RANDBETWEEN(1,ROWS(Historical_Data!$C$2:$C$1448)))</f>
        <v>14477.860000000006</v>
      </c>
      <c r="AD528">
        <f ca="1">INDEX(Historical_Data!$C$2:$C$1448,RANDBETWEEN(1,ROWS(Historical_Data!$C$2:$C$1448)))</f>
        <v>14819.280000000002</v>
      </c>
      <c r="AE528">
        <f ca="1">INDEX(Historical_Data!$C$2:$C$1448,RANDBETWEEN(1,ROWS(Historical_Data!$C$2:$C$1448)))</f>
        <v>2717.1200000000008</v>
      </c>
    </row>
    <row r="529">
      <c r="A529">
        <v>528</v>
      </c>
      <c r="B529">
        <f ca="1">INDEX(Historical_Data!$C$2:$C$1448,RANDBETWEEN(1,ROWS(Historical_Data!$C$2:$C$1448)))</f>
        <v>1216.79</v>
      </c>
      <c r="C529">
        <f ca="1">INDEX(Historical_Data!$C$2:$C$1448,RANDBETWEEN(1,ROWS(Historical_Data!$C$2:$C$1448)))</f>
        <v>23824.459999999995</v>
      </c>
      <c r="D529">
        <f ca="1">INDEX(Historical_Data!$C$2:$C$1448,RANDBETWEEN(1,ROWS(Historical_Data!$C$2:$C$1448)))</f>
        <v>40756.029999999984</v>
      </c>
      <c r="E529">
        <f ca="1">INDEX(Historical_Data!$C$2:$C$1448,RANDBETWEEN(1,ROWS(Historical_Data!$C$2:$C$1448)))</f>
        <v>7941.8700000000008</v>
      </c>
      <c r="F529">
        <f ca="1">INDEX(Historical_Data!$C$2:$C$1448,RANDBETWEEN(1,ROWS(Historical_Data!$C$2:$C$1448)))</f>
        <v>5008.7699999999995</v>
      </c>
      <c r="G529">
        <f ca="1">INDEX(Historical_Data!$C$2:$C$1448,RANDBETWEEN(1,ROWS(Historical_Data!$C$2:$C$1448)))</f>
        <v>27226.649999999998</v>
      </c>
      <c r="H529">
        <f ca="1">INDEX(Historical_Data!$C$2:$C$1448,RANDBETWEEN(1,ROWS(Historical_Data!$C$2:$C$1448)))</f>
        <v>12619.879999999999</v>
      </c>
      <c r="I529">
        <f ca="1">INDEX(Historical_Data!$C$2:$C$1448,RANDBETWEEN(1,ROWS(Historical_Data!$C$2:$C$1448)))</f>
        <v>23270.799999999999</v>
      </c>
      <c r="J529">
        <f ca="1">INDEX(Historical_Data!$C$2:$C$1448,RANDBETWEEN(1,ROWS(Historical_Data!$C$2:$C$1448)))</f>
        <v>41173.515000000007</v>
      </c>
      <c r="K529">
        <f ca="1">INDEX(Historical_Data!$C$2:$C$1448,RANDBETWEEN(1,ROWS(Historical_Data!$C$2:$C$1448)))</f>
        <v>16275.440000000001</v>
      </c>
      <c r="L529">
        <f ca="1">INDEX(Historical_Data!$C$2:$C$1448,RANDBETWEEN(1,ROWS(Historical_Data!$C$2:$C$1448)))</f>
        <v>16523.18</v>
      </c>
      <c r="M529">
        <f ca="1">INDEX(Historical_Data!$C$2:$C$1448,RANDBETWEEN(1,ROWS(Historical_Data!$C$2:$C$1448)))</f>
        <v>3592.21</v>
      </c>
      <c r="N529">
        <f ca="1">INDEX(Historical_Data!$C$2:$C$1448,RANDBETWEEN(1,ROWS(Historical_Data!$C$2:$C$1448)))</f>
        <v>13735.469999999999</v>
      </c>
      <c r="O529">
        <f ca="1">INDEX(Historical_Data!$C$2:$C$1448,RANDBETWEEN(1,ROWS(Historical_Data!$C$2:$C$1448)))</f>
        <v>3835.7500000000005</v>
      </c>
      <c r="P529">
        <f ca="1">INDEX(Historical_Data!$C$2:$C$1448,RANDBETWEEN(1,ROWS(Historical_Data!$C$2:$C$1448)))</f>
        <v>3118.1400000000003</v>
      </c>
      <c r="Q529">
        <f ca="1">INDEX(Historical_Data!$C$2:$C$1448,RANDBETWEEN(1,ROWS(Historical_Data!$C$2:$C$1448)))</f>
        <v>5290.3600000000006</v>
      </c>
      <c r="R529">
        <f ca="1">INDEX(Historical_Data!$C$2:$C$1448,RANDBETWEEN(1,ROWS(Historical_Data!$C$2:$C$1448)))</f>
        <v>5172.630000000001</v>
      </c>
      <c r="S529">
        <f ca="1">INDEX(Historical_Data!$C$2:$C$1448,RANDBETWEEN(1,ROWS(Historical_Data!$C$2:$C$1448)))</f>
        <v>4268.1499999999996</v>
      </c>
      <c r="T529">
        <f ca="1">INDEX(Historical_Data!$C$2:$C$1448,RANDBETWEEN(1,ROWS(Historical_Data!$C$2:$C$1448)))</f>
        <v>5275.0400000000009</v>
      </c>
      <c r="U529">
        <f ca="1">INDEX(Historical_Data!$C$2:$C$1448,RANDBETWEEN(1,ROWS(Historical_Data!$C$2:$C$1448)))</f>
        <v>40991.20999999997</v>
      </c>
      <c r="V529">
        <f ca="1">INDEX(Historical_Data!$C$2:$C$1448,RANDBETWEEN(1,ROWS(Historical_Data!$C$2:$C$1448)))</f>
        <v>16473.910000000003</v>
      </c>
      <c r="W529">
        <f ca="1">INDEX(Historical_Data!$C$2:$C$1448,RANDBETWEEN(1,ROWS(Historical_Data!$C$2:$C$1448)))</f>
        <v>7285.9299999999994</v>
      </c>
      <c r="X529">
        <f ca="1">INDEX(Historical_Data!$C$2:$C$1448,RANDBETWEEN(1,ROWS(Historical_Data!$C$2:$C$1448)))</f>
        <v>7295.0299999999988</v>
      </c>
      <c r="Y529">
        <f ca="1">INDEX(Historical_Data!$C$2:$C$1448,RANDBETWEEN(1,ROWS(Historical_Data!$C$2:$C$1448)))</f>
        <v>2717.1200000000008</v>
      </c>
      <c r="Z529">
        <f ca="1">INDEX(Historical_Data!$C$2:$C$1448,RANDBETWEEN(1,ROWS(Historical_Data!$C$2:$C$1448)))</f>
        <v>7416.0499999999993</v>
      </c>
      <c r="AA529">
        <f ca="1">INDEX(Historical_Data!$C$2:$C$1448,RANDBETWEEN(1,ROWS(Historical_Data!$C$2:$C$1448)))</f>
        <v>5367.6400000000003</v>
      </c>
      <c r="AB529">
        <f ca="1">INDEX(Historical_Data!$C$2:$C$1448,RANDBETWEEN(1,ROWS(Historical_Data!$C$2:$C$1448)))</f>
        <v>23536.400000000001</v>
      </c>
      <c r="AC529">
        <f ca="1">INDEX(Historical_Data!$C$2:$C$1448,RANDBETWEEN(1,ROWS(Historical_Data!$C$2:$C$1448)))</f>
        <v>4859.0299999999997</v>
      </c>
      <c r="AD529">
        <f ca="1">INDEX(Historical_Data!$C$2:$C$1448,RANDBETWEEN(1,ROWS(Historical_Data!$C$2:$C$1448)))</f>
        <v>40569.189999999981</v>
      </c>
      <c r="AE529">
        <f ca="1">INDEX(Historical_Data!$C$2:$C$1448,RANDBETWEEN(1,ROWS(Historical_Data!$C$2:$C$1448)))</f>
        <v>43325.775999999998</v>
      </c>
    </row>
    <row r="530">
      <c r="A530">
        <v>529</v>
      </c>
      <c r="B530">
        <f ca="1">INDEX(Historical_Data!$C$2:$C$1448,RANDBETWEEN(1,ROWS(Historical_Data!$C$2:$C$1448)))</f>
        <v>4113.6899999999996</v>
      </c>
      <c r="C530">
        <f ca="1">INDEX(Historical_Data!$C$2:$C$1448,RANDBETWEEN(1,ROWS(Historical_Data!$C$2:$C$1448)))</f>
        <v>7767.130000000001</v>
      </c>
      <c r="D530">
        <f ca="1">INDEX(Historical_Data!$C$2:$C$1448,RANDBETWEEN(1,ROWS(Historical_Data!$C$2:$C$1448)))</f>
        <v>6458.9319999999998</v>
      </c>
      <c r="E530">
        <f ca="1">INDEX(Historical_Data!$C$2:$C$1448,RANDBETWEEN(1,ROWS(Historical_Data!$C$2:$C$1448)))</f>
        <v>22689.890000000003</v>
      </c>
      <c r="F530">
        <f ca="1">INDEX(Historical_Data!$C$2:$C$1448,RANDBETWEEN(1,ROWS(Historical_Data!$C$2:$C$1448)))</f>
        <v>4423.7600000000002</v>
      </c>
      <c r="G530">
        <f ca="1">INDEX(Historical_Data!$C$2:$C$1448,RANDBETWEEN(1,ROWS(Historical_Data!$C$2:$C$1448)))</f>
        <v>39558.252000000008</v>
      </c>
      <c r="H530">
        <f ca="1">INDEX(Historical_Data!$C$2:$C$1448,RANDBETWEEN(1,ROWS(Historical_Data!$C$2:$C$1448)))</f>
        <v>20306.949999999993</v>
      </c>
      <c r="I530">
        <f ca="1">INDEX(Historical_Data!$C$2:$C$1448,RANDBETWEEN(1,ROWS(Historical_Data!$C$2:$C$1448)))</f>
        <v>4422.7799999999997</v>
      </c>
      <c r="J530">
        <f ca="1">INDEX(Historical_Data!$C$2:$C$1448,RANDBETWEEN(1,ROWS(Historical_Data!$C$2:$C$1448)))</f>
        <v>5820.4525299000006</v>
      </c>
      <c r="K530">
        <f ca="1">INDEX(Historical_Data!$C$2:$C$1448,RANDBETWEEN(1,ROWS(Historical_Data!$C$2:$C$1448)))</f>
        <v>24701.299999999999</v>
      </c>
      <c r="L530">
        <f ca="1">INDEX(Historical_Data!$C$2:$C$1448,RANDBETWEEN(1,ROWS(Historical_Data!$C$2:$C$1448)))</f>
        <v>35060.989999999976</v>
      </c>
      <c r="M530">
        <f ca="1">INDEX(Historical_Data!$C$2:$C$1448,RANDBETWEEN(1,ROWS(Historical_Data!$C$2:$C$1448)))</f>
        <v>40092.280000000006</v>
      </c>
      <c r="N530">
        <f ca="1">INDEX(Historical_Data!$C$2:$C$1448,RANDBETWEEN(1,ROWS(Historical_Data!$C$2:$C$1448)))</f>
        <v>3559.29</v>
      </c>
      <c r="O530">
        <f ca="1">INDEX(Historical_Data!$C$2:$C$1448,RANDBETWEEN(1,ROWS(Historical_Data!$C$2:$C$1448)))</f>
        <v>5014.1099999999997</v>
      </c>
      <c r="P530">
        <f ca="1">INDEX(Historical_Data!$C$2:$C$1448,RANDBETWEEN(1,ROWS(Historical_Data!$C$2:$C$1448)))</f>
        <v>37894.560000000005</v>
      </c>
      <c r="Q530">
        <f ca="1">INDEX(Historical_Data!$C$2:$C$1448,RANDBETWEEN(1,ROWS(Historical_Data!$C$2:$C$1448)))</f>
        <v>7507.7700000000013</v>
      </c>
      <c r="R530">
        <f ca="1">INDEX(Historical_Data!$C$2:$C$1448,RANDBETWEEN(1,ROWS(Historical_Data!$C$2:$C$1448)))</f>
        <v>4086.1900000000001</v>
      </c>
      <c r="S530">
        <f ca="1">INDEX(Historical_Data!$C$2:$C$1448,RANDBETWEEN(1,ROWS(Historical_Data!$C$2:$C$1448)))</f>
        <v>21452.729999999996</v>
      </c>
      <c r="T530">
        <f ca="1">INDEX(Historical_Data!$C$2:$C$1448,RANDBETWEEN(1,ROWS(Historical_Data!$C$2:$C$1448)))</f>
        <v>41093.959999999992</v>
      </c>
      <c r="U530">
        <f ca="1">INDEX(Historical_Data!$C$2:$C$1448,RANDBETWEEN(1,ROWS(Historical_Data!$C$2:$C$1448)))</f>
        <v>6458.9319999999998</v>
      </c>
      <c r="V530">
        <f ca="1">INDEX(Historical_Data!$C$2:$C$1448,RANDBETWEEN(1,ROWS(Historical_Data!$C$2:$C$1448)))</f>
        <v>4380.4050000000007</v>
      </c>
      <c r="W530">
        <f ca="1">INDEX(Historical_Data!$C$2:$C$1448,RANDBETWEEN(1,ROWS(Historical_Data!$C$2:$C$1448)))</f>
        <v>37944.540000000015</v>
      </c>
      <c r="X530">
        <f ca="1">INDEX(Historical_Data!$C$2:$C$1448,RANDBETWEEN(1,ROWS(Historical_Data!$C$2:$C$1448)))</f>
        <v>14070.569999999998</v>
      </c>
      <c r="Y530">
        <f ca="1">INDEX(Historical_Data!$C$2:$C$1448,RANDBETWEEN(1,ROWS(Historical_Data!$C$2:$C$1448)))</f>
        <v>16170.009999999998</v>
      </c>
      <c r="Z530">
        <f ca="1">INDEX(Historical_Data!$C$2:$C$1448,RANDBETWEEN(1,ROWS(Historical_Data!$C$2:$C$1448)))</f>
        <v>5561.5600000000013</v>
      </c>
      <c r="AA530">
        <f ca="1">INDEX(Historical_Data!$C$2:$C$1448,RANDBETWEEN(1,ROWS(Historical_Data!$C$2:$C$1448)))</f>
        <v>1982.6500000000001</v>
      </c>
      <c r="AB530">
        <f ca="1">INDEX(Historical_Data!$C$2:$C$1448,RANDBETWEEN(1,ROWS(Historical_Data!$C$2:$C$1448)))</f>
        <v>16884.099999999999</v>
      </c>
      <c r="AC530">
        <f ca="1">INDEX(Historical_Data!$C$2:$C$1448,RANDBETWEEN(1,ROWS(Historical_Data!$C$2:$C$1448)))</f>
        <v>3850.8400000000011</v>
      </c>
      <c r="AD530">
        <f ca="1">INDEX(Historical_Data!$C$2:$C$1448,RANDBETWEEN(1,ROWS(Historical_Data!$C$2:$C$1448)))</f>
        <v>4581.0899999999992</v>
      </c>
      <c r="AE530">
        <f ca="1">INDEX(Historical_Data!$C$2:$C$1448,RANDBETWEEN(1,ROWS(Historical_Data!$C$2:$C$1448)))</f>
        <v>12739.35</v>
      </c>
    </row>
    <row r="531">
      <c r="A531">
        <v>530</v>
      </c>
      <c r="B531">
        <f ca="1">INDEX(Historical_Data!$C$2:$C$1448,RANDBETWEEN(1,ROWS(Historical_Data!$C$2:$C$1448)))</f>
        <v>26610.547999999999</v>
      </c>
      <c r="C531">
        <f ca="1">INDEX(Historical_Data!$C$2:$C$1448,RANDBETWEEN(1,ROWS(Historical_Data!$C$2:$C$1448)))</f>
        <v>5344.5699999999997</v>
      </c>
      <c r="D531">
        <f ca="1">INDEX(Historical_Data!$C$2:$C$1448,RANDBETWEEN(1,ROWS(Historical_Data!$C$2:$C$1448)))</f>
        <v>3079.9799999999996</v>
      </c>
      <c r="E531">
        <f ca="1">INDEX(Historical_Data!$C$2:$C$1448,RANDBETWEEN(1,ROWS(Historical_Data!$C$2:$C$1448)))</f>
        <v>13810.490000000002</v>
      </c>
      <c r="F531">
        <f ca="1">INDEX(Historical_Data!$C$2:$C$1448,RANDBETWEEN(1,ROWS(Historical_Data!$C$2:$C$1448)))</f>
        <v>8116.7799999999979</v>
      </c>
      <c r="G531">
        <f ca="1">INDEX(Historical_Data!$C$2:$C$1448,RANDBETWEEN(1,ROWS(Historical_Data!$C$2:$C$1448)))</f>
        <v>6297.7800000000025</v>
      </c>
      <c r="H531">
        <f ca="1">INDEX(Historical_Data!$C$2:$C$1448,RANDBETWEEN(1,ROWS(Historical_Data!$C$2:$C$1448)))</f>
        <v>13818.379999999999</v>
      </c>
      <c r="I531">
        <f ca="1">INDEX(Historical_Data!$C$2:$C$1448,RANDBETWEEN(1,ROWS(Historical_Data!$C$2:$C$1448)))</f>
        <v>4810.4300000000003</v>
      </c>
      <c r="J531">
        <f ca="1">INDEX(Historical_Data!$C$2:$C$1448,RANDBETWEEN(1,ROWS(Historical_Data!$C$2:$C$1448)))</f>
        <v>42017.189999999973</v>
      </c>
      <c r="K531">
        <f ca="1">INDEX(Historical_Data!$C$2:$C$1448,RANDBETWEEN(1,ROWS(Historical_Data!$C$2:$C$1448)))</f>
        <v>8051.3300000000008</v>
      </c>
      <c r="L531">
        <f ca="1">INDEX(Historical_Data!$C$2:$C$1448,RANDBETWEEN(1,ROWS(Historical_Data!$C$2:$C$1448)))</f>
        <v>8020.6200000000008</v>
      </c>
      <c r="M531">
        <f ca="1">INDEX(Historical_Data!$C$2:$C$1448,RANDBETWEEN(1,ROWS(Historical_Data!$C$2:$C$1448)))</f>
        <v>37410.918000000012</v>
      </c>
      <c r="N531">
        <f ca="1">INDEX(Historical_Data!$C$2:$C$1448,RANDBETWEEN(1,ROWS(Historical_Data!$C$2:$C$1448)))</f>
        <v>42431.139999999992</v>
      </c>
      <c r="O531">
        <f ca="1">INDEX(Historical_Data!$C$2:$C$1448,RANDBETWEEN(1,ROWS(Historical_Data!$C$2:$C$1448)))</f>
        <v>27349.140000000003</v>
      </c>
      <c r="P531">
        <f ca="1">INDEX(Historical_Data!$C$2:$C$1448,RANDBETWEEN(1,ROWS(Historical_Data!$C$2:$C$1448)))</f>
        <v>4363.3904772000005</v>
      </c>
      <c r="Q531">
        <f ca="1">INDEX(Historical_Data!$C$2:$C$1448,RANDBETWEEN(1,ROWS(Historical_Data!$C$2:$C$1448)))</f>
        <v>4684.9000000000005</v>
      </c>
      <c r="R531">
        <f ca="1">INDEX(Historical_Data!$C$2:$C$1448,RANDBETWEEN(1,ROWS(Historical_Data!$C$2:$C$1448)))</f>
        <v>16347.820000000003</v>
      </c>
      <c r="S531">
        <f ca="1">INDEX(Historical_Data!$C$2:$C$1448,RANDBETWEEN(1,ROWS(Historical_Data!$C$2:$C$1448)))</f>
        <v>13802.689999999999</v>
      </c>
      <c r="T531">
        <f ca="1">INDEX(Historical_Data!$C$2:$C$1448,RANDBETWEEN(1,ROWS(Historical_Data!$C$2:$C$1448)))</f>
        <v>31165.550999999985</v>
      </c>
      <c r="U531">
        <f ca="1">INDEX(Historical_Data!$C$2:$C$1448,RANDBETWEEN(1,ROWS(Historical_Data!$C$2:$C$1448)))</f>
        <v>18095.650000000009</v>
      </c>
      <c r="V531">
        <f ca="1">INDEX(Historical_Data!$C$2:$C$1448,RANDBETWEEN(1,ROWS(Historical_Data!$C$2:$C$1448)))</f>
        <v>5843.4899999999998</v>
      </c>
      <c r="W531">
        <f ca="1">INDEX(Historical_Data!$C$2:$C$1448,RANDBETWEEN(1,ROWS(Historical_Data!$C$2:$C$1448)))</f>
        <v>12332.139999999996</v>
      </c>
      <c r="X531">
        <f ca="1">INDEX(Historical_Data!$C$2:$C$1448,RANDBETWEEN(1,ROWS(Historical_Data!$C$2:$C$1448)))</f>
        <v>25366.400000000001</v>
      </c>
      <c r="Y531">
        <f ca="1">INDEX(Historical_Data!$C$2:$C$1448,RANDBETWEEN(1,ROWS(Historical_Data!$C$2:$C$1448)))</f>
        <v>17107.810000000001</v>
      </c>
      <c r="Z531">
        <f ca="1">INDEX(Historical_Data!$C$2:$C$1448,RANDBETWEEN(1,ROWS(Historical_Data!$C$2:$C$1448)))</f>
        <v>23536.400000000001</v>
      </c>
      <c r="AA531">
        <f ca="1">INDEX(Historical_Data!$C$2:$C$1448,RANDBETWEEN(1,ROWS(Historical_Data!$C$2:$C$1448)))</f>
        <v>5680.29</v>
      </c>
      <c r="AB531">
        <f ca="1">INDEX(Historical_Data!$C$2:$C$1448,RANDBETWEEN(1,ROWS(Historical_Data!$C$2:$C$1448)))</f>
        <v>4376.1050000000005</v>
      </c>
      <c r="AC531">
        <f ca="1">INDEX(Historical_Data!$C$2:$C$1448,RANDBETWEEN(1,ROWS(Historical_Data!$C$2:$C$1448)))</f>
        <v>13818.679999999998</v>
      </c>
      <c r="AD531">
        <f ca="1">INDEX(Historical_Data!$C$2:$C$1448,RANDBETWEEN(1,ROWS(Historical_Data!$C$2:$C$1448)))</f>
        <v>11706.210804209999</v>
      </c>
      <c r="AE531">
        <f ca="1">INDEX(Historical_Data!$C$2:$C$1448,RANDBETWEEN(1,ROWS(Historical_Data!$C$2:$C$1448)))</f>
        <v>7111.5900000000011</v>
      </c>
    </row>
    <row r="532">
      <c r="A532">
        <v>531</v>
      </c>
      <c r="B532">
        <f ca="1">INDEX(Historical_Data!$C$2:$C$1448,RANDBETWEEN(1,ROWS(Historical_Data!$C$2:$C$1448)))</f>
        <v>7028.4900000000007</v>
      </c>
      <c r="C532">
        <f ca="1">INDEX(Historical_Data!$C$2:$C$1448,RANDBETWEEN(1,ROWS(Historical_Data!$C$2:$C$1448)))</f>
        <v>6224.9300000000012</v>
      </c>
      <c r="D532">
        <f ca="1">INDEX(Historical_Data!$C$2:$C$1448,RANDBETWEEN(1,ROWS(Historical_Data!$C$2:$C$1448)))</f>
        <v>38136.82</v>
      </c>
      <c r="E532">
        <f ca="1">INDEX(Historical_Data!$C$2:$C$1448,RANDBETWEEN(1,ROWS(Historical_Data!$C$2:$C$1448)))</f>
        <v>42980.799999999996</v>
      </c>
      <c r="F532">
        <f ca="1">INDEX(Historical_Data!$C$2:$C$1448,RANDBETWEEN(1,ROWS(Historical_Data!$C$2:$C$1448)))</f>
        <v>14939.459999999997</v>
      </c>
      <c r="G532">
        <f ca="1">INDEX(Historical_Data!$C$2:$C$1448,RANDBETWEEN(1,ROWS(Historical_Data!$C$2:$C$1448)))</f>
        <v>12244.779999999999</v>
      </c>
      <c r="H532">
        <f ca="1">INDEX(Historical_Data!$C$2:$C$1448,RANDBETWEEN(1,ROWS(Historical_Data!$C$2:$C$1448)))</f>
        <v>7282.5799999999999</v>
      </c>
      <c r="I532">
        <f ca="1">INDEX(Historical_Data!$C$2:$C$1448,RANDBETWEEN(1,ROWS(Historical_Data!$C$2:$C$1448)))</f>
        <v>15900.972215099999</v>
      </c>
      <c r="J532">
        <f ca="1">INDEX(Historical_Data!$C$2:$C$1448,RANDBETWEEN(1,ROWS(Historical_Data!$C$2:$C$1448)))</f>
        <v>41324.849999999999</v>
      </c>
      <c r="K532">
        <f ca="1">INDEX(Historical_Data!$C$2:$C$1448,RANDBETWEEN(1,ROWS(Historical_Data!$C$2:$C$1448)))</f>
        <v>4359.4499999999998</v>
      </c>
      <c r="L532">
        <f ca="1">INDEX(Historical_Data!$C$2:$C$1448,RANDBETWEEN(1,ROWS(Historical_Data!$C$2:$C$1448)))</f>
        <v>39558.252000000008</v>
      </c>
      <c r="M532">
        <f ca="1">INDEX(Historical_Data!$C$2:$C$1448,RANDBETWEEN(1,ROWS(Historical_Data!$C$2:$C$1448)))</f>
        <v>9018.4699999999993</v>
      </c>
      <c r="N532">
        <f ca="1">INDEX(Historical_Data!$C$2:$C$1448,RANDBETWEEN(1,ROWS(Historical_Data!$C$2:$C$1448)))</f>
        <v>3091.7899999999995</v>
      </c>
      <c r="O532">
        <f ca="1">INDEX(Historical_Data!$C$2:$C$1448,RANDBETWEEN(1,ROWS(Historical_Data!$C$2:$C$1448)))</f>
        <v>4268.4100000000008</v>
      </c>
      <c r="P532">
        <f ca="1">INDEX(Historical_Data!$C$2:$C$1448,RANDBETWEEN(1,ROWS(Historical_Data!$C$2:$C$1448)))</f>
        <v>12880.130000000001</v>
      </c>
      <c r="Q532">
        <f ca="1">INDEX(Historical_Data!$C$2:$C$1448,RANDBETWEEN(1,ROWS(Historical_Data!$C$2:$C$1448)))</f>
        <v>16088.180000000004</v>
      </c>
      <c r="R532">
        <f ca="1">INDEX(Historical_Data!$C$2:$C$1448,RANDBETWEEN(1,ROWS(Historical_Data!$C$2:$C$1448)))</f>
        <v>6416.5900000000001</v>
      </c>
      <c r="S532">
        <f ca="1">INDEX(Historical_Data!$C$2:$C$1448,RANDBETWEEN(1,ROWS(Historical_Data!$C$2:$C$1448)))</f>
        <v>8043.4600000000009</v>
      </c>
      <c r="T532">
        <f ca="1">INDEX(Historical_Data!$C$2:$C$1448,RANDBETWEEN(1,ROWS(Historical_Data!$C$2:$C$1448)))</f>
        <v>10890.610000000001</v>
      </c>
      <c r="U532">
        <f ca="1">INDEX(Historical_Data!$C$2:$C$1448,RANDBETWEEN(1,ROWS(Historical_Data!$C$2:$C$1448)))</f>
        <v>29099.439999999995</v>
      </c>
      <c r="V532">
        <f ca="1">INDEX(Historical_Data!$C$2:$C$1448,RANDBETWEEN(1,ROWS(Historical_Data!$C$2:$C$1448)))</f>
        <v>37252.229999999981</v>
      </c>
      <c r="W532">
        <f ca="1">INDEX(Historical_Data!$C$2:$C$1448,RANDBETWEEN(1,ROWS(Historical_Data!$C$2:$C$1448)))</f>
        <v>30926.72900000001</v>
      </c>
      <c r="X532">
        <f ca="1">INDEX(Historical_Data!$C$2:$C$1448,RANDBETWEEN(1,ROWS(Historical_Data!$C$2:$C$1448)))</f>
        <v>8175.2699999999995</v>
      </c>
      <c r="Y532">
        <f ca="1">INDEX(Historical_Data!$C$2:$C$1448,RANDBETWEEN(1,ROWS(Historical_Data!$C$2:$C$1448)))</f>
        <v>22910.239999999998</v>
      </c>
      <c r="Z532">
        <f ca="1">INDEX(Historical_Data!$C$2:$C$1448,RANDBETWEEN(1,ROWS(Historical_Data!$C$2:$C$1448)))</f>
        <v>6007.75</v>
      </c>
      <c r="AA532">
        <f ca="1">INDEX(Historical_Data!$C$2:$C$1448,RANDBETWEEN(1,ROWS(Historical_Data!$C$2:$C$1448)))</f>
        <v>13818.679999999998</v>
      </c>
      <c r="AB532">
        <f ca="1">INDEX(Historical_Data!$C$2:$C$1448,RANDBETWEEN(1,ROWS(Historical_Data!$C$2:$C$1448)))</f>
        <v>9172.4599999999991</v>
      </c>
      <c r="AC532">
        <f ca="1">INDEX(Historical_Data!$C$2:$C$1448,RANDBETWEEN(1,ROWS(Historical_Data!$C$2:$C$1448)))</f>
        <v>13818.679999999998</v>
      </c>
      <c r="AD532">
        <f ca="1">INDEX(Historical_Data!$C$2:$C$1448,RANDBETWEEN(1,ROWS(Historical_Data!$C$2:$C$1448)))</f>
        <v>4972.1599999999999</v>
      </c>
      <c r="AE532">
        <f ca="1">INDEX(Historical_Data!$C$2:$C$1448,RANDBETWEEN(1,ROWS(Historical_Data!$C$2:$C$1448)))</f>
        <v>5275.0400000000009</v>
      </c>
    </row>
    <row r="533">
      <c r="A533">
        <v>532</v>
      </c>
      <c r="B533">
        <f ca="1">INDEX(Historical_Data!$C$2:$C$1448,RANDBETWEEN(1,ROWS(Historical_Data!$C$2:$C$1448)))</f>
        <v>7995.420000000001</v>
      </c>
      <c r="C533">
        <f ca="1">INDEX(Historical_Data!$C$2:$C$1448,RANDBETWEEN(1,ROWS(Historical_Data!$C$2:$C$1448)))</f>
        <v>7565.170000000001</v>
      </c>
      <c r="D533">
        <f ca="1">INDEX(Historical_Data!$C$2:$C$1448,RANDBETWEEN(1,ROWS(Historical_Data!$C$2:$C$1448)))</f>
        <v>5641.0599999999986</v>
      </c>
      <c r="E533">
        <f ca="1">INDEX(Historical_Data!$C$2:$C$1448,RANDBETWEEN(1,ROWS(Historical_Data!$C$2:$C$1448)))</f>
        <v>8178.3700000000017</v>
      </c>
      <c r="F533">
        <f ca="1">INDEX(Historical_Data!$C$2:$C$1448,RANDBETWEEN(1,ROWS(Historical_Data!$C$2:$C$1448)))</f>
        <v>23294.759999999987</v>
      </c>
      <c r="G533">
        <f ca="1">INDEX(Historical_Data!$C$2:$C$1448,RANDBETWEEN(1,ROWS(Historical_Data!$C$2:$C$1448)))</f>
        <v>3450.5999999999999</v>
      </c>
      <c r="H533">
        <f ca="1">INDEX(Historical_Data!$C$2:$C$1448,RANDBETWEEN(1,ROWS(Historical_Data!$C$2:$C$1448)))</f>
        <v>7249.3499999999985</v>
      </c>
      <c r="I533">
        <f ca="1">INDEX(Historical_Data!$C$2:$C$1448,RANDBETWEEN(1,ROWS(Historical_Data!$C$2:$C$1448)))</f>
        <v>6845.3039999999992</v>
      </c>
      <c r="J533">
        <f ca="1">INDEX(Historical_Data!$C$2:$C$1448,RANDBETWEEN(1,ROWS(Historical_Data!$C$2:$C$1448)))</f>
        <v>24219.039999999997</v>
      </c>
      <c r="K533">
        <f ca="1">INDEX(Historical_Data!$C$2:$C$1448,RANDBETWEEN(1,ROWS(Historical_Data!$C$2:$C$1448)))</f>
        <v>7044.170000000001</v>
      </c>
      <c r="L533">
        <f ca="1">INDEX(Historical_Data!$C$2:$C$1448,RANDBETWEEN(1,ROWS(Historical_Data!$C$2:$C$1448)))</f>
        <v>27295.030000000002</v>
      </c>
      <c r="M533">
        <f ca="1">INDEX(Historical_Data!$C$2:$C$1448,RANDBETWEEN(1,ROWS(Historical_Data!$C$2:$C$1448)))</f>
        <v>12739.35</v>
      </c>
      <c r="N533">
        <f ca="1">INDEX(Historical_Data!$C$2:$C$1448,RANDBETWEEN(1,ROWS(Historical_Data!$C$2:$C$1448)))</f>
        <v>20306.949999999993</v>
      </c>
      <c r="O533">
        <f ca="1">INDEX(Historical_Data!$C$2:$C$1448,RANDBETWEEN(1,ROWS(Historical_Data!$C$2:$C$1448)))</f>
        <v>28887.289999999997</v>
      </c>
      <c r="P533">
        <f ca="1">INDEX(Historical_Data!$C$2:$C$1448,RANDBETWEEN(1,ROWS(Historical_Data!$C$2:$C$1448)))</f>
        <v>14336.079999999998</v>
      </c>
      <c r="Q533">
        <f ca="1">INDEX(Historical_Data!$C$2:$C$1448,RANDBETWEEN(1,ROWS(Historical_Data!$C$2:$C$1448)))</f>
        <v>7986.0500000000002</v>
      </c>
      <c r="R533">
        <f ca="1">INDEX(Historical_Data!$C$2:$C$1448,RANDBETWEEN(1,ROWS(Historical_Data!$C$2:$C$1448)))</f>
        <v>7662.0799999999999</v>
      </c>
      <c r="S533">
        <f ca="1">INDEX(Historical_Data!$C$2:$C$1448,RANDBETWEEN(1,ROWS(Historical_Data!$C$2:$C$1448)))</f>
        <v>25395.739999999998</v>
      </c>
      <c r="T533">
        <f ca="1">INDEX(Historical_Data!$C$2:$C$1448,RANDBETWEEN(1,ROWS(Historical_Data!$C$2:$C$1448)))</f>
        <v>13729.530000000004</v>
      </c>
      <c r="U533">
        <f ca="1">INDEX(Historical_Data!$C$2:$C$1448,RANDBETWEEN(1,ROWS(Historical_Data!$C$2:$C$1448)))</f>
        <v>17426.619999999999</v>
      </c>
      <c r="V533">
        <f ca="1">INDEX(Historical_Data!$C$2:$C$1448,RANDBETWEEN(1,ROWS(Historical_Data!$C$2:$C$1448)))</f>
        <v>13467.57</v>
      </c>
      <c r="W533">
        <f ca="1">INDEX(Historical_Data!$C$2:$C$1448,RANDBETWEEN(1,ROWS(Historical_Data!$C$2:$C$1448)))</f>
        <v>37017.530000000021</v>
      </c>
      <c r="X533">
        <f ca="1">INDEX(Historical_Data!$C$2:$C$1448,RANDBETWEEN(1,ROWS(Historical_Data!$C$2:$C$1448)))</f>
        <v>5982.5320000000002</v>
      </c>
      <c r="Y533">
        <f ca="1">INDEX(Historical_Data!$C$2:$C$1448,RANDBETWEEN(1,ROWS(Historical_Data!$C$2:$C$1448)))</f>
        <v>7662.0799999999999</v>
      </c>
      <c r="Z533">
        <f ca="1">INDEX(Historical_Data!$C$2:$C$1448,RANDBETWEEN(1,ROWS(Historical_Data!$C$2:$C$1448)))</f>
        <v>4959.6800000000003</v>
      </c>
      <c r="AA533">
        <f ca="1">INDEX(Historical_Data!$C$2:$C$1448,RANDBETWEEN(1,ROWS(Historical_Data!$C$2:$C$1448)))</f>
        <v>25796.920000000006</v>
      </c>
      <c r="AB533">
        <f ca="1">INDEX(Historical_Data!$C$2:$C$1448,RANDBETWEEN(1,ROWS(Historical_Data!$C$2:$C$1448)))</f>
        <v>6097.1400000000003</v>
      </c>
      <c r="AC533">
        <f ca="1">INDEX(Historical_Data!$C$2:$C$1448,RANDBETWEEN(1,ROWS(Historical_Data!$C$2:$C$1448)))</f>
        <v>6100</v>
      </c>
      <c r="AD533">
        <f ca="1">INDEX(Historical_Data!$C$2:$C$1448,RANDBETWEEN(1,ROWS(Historical_Data!$C$2:$C$1448)))</f>
        <v>41281.000000000015</v>
      </c>
      <c r="AE533">
        <f ca="1">INDEX(Historical_Data!$C$2:$C$1448,RANDBETWEEN(1,ROWS(Historical_Data!$C$2:$C$1448)))</f>
        <v>5355.1600000000008</v>
      </c>
    </row>
    <row r="534">
      <c r="A534">
        <v>533</v>
      </c>
      <c r="B534">
        <f ca="1">INDEX(Historical_Data!$C$2:$C$1448,RANDBETWEEN(1,ROWS(Historical_Data!$C$2:$C$1448)))</f>
        <v>5618.3400000000011</v>
      </c>
      <c r="C534">
        <f ca="1">INDEX(Historical_Data!$C$2:$C$1448,RANDBETWEEN(1,ROWS(Historical_Data!$C$2:$C$1448)))</f>
        <v>13817.870000000001</v>
      </c>
      <c r="D534">
        <f ca="1">INDEX(Historical_Data!$C$2:$C$1448,RANDBETWEEN(1,ROWS(Historical_Data!$C$2:$C$1448)))</f>
        <v>6142.619999999999</v>
      </c>
      <c r="E534">
        <f ca="1">INDEX(Historical_Data!$C$2:$C$1448,RANDBETWEEN(1,ROWS(Historical_Data!$C$2:$C$1448)))</f>
        <v>2991.7487439000006</v>
      </c>
      <c r="F534">
        <f ca="1">INDEX(Historical_Data!$C$2:$C$1448,RANDBETWEEN(1,ROWS(Historical_Data!$C$2:$C$1448)))</f>
        <v>36958.499999999978</v>
      </c>
      <c r="G534">
        <f ca="1">INDEX(Historical_Data!$C$2:$C$1448,RANDBETWEEN(1,ROWS(Historical_Data!$C$2:$C$1448)))</f>
        <v>4745.6400000000012</v>
      </c>
      <c r="H534">
        <f ca="1">INDEX(Historical_Data!$C$2:$C$1448,RANDBETWEEN(1,ROWS(Historical_Data!$C$2:$C$1448)))</f>
        <v>37410.918000000012</v>
      </c>
      <c r="I534">
        <f ca="1">INDEX(Historical_Data!$C$2:$C$1448,RANDBETWEEN(1,ROWS(Historical_Data!$C$2:$C$1448)))</f>
        <v>4732.6749999999993</v>
      </c>
      <c r="J534">
        <f ca="1">INDEX(Historical_Data!$C$2:$C$1448,RANDBETWEEN(1,ROWS(Historical_Data!$C$2:$C$1448)))</f>
        <v>4475.25</v>
      </c>
      <c r="K534">
        <f ca="1">INDEX(Historical_Data!$C$2:$C$1448,RANDBETWEEN(1,ROWS(Historical_Data!$C$2:$C$1448)))</f>
        <v>4797.1500000000005</v>
      </c>
      <c r="L534">
        <f ca="1">INDEX(Historical_Data!$C$2:$C$1448,RANDBETWEEN(1,ROWS(Historical_Data!$C$2:$C$1448)))</f>
        <v>25304.330000000005</v>
      </c>
      <c r="M534">
        <f ca="1">INDEX(Historical_Data!$C$2:$C$1448,RANDBETWEEN(1,ROWS(Historical_Data!$C$2:$C$1448)))</f>
        <v>20822.630000000001</v>
      </c>
      <c r="N534">
        <f ca="1">INDEX(Historical_Data!$C$2:$C$1448,RANDBETWEEN(1,ROWS(Historical_Data!$C$2:$C$1448)))</f>
        <v>33535.70199999999</v>
      </c>
      <c r="O534">
        <f ca="1">INDEX(Historical_Data!$C$2:$C$1448,RANDBETWEEN(1,ROWS(Historical_Data!$C$2:$C$1448)))</f>
        <v>890.7800000000002</v>
      </c>
      <c r="P534">
        <f ca="1">INDEX(Historical_Data!$C$2:$C$1448,RANDBETWEEN(1,ROWS(Historical_Data!$C$2:$C$1448)))</f>
        <v>21360.820000000003</v>
      </c>
      <c r="Q534">
        <f ca="1">INDEX(Historical_Data!$C$2:$C$1448,RANDBETWEEN(1,ROWS(Historical_Data!$C$2:$C$1448)))</f>
        <v>4320.4400000000005</v>
      </c>
      <c r="R534">
        <f ca="1">INDEX(Historical_Data!$C$2:$C$1448,RANDBETWEEN(1,ROWS(Historical_Data!$C$2:$C$1448)))</f>
        <v>23150.580000000002</v>
      </c>
      <c r="S534">
        <f ca="1">INDEX(Historical_Data!$C$2:$C$1448,RANDBETWEEN(1,ROWS(Historical_Data!$C$2:$C$1448)))</f>
        <v>6458.9319999999998</v>
      </c>
      <c r="T534">
        <f ca="1">INDEX(Historical_Data!$C$2:$C$1448,RANDBETWEEN(1,ROWS(Historical_Data!$C$2:$C$1448)))</f>
        <v>23413.009999999995</v>
      </c>
      <c r="U534">
        <f ca="1">INDEX(Historical_Data!$C$2:$C$1448,RANDBETWEEN(1,ROWS(Historical_Data!$C$2:$C$1448)))</f>
        <v>15640.610000000002</v>
      </c>
      <c r="V534">
        <f ca="1">INDEX(Historical_Data!$C$2:$C$1448,RANDBETWEEN(1,ROWS(Historical_Data!$C$2:$C$1448)))</f>
        <v>12368.079999999998</v>
      </c>
      <c r="W534">
        <f ca="1">INDEX(Historical_Data!$C$2:$C$1448,RANDBETWEEN(1,ROWS(Historical_Data!$C$2:$C$1448)))</f>
        <v>3186.3900000000003</v>
      </c>
      <c r="X534">
        <f ca="1">INDEX(Historical_Data!$C$2:$C$1448,RANDBETWEEN(1,ROWS(Historical_Data!$C$2:$C$1448)))</f>
        <v>25648.179999999997</v>
      </c>
      <c r="Y534">
        <f ca="1">INDEX(Historical_Data!$C$2:$C$1448,RANDBETWEEN(1,ROWS(Historical_Data!$C$2:$C$1448)))</f>
        <v>5562.4800000000005</v>
      </c>
      <c r="Z534">
        <f ca="1">INDEX(Historical_Data!$C$2:$C$1448,RANDBETWEEN(1,ROWS(Historical_Data!$C$2:$C$1448)))</f>
        <v>3231.0700000000002</v>
      </c>
      <c r="AA534">
        <f ca="1">INDEX(Historical_Data!$C$2:$C$1448,RANDBETWEEN(1,ROWS(Historical_Data!$C$2:$C$1448)))</f>
        <v>8694.0999999999985</v>
      </c>
      <c r="AB534">
        <f ca="1">INDEX(Historical_Data!$C$2:$C$1448,RANDBETWEEN(1,ROWS(Historical_Data!$C$2:$C$1448)))</f>
        <v>4245.5099999999993</v>
      </c>
      <c r="AC534">
        <f ca="1">INDEX(Historical_Data!$C$2:$C$1448,RANDBETWEEN(1,ROWS(Historical_Data!$C$2:$C$1448)))</f>
        <v>6873.8599999999997</v>
      </c>
      <c r="AD534">
        <f ca="1">INDEX(Historical_Data!$C$2:$C$1448,RANDBETWEEN(1,ROWS(Historical_Data!$C$2:$C$1448)))</f>
        <v>23408.950000000001</v>
      </c>
      <c r="AE534">
        <f ca="1">INDEX(Historical_Data!$C$2:$C$1448,RANDBETWEEN(1,ROWS(Historical_Data!$C$2:$C$1448)))</f>
        <v>15207.770000000004</v>
      </c>
    </row>
    <row r="535">
      <c r="A535">
        <v>534</v>
      </c>
      <c r="B535">
        <f ca="1">INDEX(Historical_Data!$C$2:$C$1448,RANDBETWEEN(1,ROWS(Historical_Data!$C$2:$C$1448)))</f>
        <v>6097.1400000000003</v>
      </c>
      <c r="C535">
        <f ca="1">INDEX(Historical_Data!$C$2:$C$1448,RANDBETWEEN(1,ROWS(Historical_Data!$C$2:$C$1448)))</f>
        <v>20038.84</v>
      </c>
      <c r="D535">
        <f ca="1">INDEX(Historical_Data!$C$2:$C$1448,RANDBETWEEN(1,ROWS(Historical_Data!$C$2:$C$1448)))</f>
        <v>7188.2999999999993</v>
      </c>
      <c r="E535">
        <f ca="1">INDEX(Historical_Data!$C$2:$C$1448,RANDBETWEEN(1,ROWS(Historical_Data!$C$2:$C$1448)))</f>
        <v>6768.2190000000001</v>
      </c>
      <c r="F535">
        <f ca="1">INDEX(Historical_Data!$C$2:$C$1448,RANDBETWEEN(1,ROWS(Historical_Data!$C$2:$C$1448)))</f>
        <v>30926.72900000001</v>
      </c>
      <c r="G535">
        <f ca="1">INDEX(Historical_Data!$C$2:$C$1448,RANDBETWEEN(1,ROWS(Historical_Data!$C$2:$C$1448)))</f>
        <v>21808.880000000008</v>
      </c>
      <c r="H535">
        <f ca="1">INDEX(Historical_Data!$C$2:$C$1448,RANDBETWEEN(1,ROWS(Historical_Data!$C$2:$C$1448)))</f>
        <v>10735.440000000002</v>
      </c>
      <c r="I535">
        <f ca="1">INDEX(Historical_Data!$C$2:$C$1448,RANDBETWEEN(1,ROWS(Historical_Data!$C$2:$C$1448)))</f>
        <v>20582.659999999996</v>
      </c>
      <c r="J535">
        <f ca="1">INDEX(Historical_Data!$C$2:$C$1448,RANDBETWEEN(1,ROWS(Historical_Data!$C$2:$C$1448)))</f>
        <v>24716.600000000002</v>
      </c>
      <c r="K535">
        <f ca="1">INDEX(Historical_Data!$C$2:$C$1448,RANDBETWEEN(1,ROWS(Historical_Data!$C$2:$C$1448)))</f>
        <v>15172.1</v>
      </c>
      <c r="L535">
        <f ca="1">INDEX(Historical_Data!$C$2:$C$1448,RANDBETWEEN(1,ROWS(Historical_Data!$C$2:$C$1448)))</f>
        <v>2820.3299999999999</v>
      </c>
      <c r="M535">
        <f ca="1">INDEX(Historical_Data!$C$2:$C$1448,RANDBETWEEN(1,ROWS(Historical_Data!$C$2:$C$1448)))</f>
        <v>5820.4525299000006</v>
      </c>
      <c r="N535">
        <f ca="1">INDEX(Historical_Data!$C$2:$C$1448,RANDBETWEEN(1,ROWS(Historical_Data!$C$2:$C$1448)))</f>
        <v>8322.1000000000004</v>
      </c>
      <c r="O535">
        <f ca="1">INDEX(Historical_Data!$C$2:$C$1448,RANDBETWEEN(1,ROWS(Historical_Data!$C$2:$C$1448)))</f>
        <v>12164.949999999999</v>
      </c>
      <c r="P535">
        <f ca="1">INDEX(Historical_Data!$C$2:$C$1448,RANDBETWEEN(1,ROWS(Historical_Data!$C$2:$C$1448)))</f>
        <v>31871.990000000013</v>
      </c>
      <c r="Q535">
        <f ca="1">INDEX(Historical_Data!$C$2:$C$1448,RANDBETWEEN(1,ROWS(Historical_Data!$C$2:$C$1448)))</f>
        <v>3804.4300000000003</v>
      </c>
      <c r="R535">
        <f ca="1">INDEX(Historical_Data!$C$2:$C$1448,RANDBETWEEN(1,ROWS(Historical_Data!$C$2:$C$1448)))</f>
        <v>2758.48</v>
      </c>
      <c r="S535">
        <f ca="1">INDEX(Historical_Data!$C$2:$C$1448,RANDBETWEEN(1,ROWS(Historical_Data!$C$2:$C$1448)))</f>
        <v>7652.6500000000005</v>
      </c>
      <c r="T535">
        <f ca="1">INDEX(Historical_Data!$C$2:$C$1448,RANDBETWEEN(1,ROWS(Historical_Data!$C$2:$C$1448)))</f>
        <v>13003.599999999999</v>
      </c>
      <c r="U535">
        <f ca="1">INDEX(Historical_Data!$C$2:$C$1448,RANDBETWEEN(1,ROWS(Historical_Data!$C$2:$C$1448)))</f>
        <v>4723.5</v>
      </c>
      <c r="V535">
        <f ca="1">INDEX(Historical_Data!$C$2:$C$1448,RANDBETWEEN(1,ROWS(Historical_Data!$C$2:$C$1448)))</f>
        <v>39740</v>
      </c>
      <c r="W535">
        <f ca="1">INDEX(Historical_Data!$C$2:$C$1448,RANDBETWEEN(1,ROWS(Historical_Data!$C$2:$C$1448)))</f>
        <v>13345.919999999998</v>
      </c>
      <c r="X535">
        <f ca="1">INDEX(Historical_Data!$C$2:$C$1448,RANDBETWEEN(1,ROWS(Historical_Data!$C$2:$C$1448)))</f>
        <v>3946.7100000000005</v>
      </c>
      <c r="Y535">
        <f ca="1">INDEX(Historical_Data!$C$2:$C$1448,RANDBETWEEN(1,ROWS(Historical_Data!$C$2:$C$1448)))</f>
        <v>11309.230000000001</v>
      </c>
      <c r="Z535">
        <f ca="1">INDEX(Historical_Data!$C$2:$C$1448,RANDBETWEEN(1,ROWS(Historical_Data!$C$2:$C$1448)))</f>
        <v>5641.0599999999986</v>
      </c>
      <c r="AA535">
        <f ca="1">INDEX(Historical_Data!$C$2:$C$1448,RANDBETWEEN(1,ROWS(Historical_Data!$C$2:$C$1448)))</f>
        <v>3230.8299999999995</v>
      </c>
      <c r="AB535">
        <f ca="1">INDEX(Historical_Data!$C$2:$C$1448,RANDBETWEEN(1,ROWS(Historical_Data!$C$2:$C$1448)))</f>
        <v>4638.1999999999998</v>
      </c>
      <c r="AC535">
        <f ca="1">INDEX(Historical_Data!$C$2:$C$1448,RANDBETWEEN(1,ROWS(Historical_Data!$C$2:$C$1448)))</f>
        <v>3806.9100000000003</v>
      </c>
      <c r="AD535">
        <f ca="1">INDEX(Historical_Data!$C$2:$C$1448,RANDBETWEEN(1,ROWS(Historical_Data!$C$2:$C$1448)))</f>
        <v>4305.71</v>
      </c>
      <c r="AE535">
        <f ca="1">INDEX(Historical_Data!$C$2:$C$1448,RANDBETWEEN(1,ROWS(Historical_Data!$C$2:$C$1448)))</f>
        <v>25856.57</v>
      </c>
    </row>
    <row r="536">
      <c r="A536">
        <v>535</v>
      </c>
      <c r="B536">
        <f ca="1">INDEX(Historical_Data!$C$2:$C$1448,RANDBETWEEN(1,ROWS(Historical_Data!$C$2:$C$1448)))</f>
        <v>13767.920000000004</v>
      </c>
      <c r="C536">
        <f ca="1">INDEX(Historical_Data!$C$2:$C$1448,RANDBETWEEN(1,ROWS(Historical_Data!$C$2:$C$1448)))</f>
        <v>27132.34</v>
      </c>
      <c r="D536">
        <f ca="1">INDEX(Historical_Data!$C$2:$C$1448,RANDBETWEEN(1,ROWS(Historical_Data!$C$2:$C$1448)))</f>
        <v>14785.41</v>
      </c>
      <c r="E536">
        <f ca="1">INDEX(Historical_Data!$C$2:$C$1448,RANDBETWEEN(1,ROWS(Historical_Data!$C$2:$C$1448)))</f>
        <v>12153.089999999998</v>
      </c>
      <c r="F536">
        <f ca="1">INDEX(Historical_Data!$C$2:$C$1448,RANDBETWEEN(1,ROWS(Historical_Data!$C$2:$C$1448)))</f>
        <v>31243.94999999999</v>
      </c>
      <c r="G536">
        <f ca="1">INDEX(Historical_Data!$C$2:$C$1448,RANDBETWEEN(1,ROWS(Historical_Data!$C$2:$C$1448)))</f>
        <v>19309.610000000001</v>
      </c>
      <c r="H536">
        <f ca="1">INDEX(Historical_Data!$C$2:$C$1448,RANDBETWEEN(1,ROWS(Historical_Data!$C$2:$C$1448)))</f>
        <v>11460.619999999999</v>
      </c>
      <c r="I536">
        <f ca="1">INDEX(Historical_Data!$C$2:$C$1448,RANDBETWEEN(1,ROWS(Historical_Data!$C$2:$C$1448)))</f>
        <v>8339.1800000000003</v>
      </c>
      <c r="J536">
        <f ca="1">INDEX(Historical_Data!$C$2:$C$1448,RANDBETWEEN(1,ROWS(Historical_Data!$C$2:$C$1448)))</f>
        <v>11875.425075699999</v>
      </c>
      <c r="K536">
        <f ca="1">INDEX(Historical_Data!$C$2:$C$1448,RANDBETWEEN(1,ROWS(Historical_Data!$C$2:$C$1448)))</f>
        <v>21933.069999999996</v>
      </c>
      <c r="L536">
        <f ca="1">INDEX(Historical_Data!$C$2:$C$1448,RANDBETWEEN(1,ROWS(Historical_Data!$C$2:$C$1448)))</f>
        <v>7262.1399999999994</v>
      </c>
      <c r="M536">
        <f ca="1">INDEX(Historical_Data!$C$2:$C$1448,RANDBETWEEN(1,ROWS(Historical_Data!$C$2:$C$1448)))</f>
        <v>23747.859999999993</v>
      </c>
      <c r="N536">
        <f ca="1">INDEX(Historical_Data!$C$2:$C$1448,RANDBETWEEN(1,ROWS(Historical_Data!$C$2:$C$1448)))</f>
        <v>7070.1399999999985</v>
      </c>
      <c r="O536">
        <f ca="1">INDEX(Historical_Data!$C$2:$C$1448,RANDBETWEEN(1,ROWS(Historical_Data!$C$2:$C$1448)))</f>
        <v>23270.799999999999</v>
      </c>
      <c r="P536">
        <f ca="1">INDEX(Historical_Data!$C$2:$C$1448,RANDBETWEEN(1,ROWS(Historical_Data!$C$2:$C$1448)))</f>
        <v>33103.769999999997</v>
      </c>
      <c r="Q536">
        <f ca="1">INDEX(Historical_Data!$C$2:$C$1448,RANDBETWEEN(1,ROWS(Historical_Data!$C$2:$C$1448)))</f>
        <v>4901.7399999999989</v>
      </c>
      <c r="R536">
        <f ca="1">INDEX(Historical_Data!$C$2:$C$1448,RANDBETWEEN(1,ROWS(Historical_Data!$C$2:$C$1448)))</f>
        <v>25442.869999999999</v>
      </c>
      <c r="S536">
        <f ca="1">INDEX(Historical_Data!$C$2:$C$1448,RANDBETWEEN(1,ROWS(Historical_Data!$C$2:$C$1448)))</f>
        <v>12815.270906299998</v>
      </c>
      <c r="T536">
        <f ca="1">INDEX(Historical_Data!$C$2:$C$1448,RANDBETWEEN(1,ROWS(Historical_Data!$C$2:$C$1448)))</f>
        <v>6031.3899999999994</v>
      </c>
      <c r="U536">
        <f ca="1">INDEX(Historical_Data!$C$2:$C$1448,RANDBETWEEN(1,ROWS(Historical_Data!$C$2:$C$1448)))</f>
        <v>12114.569999999998</v>
      </c>
      <c r="V536">
        <f ca="1">INDEX(Historical_Data!$C$2:$C$1448,RANDBETWEEN(1,ROWS(Historical_Data!$C$2:$C$1448)))</f>
        <v>7244.670000000001</v>
      </c>
      <c r="W536">
        <f ca="1">INDEX(Historical_Data!$C$2:$C$1448,RANDBETWEEN(1,ROWS(Historical_Data!$C$2:$C$1448)))</f>
        <v>21812.049999999999</v>
      </c>
      <c r="X536">
        <f ca="1">INDEX(Historical_Data!$C$2:$C$1448,RANDBETWEEN(1,ROWS(Historical_Data!$C$2:$C$1448)))</f>
        <v>39965.82</v>
      </c>
      <c r="Y536">
        <f ca="1">INDEX(Historical_Data!$C$2:$C$1448,RANDBETWEEN(1,ROWS(Historical_Data!$C$2:$C$1448)))</f>
        <v>7629.2600000000011</v>
      </c>
      <c r="Z536">
        <f ca="1">INDEX(Historical_Data!$C$2:$C$1448,RANDBETWEEN(1,ROWS(Historical_Data!$C$2:$C$1448)))</f>
        <v>12486.370000000001</v>
      </c>
      <c r="AA536">
        <f ca="1">INDEX(Historical_Data!$C$2:$C$1448,RANDBETWEEN(1,ROWS(Historical_Data!$C$2:$C$1448)))</f>
        <v>14132.960426423</v>
      </c>
      <c r="AB536">
        <f ca="1">INDEX(Historical_Data!$C$2:$C$1448,RANDBETWEEN(1,ROWS(Historical_Data!$C$2:$C$1448)))</f>
        <v>37252.229999999981</v>
      </c>
      <c r="AC536">
        <f ca="1">INDEX(Historical_Data!$C$2:$C$1448,RANDBETWEEN(1,ROWS(Historical_Data!$C$2:$C$1448)))</f>
        <v>4871.9577405999999</v>
      </c>
      <c r="AD536">
        <f ca="1">INDEX(Historical_Data!$C$2:$C$1448,RANDBETWEEN(1,ROWS(Historical_Data!$C$2:$C$1448)))</f>
        <v>27295.030000000002</v>
      </c>
      <c r="AE536">
        <f ca="1">INDEX(Historical_Data!$C$2:$C$1448,RANDBETWEEN(1,ROWS(Historical_Data!$C$2:$C$1448)))</f>
        <v>24041.359999999997</v>
      </c>
    </row>
    <row r="537">
      <c r="A537">
        <v>536</v>
      </c>
      <c r="B537">
        <f ca="1">INDEX(Historical_Data!$C$2:$C$1448,RANDBETWEEN(1,ROWS(Historical_Data!$C$2:$C$1448)))</f>
        <v>14429.84</v>
      </c>
      <c r="C537">
        <f ca="1">INDEX(Historical_Data!$C$2:$C$1448,RANDBETWEEN(1,ROWS(Historical_Data!$C$2:$C$1448)))</f>
        <v>12846.129042999995</v>
      </c>
      <c r="D537">
        <f ca="1">INDEX(Historical_Data!$C$2:$C$1448,RANDBETWEEN(1,ROWS(Historical_Data!$C$2:$C$1448)))</f>
        <v>12880.130000000001</v>
      </c>
      <c r="E537">
        <f ca="1">INDEX(Historical_Data!$C$2:$C$1448,RANDBETWEEN(1,ROWS(Historical_Data!$C$2:$C$1448)))</f>
        <v>14645.209999999999</v>
      </c>
      <c r="F537">
        <f ca="1">INDEX(Historical_Data!$C$2:$C$1448,RANDBETWEEN(1,ROWS(Historical_Data!$C$2:$C$1448)))</f>
        <v>24107.039999999997</v>
      </c>
      <c r="G537">
        <f ca="1">INDEX(Historical_Data!$C$2:$C$1448,RANDBETWEEN(1,ROWS(Historical_Data!$C$2:$C$1448)))</f>
        <v>6848.3000000000002</v>
      </c>
      <c r="H537">
        <f ca="1">INDEX(Historical_Data!$C$2:$C$1448,RANDBETWEEN(1,ROWS(Historical_Data!$C$2:$C$1448)))</f>
        <v>39558.252000000008</v>
      </c>
      <c r="I537">
        <f ca="1">INDEX(Historical_Data!$C$2:$C$1448,RANDBETWEEN(1,ROWS(Historical_Data!$C$2:$C$1448)))</f>
        <v>4780.9000000000005</v>
      </c>
      <c r="J537">
        <f ca="1">INDEX(Historical_Data!$C$2:$C$1448,RANDBETWEEN(1,ROWS(Historical_Data!$C$2:$C$1448)))</f>
        <v>5142.4299999999994</v>
      </c>
      <c r="K537">
        <f ca="1">INDEX(Historical_Data!$C$2:$C$1448,RANDBETWEEN(1,ROWS(Historical_Data!$C$2:$C$1448)))</f>
        <v>4746.9799999999996</v>
      </c>
      <c r="L537">
        <f ca="1">INDEX(Historical_Data!$C$2:$C$1448,RANDBETWEEN(1,ROWS(Historical_Data!$C$2:$C$1448)))</f>
        <v>12893.169999999998</v>
      </c>
      <c r="M537">
        <f ca="1">INDEX(Historical_Data!$C$2:$C$1448,RANDBETWEEN(1,ROWS(Historical_Data!$C$2:$C$1448)))</f>
        <v>2318.2600000000002</v>
      </c>
      <c r="N537">
        <f ca="1">INDEX(Historical_Data!$C$2:$C$1448,RANDBETWEEN(1,ROWS(Historical_Data!$C$2:$C$1448)))</f>
        <v>5355.1600000000008</v>
      </c>
      <c r="O537">
        <f ca="1">INDEX(Historical_Data!$C$2:$C$1448,RANDBETWEEN(1,ROWS(Historical_Data!$C$2:$C$1448)))</f>
        <v>8224.5200000000023</v>
      </c>
      <c r="P537">
        <f ca="1">INDEX(Historical_Data!$C$2:$C$1448,RANDBETWEEN(1,ROWS(Historical_Data!$C$2:$C$1448)))</f>
        <v>5510.1399999999994</v>
      </c>
      <c r="Q537">
        <f ca="1">INDEX(Historical_Data!$C$2:$C$1448,RANDBETWEEN(1,ROWS(Historical_Data!$C$2:$C$1448)))</f>
        <v>38142.830000000009</v>
      </c>
      <c r="R537">
        <f ca="1">INDEX(Historical_Data!$C$2:$C$1448,RANDBETWEEN(1,ROWS(Historical_Data!$C$2:$C$1448)))</f>
        <v>11366.359999999999</v>
      </c>
      <c r="S537">
        <f ca="1">INDEX(Historical_Data!$C$2:$C$1448,RANDBETWEEN(1,ROWS(Historical_Data!$C$2:$C$1448)))</f>
        <v>42056.089999999997</v>
      </c>
      <c r="T537">
        <f ca="1">INDEX(Historical_Data!$C$2:$C$1448,RANDBETWEEN(1,ROWS(Historical_Data!$C$2:$C$1448)))</f>
        <v>27127.039999999997</v>
      </c>
      <c r="U537">
        <f ca="1">INDEX(Historical_Data!$C$2:$C$1448,RANDBETWEEN(1,ROWS(Historical_Data!$C$2:$C$1448)))</f>
        <v>6422.8599999999997</v>
      </c>
      <c r="V537">
        <f ca="1">INDEX(Historical_Data!$C$2:$C$1448,RANDBETWEEN(1,ROWS(Historical_Data!$C$2:$C$1448)))</f>
        <v>40554.985000000001</v>
      </c>
      <c r="W537">
        <f ca="1">INDEX(Historical_Data!$C$2:$C$1448,RANDBETWEEN(1,ROWS(Historical_Data!$C$2:$C$1448)))</f>
        <v>17465.130000000001</v>
      </c>
      <c r="X537">
        <f ca="1">INDEX(Historical_Data!$C$2:$C$1448,RANDBETWEEN(1,ROWS(Historical_Data!$C$2:$C$1448)))</f>
        <v>40525.079999999994</v>
      </c>
      <c r="Y537">
        <f ca="1">INDEX(Historical_Data!$C$2:$C$1448,RANDBETWEEN(1,ROWS(Historical_Data!$C$2:$C$1448)))</f>
        <v>24716.600000000002</v>
      </c>
      <c r="Z537">
        <f ca="1">INDEX(Historical_Data!$C$2:$C$1448,RANDBETWEEN(1,ROWS(Historical_Data!$C$2:$C$1448)))</f>
        <v>11634.91</v>
      </c>
      <c r="AA537">
        <f ca="1">INDEX(Historical_Data!$C$2:$C$1448,RANDBETWEEN(1,ROWS(Historical_Data!$C$2:$C$1448)))</f>
        <v>8041.4300000000003</v>
      </c>
      <c r="AB537">
        <f ca="1">INDEX(Historical_Data!$C$2:$C$1448,RANDBETWEEN(1,ROWS(Historical_Data!$C$2:$C$1448)))</f>
        <v>4138.7799999999997</v>
      </c>
      <c r="AC537">
        <f ca="1">INDEX(Historical_Data!$C$2:$C$1448,RANDBETWEEN(1,ROWS(Historical_Data!$C$2:$C$1448)))</f>
        <v>38718.089999999997</v>
      </c>
      <c r="AD537">
        <f ca="1">INDEX(Historical_Data!$C$2:$C$1448,RANDBETWEEN(1,ROWS(Historical_Data!$C$2:$C$1448)))</f>
        <v>15207.770000000004</v>
      </c>
      <c r="AE537">
        <f ca="1">INDEX(Historical_Data!$C$2:$C$1448,RANDBETWEEN(1,ROWS(Historical_Data!$C$2:$C$1448)))</f>
        <v>16212.000000000004</v>
      </c>
    </row>
    <row r="538">
      <c r="A538">
        <v>537</v>
      </c>
      <c r="B538">
        <f ca="1">INDEX(Historical_Data!$C$2:$C$1448,RANDBETWEEN(1,ROWS(Historical_Data!$C$2:$C$1448)))</f>
        <v>7496.5199999999995</v>
      </c>
      <c r="C538">
        <f ca="1">INDEX(Historical_Data!$C$2:$C$1448,RANDBETWEEN(1,ROWS(Historical_Data!$C$2:$C$1448)))</f>
        <v>4041.1682327999997</v>
      </c>
      <c r="D538">
        <f ca="1">INDEX(Historical_Data!$C$2:$C$1448,RANDBETWEEN(1,ROWS(Historical_Data!$C$2:$C$1448)))</f>
        <v>5709.5999999999995</v>
      </c>
      <c r="E538">
        <f ca="1">INDEX(Historical_Data!$C$2:$C$1448,RANDBETWEEN(1,ROWS(Historical_Data!$C$2:$C$1448)))</f>
        <v>7585.1799999999994</v>
      </c>
      <c r="F538">
        <f ca="1">INDEX(Historical_Data!$C$2:$C$1448,RANDBETWEEN(1,ROWS(Historical_Data!$C$2:$C$1448)))</f>
        <v>8950.0399999999991</v>
      </c>
      <c r="G538">
        <f ca="1">INDEX(Historical_Data!$C$2:$C$1448,RANDBETWEEN(1,ROWS(Historical_Data!$C$2:$C$1448)))</f>
        <v>21421.799999999992</v>
      </c>
      <c r="H538">
        <f ca="1">INDEX(Historical_Data!$C$2:$C$1448,RANDBETWEEN(1,ROWS(Historical_Data!$C$2:$C$1448)))</f>
        <v>12495.989999999998</v>
      </c>
      <c r="I538">
        <f ca="1">INDEX(Historical_Data!$C$2:$C$1448,RANDBETWEEN(1,ROWS(Historical_Data!$C$2:$C$1448)))</f>
        <v>4163.6300000000001</v>
      </c>
      <c r="J538">
        <f ca="1">INDEX(Historical_Data!$C$2:$C$1448,RANDBETWEEN(1,ROWS(Historical_Data!$C$2:$C$1448)))</f>
        <v>21432.190000000002</v>
      </c>
      <c r="K538">
        <f ca="1">INDEX(Historical_Data!$C$2:$C$1448,RANDBETWEEN(1,ROWS(Historical_Data!$C$2:$C$1448)))</f>
        <v>22749.850000000002</v>
      </c>
      <c r="L538">
        <f ca="1">INDEX(Historical_Data!$C$2:$C$1448,RANDBETWEEN(1,ROWS(Historical_Data!$C$2:$C$1448)))</f>
        <v>43865.961999999992</v>
      </c>
      <c r="M538">
        <f ca="1">INDEX(Historical_Data!$C$2:$C$1448,RANDBETWEEN(1,ROWS(Historical_Data!$C$2:$C$1448)))</f>
        <v>36512.817999999977</v>
      </c>
      <c r="N538">
        <f ca="1">INDEX(Historical_Data!$C$2:$C$1448,RANDBETWEEN(1,ROWS(Historical_Data!$C$2:$C$1448)))</f>
        <v>4698.0700000000006</v>
      </c>
      <c r="O538">
        <f ca="1">INDEX(Historical_Data!$C$2:$C$1448,RANDBETWEEN(1,ROWS(Historical_Data!$C$2:$C$1448)))</f>
        <v>4252.8499999999995</v>
      </c>
      <c r="P538">
        <f ca="1">INDEX(Historical_Data!$C$2:$C$1448,RANDBETWEEN(1,ROWS(Historical_Data!$C$2:$C$1448)))</f>
        <v>4746.0100000000002</v>
      </c>
      <c r="Q538">
        <f ca="1">INDEX(Historical_Data!$C$2:$C$1448,RANDBETWEEN(1,ROWS(Historical_Data!$C$2:$C$1448)))</f>
        <v>9760.3100000000013</v>
      </c>
      <c r="R538">
        <f ca="1">INDEX(Historical_Data!$C$2:$C$1448,RANDBETWEEN(1,ROWS(Historical_Data!$C$2:$C$1448)))</f>
        <v>13993.690000000001</v>
      </c>
      <c r="S538">
        <f ca="1">INDEX(Historical_Data!$C$2:$C$1448,RANDBETWEEN(1,ROWS(Historical_Data!$C$2:$C$1448)))</f>
        <v>36947.939999999988</v>
      </c>
      <c r="T538">
        <f ca="1">INDEX(Historical_Data!$C$2:$C$1448,RANDBETWEEN(1,ROWS(Historical_Data!$C$2:$C$1448)))</f>
        <v>6807.0299999999988</v>
      </c>
      <c r="U538">
        <f ca="1">INDEX(Historical_Data!$C$2:$C$1448,RANDBETWEEN(1,ROWS(Historical_Data!$C$2:$C$1448)))</f>
        <v>12495.989999999998</v>
      </c>
      <c r="V538">
        <f ca="1">INDEX(Historical_Data!$C$2:$C$1448,RANDBETWEEN(1,ROWS(Historical_Data!$C$2:$C$1448)))</f>
        <v>11106.27</v>
      </c>
      <c r="W538">
        <f ca="1">INDEX(Historical_Data!$C$2:$C$1448,RANDBETWEEN(1,ROWS(Historical_Data!$C$2:$C$1448)))</f>
        <v>7339.2700000000004</v>
      </c>
      <c r="X538">
        <f ca="1">INDEX(Historical_Data!$C$2:$C$1448,RANDBETWEEN(1,ROWS(Historical_Data!$C$2:$C$1448)))</f>
        <v>4770.5499999999993</v>
      </c>
      <c r="Y538">
        <f ca="1">INDEX(Historical_Data!$C$2:$C$1448,RANDBETWEEN(1,ROWS(Historical_Data!$C$2:$C$1448)))</f>
        <v>17844.219999999998</v>
      </c>
      <c r="Z538">
        <f ca="1">INDEX(Historical_Data!$C$2:$C$1448,RANDBETWEEN(1,ROWS(Historical_Data!$C$2:$C$1448)))</f>
        <v>17172.98</v>
      </c>
      <c r="AA538">
        <f ca="1">INDEX(Historical_Data!$C$2:$C$1448,RANDBETWEEN(1,ROWS(Historical_Data!$C$2:$C$1448)))</f>
        <v>7767.130000000001</v>
      </c>
      <c r="AB538">
        <f ca="1">INDEX(Historical_Data!$C$2:$C$1448,RANDBETWEEN(1,ROWS(Historical_Data!$C$2:$C$1448)))</f>
        <v>41781.709999999985</v>
      </c>
      <c r="AC538">
        <f ca="1">INDEX(Historical_Data!$C$2:$C$1448,RANDBETWEEN(1,ROWS(Historical_Data!$C$2:$C$1448)))</f>
        <v>7565.170000000001</v>
      </c>
      <c r="AD538">
        <f ca="1">INDEX(Historical_Data!$C$2:$C$1448,RANDBETWEEN(1,ROWS(Historical_Data!$C$2:$C$1448)))</f>
        <v>4986.1199999999999</v>
      </c>
      <c r="AE538">
        <f ca="1">INDEX(Historical_Data!$C$2:$C$1448,RANDBETWEEN(1,ROWS(Historical_Data!$C$2:$C$1448)))</f>
        <v>9698.6600000000017</v>
      </c>
    </row>
    <row r="539">
      <c r="A539">
        <v>538</v>
      </c>
      <c r="B539">
        <f ca="1">INDEX(Historical_Data!$C$2:$C$1448,RANDBETWEEN(1,ROWS(Historical_Data!$C$2:$C$1448)))</f>
        <v>4927.5599999999986</v>
      </c>
      <c r="C539">
        <f ca="1">INDEX(Historical_Data!$C$2:$C$1448,RANDBETWEEN(1,ROWS(Historical_Data!$C$2:$C$1448)))</f>
        <v>14517.889999999999</v>
      </c>
      <c r="D539">
        <f ca="1">INDEX(Historical_Data!$C$2:$C$1448,RANDBETWEEN(1,ROWS(Historical_Data!$C$2:$C$1448)))</f>
        <v>37944.540000000015</v>
      </c>
      <c r="E539">
        <f ca="1">INDEX(Historical_Data!$C$2:$C$1448,RANDBETWEEN(1,ROWS(Historical_Data!$C$2:$C$1448)))</f>
        <v>24009.550000000003</v>
      </c>
      <c r="F539">
        <f ca="1">INDEX(Historical_Data!$C$2:$C$1448,RANDBETWEEN(1,ROWS(Historical_Data!$C$2:$C$1448)))</f>
        <v>19640.939999999999</v>
      </c>
      <c r="G539">
        <f ca="1">INDEX(Historical_Data!$C$2:$C$1448,RANDBETWEEN(1,ROWS(Historical_Data!$C$2:$C$1448)))</f>
        <v>13201.220000000001</v>
      </c>
      <c r="H539">
        <f ca="1">INDEX(Historical_Data!$C$2:$C$1448,RANDBETWEEN(1,ROWS(Historical_Data!$C$2:$C$1448)))</f>
        <v>23628.700000000001</v>
      </c>
      <c r="I539">
        <f ca="1">INDEX(Historical_Data!$C$2:$C$1448,RANDBETWEEN(1,ROWS(Historical_Data!$C$2:$C$1448)))</f>
        <v>4853.4399999999996</v>
      </c>
      <c r="J539">
        <f ca="1">INDEX(Historical_Data!$C$2:$C$1448,RANDBETWEEN(1,ROWS(Historical_Data!$C$2:$C$1448)))</f>
        <v>13536.529999999999</v>
      </c>
      <c r="K539">
        <f ca="1">INDEX(Historical_Data!$C$2:$C$1448,RANDBETWEEN(1,ROWS(Historical_Data!$C$2:$C$1448)))</f>
        <v>6848.3000000000002</v>
      </c>
      <c r="L539">
        <f ca="1">INDEX(Historical_Data!$C$2:$C$1448,RANDBETWEEN(1,ROWS(Historical_Data!$C$2:$C$1448)))</f>
        <v>12325.740000000002</v>
      </c>
      <c r="M539">
        <f ca="1">INDEX(Historical_Data!$C$2:$C$1448,RANDBETWEEN(1,ROWS(Historical_Data!$C$2:$C$1448)))</f>
        <v>15872.860000000001</v>
      </c>
      <c r="N539">
        <f ca="1">INDEX(Historical_Data!$C$2:$C$1448,RANDBETWEEN(1,ROWS(Historical_Data!$C$2:$C$1448)))</f>
        <v>8247.9400000000005</v>
      </c>
      <c r="O539">
        <f ca="1">INDEX(Historical_Data!$C$2:$C$1448,RANDBETWEEN(1,ROWS(Historical_Data!$C$2:$C$1448)))</f>
        <v>37010.877999999997</v>
      </c>
      <c r="P539">
        <f ca="1">INDEX(Historical_Data!$C$2:$C$1448,RANDBETWEEN(1,ROWS(Historical_Data!$C$2:$C$1448)))</f>
        <v>39098.539999999994</v>
      </c>
      <c r="Q539">
        <f ca="1">INDEX(Historical_Data!$C$2:$C$1448,RANDBETWEEN(1,ROWS(Historical_Data!$C$2:$C$1448)))</f>
        <v>4023.8799999999997</v>
      </c>
      <c r="R539">
        <f ca="1">INDEX(Historical_Data!$C$2:$C$1448,RANDBETWEEN(1,ROWS(Historical_Data!$C$2:$C$1448)))</f>
        <v>13809.279999999999</v>
      </c>
      <c r="S539">
        <f ca="1">INDEX(Historical_Data!$C$2:$C$1448,RANDBETWEEN(1,ROWS(Historical_Data!$C$2:$C$1448)))</f>
        <v>42524.05000000001</v>
      </c>
      <c r="T539">
        <f ca="1">INDEX(Historical_Data!$C$2:$C$1448,RANDBETWEEN(1,ROWS(Historical_Data!$C$2:$C$1448)))</f>
        <v>7315.8279999999995</v>
      </c>
      <c r="U539">
        <f ca="1">INDEX(Historical_Data!$C$2:$C$1448,RANDBETWEEN(1,ROWS(Historical_Data!$C$2:$C$1448)))</f>
        <v>24579.59</v>
      </c>
      <c r="V539">
        <f ca="1">INDEX(Historical_Data!$C$2:$C$1448,RANDBETWEEN(1,ROWS(Historical_Data!$C$2:$C$1448)))</f>
        <v>22795.219999999998</v>
      </c>
      <c r="W539">
        <f ca="1">INDEX(Historical_Data!$C$2:$C$1448,RANDBETWEEN(1,ROWS(Historical_Data!$C$2:$C$1448)))</f>
        <v>25680.756999999994</v>
      </c>
      <c r="X539">
        <f ca="1">INDEX(Historical_Data!$C$2:$C$1448,RANDBETWEEN(1,ROWS(Historical_Data!$C$2:$C$1448)))</f>
        <v>33919.607999999986</v>
      </c>
      <c r="Y539">
        <f ca="1">INDEX(Historical_Data!$C$2:$C$1448,RANDBETWEEN(1,ROWS(Historical_Data!$C$2:$C$1448)))</f>
        <v>12868.66</v>
      </c>
      <c r="Z539">
        <f ca="1">INDEX(Historical_Data!$C$2:$C$1448,RANDBETWEEN(1,ROWS(Historical_Data!$C$2:$C$1448)))</f>
        <v>14281.57</v>
      </c>
      <c r="AA539">
        <f ca="1">INDEX(Historical_Data!$C$2:$C$1448,RANDBETWEEN(1,ROWS(Historical_Data!$C$2:$C$1448)))</f>
        <v>22034.949999999993</v>
      </c>
      <c r="AB539">
        <f ca="1">INDEX(Historical_Data!$C$2:$C$1448,RANDBETWEEN(1,ROWS(Historical_Data!$C$2:$C$1448)))</f>
        <v>30926.72900000001</v>
      </c>
      <c r="AC539">
        <f ca="1">INDEX(Historical_Data!$C$2:$C$1448,RANDBETWEEN(1,ROWS(Historical_Data!$C$2:$C$1448)))</f>
        <v>5335.5900000000001</v>
      </c>
      <c r="AD539">
        <f ca="1">INDEX(Historical_Data!$C$2:$C$1448,RANDBETWEEN(1,ROWS(Historical_Data!$C$2:$C$1448)))</f>
        <v>30338.110000000008</v>
      </c>
      <c r="AE539">
        <f ca="1">INDEX(Historical_Data!$C$2:$C$1448,RANDBETWEEN(1,ROWS(Historical_Data!$C$2:$C$1448)))</f>
        <v>13611.059999999999</v>
      </c>
    </row>
    <row r="540">
      <c r="A540">
        <v>539</v>
      </c>
      <c r="B540">
        <f ca="1">INDEX(Historical_Data!$C$2:$C$1448,RANDBETWEEN(1,ROWS(Historical_Data!$C$2:$C$1448)))</f>
        <v>13993.690000000001</v>
      </c>
      <c r="C540">
        <f ca="1">INDEX(Historical_Data!$C$2:$C$1448,RANDBETWEEN(1,ROWS(Historical_Data!$C$2:$C$1448)))</f>
        <v>38558.780000000006</v>
      </c>
      <c r="D540">
        <f ca="1">INDEX(Historical_Data!$C$2:$C$1448,RANDBETWEEN(1,ROWS(Historical_Data!$C$2:$C$1448)))</f>
        <v>8317.3600000000006</v>
      </c>
      <c r="E540">
        <f ca="1">INDEX(Historical_Data!$C$2:$C$1448,RANDBETWEEN(1,ROWS(Historical_Data!$C$2:$C$1448)))</f>
        <v>4660.2600000000002</v>
      </c>
      <c r="F540">
        <f ca="1">INDEX(Historical_Data!$C$2:$C$1448,RANDBETWEEN(1,ROWS(Historical_Data!$C$2:$C$1448)))</f>
        <v>12125.289999999999</v>
      </c>
      <c r="G540">
        <f ca="1">INDEX(Historical_Data!$C$2:$C$1448,RANDBETWEEN(1,ROWS(Historical_Data!$C$2:$C$1448)))</f>
        <v>23247.269999999997</v>
      </c>
      <c r="H540">
        <f ca="1">INDEX(Historical_Data!$C$2:$C$1448,RANDBETWEEN(1,ROWS(Historical_Data!$C$2:$C$1448)))</f>
        <v>14126.150000000001</v>
      </c>
      <c r="I540">
        <f ca="1">INDEX(Historical_Data!$C$2:$C$1448,RANDBETWEEN(1,ROWS(Historical_Data!$C$2:$C$1448)))</f>
        <v>22576.890000000003</v>
      </c>
      <c r="J540">
        <f ca="1">INDEX(Historical_Data!$C$2:$C$1448,RANDBETWEEN(1,ROWS(Historical_Data!$C$2:$C$1448)))</f>
        <v>13730.289999999999</v>
      </c>
      <c r="K540">
        <f ca="1">INDEX(Historical_Data!$C$2:$C$1448,RANDBETWEEN(1,ROWS(Historical_Data!$C$2:$C$1448)))</f>
        <v>25356.919999999987</v>
      </c>
      <c r="L540">
        <f ca="1">INDEX(Historical_Data!$C$2:$C$1448,RANDBETWEEN(1,ROWS(Historical_Data!$C$2:$C$1448)))</f>
        <v>4320.1999999999998</v>
      </c>
      <c r="M540">
        <f ca="1">INDEX(Historical_Data!$C$2:$C$1448,RANDBETWEEN(1,ROWS(Historical_Data!$C$2:$C$1448)))</f>
        <v>31819.407999999999</v>
      </c>
      <c r="N540">
        <f ca="1">INDEX(Historical_Data!$C$2:$C$1448,RANDBETWEEN(1,ROWS(Historical_Data!$C$2:$C$1448)))</f>
        <v>40694.419999999991</v>
      </c>
      <c r="O540">
        <f ca="1">INDEX(Historical_Data!$C$2:$C$1448,RANDBETWEEN(1,ROWS(Historical_Data!$C$2:$C$1448)))</f>
        <v>13705.669999999998</v>
      </c>
      <c r="P540">
        <f ca="1">INDEX(Historical_Data!$C$2:$C$1448,RANDBETWEEN(1,ROWS(Historical_Data!$C$2:$C$1448)))</f>
        <v>6040.6120915000001</v>
      </c>
      <c r="Q540">
        <f ca="1">INDEX(Historical_Data!$C$2:$C$1448,RANDBETWEEN(1,ROWS(Historical_Data!$C$2:$C$1448)))</f>
        <v>21664.279999999995</v>
      </c>
      <c r="R540">
        <f ca="1">INDEX(Historical_Data!$C$2:$C$1448,RANDBETWEEN(1,ROWS(Historical_Data!$C$2:$C$1448)))</f>
        <v>4380.3099999999995</v>
      </c>
      <c r="S540">
        <f ca="1">INDEX(Historical_Data!$C$2:$C$1448,RANDBETWEEN(1,ROWS(Historical_Data!$C$2:$C$1448)))</f>
        <v>6397.5999999999995</v>
      </c>
      <c r="T540">
        <f ca="1">INDEX(Historical_Data!$C$2:$C$1448,RANDBETWEEN(1,ROWS(Historical_Data!$C$2:$C$1448)))</f>
        <v>23413.009999999995</v>
      </c>
      <c r="U540">
        <f ca="1">INDEX(Historical_Data!$C$2:$C$1448,RANDBETWEEN(1,ROWS(Historical_Data!$C$2:$C$1448)))</f>
        <v>22123.039999999997</v>
      </c>
      <c r="V540">
        <f ca="1">INDEX(Historical_Data!$C$2:$C$1448,RANDBETWEEN(1,ROWS(Historical_Data!$C$2:$C$1448)))</f>
        <v>24134.979999999996</v>
      </c>
      <c r="W540">
        <f ca="1">INDEX(Historical_Data!$C$2:$C$1448,RANDBETWEEN(1,ROWS(Historical_Data!$C$2:$C$1448)))</f>
        <v>7982.4800000000014</v>
      </c>
      <c r="X540">
        <f ca="1">INDEX(Historical_Data!$C$2:$C$1448,RANDBETWEEN(1,ROWS(Historical_Data!$C$2:$C$1448)))</f>
        <v>3362.2699999999995</v>
      </c>
      <c r="Y540">
        <f ca="1">INDEX(Historical_Data!$C$2:$C$1448,RANDBETWEEN(1,ROWS(Historical_Data!$C$2:$C$1448)))</f>
        <v>5156.1800000000003</v>
      </c>
      <c r="Z540">
        <f ca="1">INDEX(Historical_Data!$C$2:$C$1448,RANDBETWEEN(1,ROWS(Historical_Data!$C$2:$C$1448)))</f>
        <v>13735.469999999999</v>
      </c>
      <c r="AA540">
        <f ca="1">INDEX(Historical_Data!$C$2:$C$1448,RANDBETWEEN(1,ROWS(Historical_Data!$C$2:$C$1448)))</f>
        <v>4673.3199999999997</v>
      </c>
      <c r="AB540">
        <f ca="1">INDEX(Historical_Data!$C$2:$C$1448,RANDBETWEEN(1,ROWS(Historical_Data!$C$2:$C$1448)))</f>
        <v>12702.800000000001</v>
      </c>
      <c r="AC540">
        <f ca="1">INDEX(Historical_Data!$C$2:$C$1448,RANDBETWEEN(1,ROWS(Historical_Data!$C$2:$C$1448)))</f>
        <v>5404.2399999999998</v>
      </c>
      <c r="AD540">
        <f ca="1">INDEX(Historical_Data!$C$2:$C$1448,RANDBETWEEN(1,ROWS(Historical_Data!$C$2:$C$1448)))</f>
        <v>30926.72900000001</v>
      </c>
      <c r="AE540">
        <f ca="1">INDEX(Historical_Data!$C$2:$C$1448,RANDBETWEEN(1,ROWS(Historical_Data!$C$2:$C$1448)))</f>
        <v>17107.810000000001</v>
      </c>
    </row>
    <row r="541">
      <c r="A541">
        <v>540</v>
      </c>
      <c r="B541">
        <f ca="1">INDEX(Historical_Data!$C$2:$C$1448,RANDBETWEEN(1,ROWS(Historical_Data!$C$2:$C$1448)))</f>
        <v>8960.7100000000009</v>
      </c>
      <c r="C541">
        <f ca="1">INDEX(Historical_Data!$C$2:$C$1448,RANDBETWEEN(1,ROWS(Historical_Data!$C$2:$C$1448)))</f>
        <v>7698.3199999999997</v>
      </c>
      <c r="D541">
        <f ca="1">INDEX(Historical_Data!$C$2:$C$1448,RANDBETWEEN(1,ROWS(Historical_Data!$C$2:$C$1448)))</f>
        <v>7578.9889999999996</v>
      </c>
      <c r="E541">
        <f ca="1">INDEX(Historical_Data!$C$2:$C$1448,RANDBETWEEN(1,ROWS(Historical_Data!$C$2:$C$1448)))</f>
        <v>36224.940000000002</v>
      </c>
      <c r="F541">
        <f ca="1">INDEX(Historical_Data!$C$2:$C$1448,RANDBETWEEN(1,ROWS(Historical_Data!$C$2:$C$1448)))</f>
        <v>41827.000000000022</v>
      </c>
      <c r="G541">
        <f ca="1">INDEX(Historical_Data!$C$2:$C$1448,RANDBETWEEN(1,ROWS(Historical_Data!$C$2:$C$1448)))</f>
        <v>23104.299999999999</v>
      </c>
      <c r="H541">
        <f ca="1">INDEX(Historical_Data!$C$2:$C$1448,RANDBETWEEN(1,ROWS(Historical_Data!$C$2:$C$1448)))</f>
        <v>6022.7400000000007</v>
      </c>
      <c r="I541">
        <f ca="1">INDEX(Historical_Data!$C$2:$C$1448,RANDBETWEEN(1,ROWS(Historical_Data!$C$2:$C$1448)))</f>
        <v>25033.760000000002</v>
      </c>
      <c r="J541">
        <f ca="1">INDEX(Historical_Data!$C$2:$C$1448,RANDBETWEEN(1,ROWS(Historical_Data!$C$2:$C$1448)))</f>
        <v>40936.890000000007</v>
      </c>
      <c r="K541">
        <f ca="1">INDEX(Historical_Data!$C$2:$C$1448,RANDBETWEEN(1,ROWS(Historical_Data!$C$2:$C$1448)))</f>
        <v>6022.7400000000007</v>
      </c>
      <c r="L541">
        <f ca="1">INDEX(Historical_Data!$C$2:$C$1448,RANDBETWEEN(1,ROWS(Historical_Data!$C$2:$C$1448)))</f>
        <v>10120.039999999999</v>
      </c>
      <c r="M541">
        <f ca="1">INDEX(Historical_Data!$C$2:$C$1448,RANDBETWEEN(1,ROWS(Historical_Data!$C$2:$C$1448)))</f>
        <v>5376.1099999999997</v>
      </c>
      <c r="N541">
        <f ca="1">INDEX(Historical_Data!$C$2:$C$1448,RANDBETWEEN(1,ROWS(Historical_Data!$C$2:$C$1448)))</f>
        <v>4392.04</v>
      </c>
      <c r="O541">
        <f ca="1">INDEX(Historical_Data!$C$2:$C$1448,RANDBETWEEN(1,ROWS(Historical_Data!$C$2:$C$1448)))</f>
        <v>28466.44000000001</v>
      </c>
      <c r="P541">
        <f ca="1">INDEX(Historical_Data!$C$2:$C$1448,RANDBETWEEN(1,ROWS(Historical_Data!$C$2:$C$1448)))</f>
        <v>42411.000000000007</v>
      </c>
      <c r="Q541">
        <f ca="1">INDEX(Historical_Data!$C$2:$C$1448,RANDBETWEEN(1,ROWS(Historical_Data!$C$2:$C$1448)))</f>
        <v>25857.460000000003</v>
      </c>
      <c r="R541">
        <f ca="1">INDEX(Historical_Data!$C$2:$C$1448,RANDBETWEEN(1,ROWS(Historical_Data!$C$2:$C$1448)))</f>
        <v>23944.37999999999</v>
      </c>
      <c r="S541">
        <f ca="1">INDEX(Historical_Data!$C$2:$C$1448,RANDBETWEEN(1,ROWS(Historical_Data!$C$2:$C$1448)))</f>
        <v>13506.550000000001</v>
      </c>
      <c r="T541">
        <f ca="1">INDEX(Historical_Data!$C$2:$C$1448,RANDBETWEEN(1,ROWS(Historical_Data!$C$2:$C$1448)))</f>
        <v>4837.3000000000002</v>
      </c>
      <c r="U541">
        <f ca="1">INDEX(Historical_Data!$C$2:$C$1448,RANDBETWEEN(1,ROWS(Historical_Data!$C$2:$C$1448)))</f>
        <v>41796.739999999998</v>
      </c>
      <c r="V541">
        <f ca="1">INDEX(Historical_Data!$C$2:$C$1448,RANDBETWEEN(1,ROWS(Historical_Data!$C$2:$C$1448)))</f>
        <v>5545.0300000000007</v>
      </c>
      <c r="W541">
        <f ca="1">INDEX(Historical_Data!$C$2:$C$1448,RANDBETWEEN(1,ROWS(Historical_Data!$C$2:$C$1448)))</f>
        <v>20266.219999999994</v>
      </c>
      <c r="X541">
        <f ca="1">INDEX(Historical_Data!$C$2:$C$1448,RANDBETWEEN(1,ROWS(Historical_Data!$C$2:$C$1448)))</f>
        <v>22073.310000000005</v>
      </c>
      <c r="Y541">
        <f ca="1">INDEX(Historical_Data!$C$2:$C$1448,RANDBETWEEN(1,ROWS(Historical_Data!$C$2:$C$1448)))</f>
        <v>38281.148000000008</v>
      </c>
      <c r="Z541">
        <f ca="1">INDEX(Historical_Data!$C$2:$C$1448,RANDBETWEEN(1,ROWS(Historical_Data!$C$2:$C$1448)))</f>
        <v>4546.9500000000007</v>
      </c>
      <c r="AA541">
        <f ca="1">INDEX(Historical_Data!$C$2:$C$1448,RANDBETWEEN(1,ROWS(Historical_Data!$C$2:$C$1448)))</f>
        <v>13871.430000000002</v>
      </c>
      <c r="AB541">
        <f ca="1">INDEX(Historical_Data!$C$2:$C$1448,RANDBETWEEN(1,ROWS(Historical_Data!$C$2:$C$1448)))</f>
        <v>4597.2399999999998</v>
      </c>
      <c r="AC541">
        <f ca="1">INDEX(Historical_Data!$C$2:$C$1448,RANDBETWEEN(1,ROWS(Historical_Data!$C$2:$C$1448)))</f>
        <v>16698.300000000003</v>
      </c>
      <c r="AD541">
        <f ca="1">INDEX(Historical_Data!$C$2:$C$1448,RANDBETWEEN(1,ROWS(Historical_Data!$C$2:$C$1448)))</f>
        <v>9664.2799999999988</v>
      </c>
      <c r="AE541">
        <f ca="1">INDEX(Historical_Data!$C$2:$C$1448,RANDBETWEEN(1,ROWS(Historical_Data!$C$2:$C$1448)))</f>
        <v>8862.9200000000001</v>
      </c>
    </row>
    <row r="542">
      <c r="A542">
        <v>541</v>
      </c>
      <c r="B542">
        <f ca="1">INDEX(Historical_Data!$C$2:$C$1448,RANDBETWEEN(1,ROWS(Historical_Data!$C$2:$C$1448)))</f>
        <v>7282.5799999999999</v>
      </c>
      <c r="C542">
        <f ca="1">INDEX(Historical_Data!$C$2:$C$1448,RANDBETWEEN(1,ROWS(Historical_Data!$C$2:$C$1448)))</f>
        <v>3530.2500000000005</v>
      </c>
      <c r="D542">
        <f ca="1">INDEX(Historical_Data!$C$2:$C$1448,RANDBETWEEN(1,ROWS(Historical_Data!$C$2:$C$1448)))</f>
        <v>7161.7300000000005</v>
      </c>
      <c r="E542">
        <f ca="1">INDEX(Historical_Data!$C$2:$C$1448,RANDBETWEEN(1,ROWS(Historical_Data!$C$2:$C$1448)))</f>
        <v>13464.85</v>
      </c>
      <c r="F542">
        <f ca="1">INDEX(Historical_Data!$C$2:$C$1448,RANDBETWEEN(1,ROWS(Historical_Data!$C$2:$C$1448)))</f>
        <v>23734.68</v>
      </c>
      <c r="G542">
        <f ca="1">INDEX(Historical_Data!$C$2:$C$1448,RANDBETWEEN(1,ROWS(Historical_Data!$C$2:$C$1448)))</f>
        <v>7467.7300000000014</v>
      </c>
      <c r="H542">
        <f ca="1">INDEX(Historical_Data!$C$2:$C$1448,RANDBETWEEN(1,ROWS(Historical_Data!$C$2:$C$1448)))</f>
        <v>7187.7300000000005</v>
      </c>
      <c r="I542">
        <f ca="1">INDEX(Historical_Data!$C$2:$C$1448,RANDBETWEEN(1,ROWS(Historical_Data!$C$2:$C$1448)))</f>
        <v>4664.6400000000003</v>
      </c>
      <c r="J542">
        <f ca="1">INDEX(Historical_Data!$C$2:$C$1448,RANDBETWEEN(1,ROWS(Historical_Data!$C$2:$C$1448)))</f>
        <v>5843.4899999999998</v>
      </c>
      <c r="K542">
        <f ca="1">INDEX(Historical_Data!$C$2:$C$1448,RANDBETWEEN(1,ROWS(Historical_Data!$C$2:$C$1448)))</f>
        <v>27773.449999999997</v>
      </c>
      <c r="L542">
        <f ca="1">INDEX(Historical_Data!$C$2:$C$1448,RANDBETWEEN(1,ROWS(Historical_Data!$C$2:$C$1448)))</f>
        <v>26182.190000000006</v>
      </c>
      <c r="M542">
        <f ca="1">INDEX(Historical_Data!$C$2:$C$1448,RANDBETWEEN(1,ROWS(Historical_Data!$C$2:$C$1448)))</f>
        <v>36641.634999999995</v>
      </c>
      <c r="N542">
        <f ca="1">INDEX(Historical_Data!$C$2:$C$1448,RANDBETWEEN(1,ROWS(Historical_Data!$C$2:$C$1448)))</f>
        <v>4294.5400000000009</v>
      </c>
      <c r="O542">
        <f ca="1">INDEX(Historical_Data!$C$2:$C$1448,RANDBETWEEN(1,ROWS(Historical_Data!$C$2:$C$1448)))</f>
        <v>11421.556584300002</v>
      </c>
      <c r="P542">
        <f ca="1">INDEX(Historical_Data!$C$2:$C$1448,RANDBETWEEN(1,ROWS(Historical_Data!$C$2:$C$1448)))</f>
        <v>8443.1700000000001</v>
      </c>
      <c r="Q542">
        <f ca="1">INDEX(Historical_Data!$C$2:$C$1448,RANDBETWEEN(1,ROWS(Historical_Data!$C$2:$C$1448)))</f>
        <v>12394.710000000001</v>
      </c>
      <c r="R542">
        <f ca="1">INDEX(Historical_Data!$C$2:$C$1448,RANDBETWEEN(1,ROWS(Historical_Data!$C$2:$C$1448)))</f>
        <v>22573.720000000001</v>
      </c>
      <c r="S542">
        <f ca="1">INDEX(Historical_Data!$C$2:$C$1448,RANDBETWEEN(1,ROWS(Historical_Data!$C$2:$C$1448)))</f>
        <v>11973.570312600001</v>
      </c>
      <c r="T542">
        <f ca="1">INDEX(Historical_Data!$C$2:$C$1448,RANDBETWEEN(1,ROWS(Historical_Data!$C$2:$C$1448)))</f>
        <v>4597.2399999999998</v>
      </c>
      <c r="U542">
        <f ca="1">INDEX(Historical_Data!$C$2:$C$1448,RANDBETWEEN(1,ROWS(Historical_Data!$C$2:$C$1448)))</f>
        <v>13993.690000000001</v>
      </c>
      <c r="V542">
        <f ca="1">INDEX(Historical_Data!$C$2:$C$1448,RANDBETWEEN(1,ROWS(Historical_Data!$C$2:$C$1448)))</f>
        <v>4865.119999999999</v>
      </c>
      <c r="W542">
        <f ca="1">INDEX(Historical_Data!$C$2:$C$1448,RANDBETWEEN(1,ROWS(Historical_Data!$C$2:$C$1448)))</f>
        <v>2747.9200000000001</v>
      </c>
      <c r="X542">
        <f ca="1">INDEX(Historical_Data!$C$2:$C$1448,RANDBETWEEN(1,ROWS(Historical_Data!$C$2:$C$1448)))</f>
        <v>4099.1999999999998</v>
      </c>
      <c r="Y542">
        <f ca="1">INDEX(Historical_Data!$C$2:$C$1448,RANDBETWEEN(1,ROWS(Historical_Data!$C$2:$C$1448)))</f>
        <v>21360.820000000003</v>
      </c>
      <c r="Z542">
        <f ca="1">INDEX(Historical_Data!$C$2:$C$1448,RANDBETWEEN(1,ROWS(Historical_Data!$C$2:$C$1448)))</f>
        <v>4581.0899999999992</v>
      </c>
      <c r="AA542">
        <f ca="1">INDEX(Historical_Data!$C$2:$C$1448,RANDBETWEEN(1,ROWS(Historical_Data!$C$2:$C$1448)))</f>
        <v>39118.039999999994</v>
      </c>
      <c r="AB542">
        <f ca="1">INDEX(Historical_Data!$C$2:$C$1448,RANDBETWEEN(1,ROWS(Historical_Data!$C$2:$C$1448)))</f>
        <v>38472.332000000002</v>
      </c>
      <c r="AC542">
        <f ca="1">INDEX(Historical_Data!$C$2:$C$1448,RANDBETWEEN(1,ROWS(Historical_Data!$C$2:$C$1448)))</f>
        <v>4298.1300000000001</v>
      </c>
      <c r="AD542">
        <f ca="1">INDEX(Historical_Data!$C$2:$C$1448,RANDBETWEEN(1,ROWS(Historical_Data!$C$2:$C$1448)))</f>
        <v>38014.524999999994</v>
      </c>
      <c r="AE542">
        <f ca="1">INDEX(Historical_Data!$C$2:$C$1448,RANDBETWEEN(1,ROWS(Historical_Data!$C$2:$C$1448)))</f>
        <v>24554.370000000003</v>
      </c>
    </row>
    <row r="543">
      <c r="A543">
        <v>542</v>
      </c>
      <c r="B543">
        <f ca="1">INDEX(Historical_Data!$C$2:$C$1448,RANDBETWEEN(1,ROWS(Historical_Data!$C$2:$C$1448)))</f>
        <v>36575.988000000012</v>
      </c>
      <c r="C543">
        <f ca="1">INDEX(Historical_Data!$C$2:$C$1448,RANDBETWEEN(1,ROWS(Historical_Data!$C$2:$C$1448)))</f>
        <v>23111.070000000003</v>
      </c>
      <c r="D543">
        <f ca="1">INDEX(Historical_Data!$C$2:$C$1448,RANDBETWEEN(1,ROWS(Historical_Data!$C$2:$C$1448)))</f>
        <v>3594</v>
      </c>
      <c r="E543">
        <f ca="1">INDEX(Historical_Data!$C$2:$C$1448,RANDBETWEEN(1,ROWS(Historical_Data!$C$2:$C$1448)))</f>
        <v>3592.21</v>
      </c>
      <c r="F543">
        <f ca="1">INDEX(Historical_Data!$C$2:$C$1448,RANDBETWEEN(1,ROWS(Historical_Data!$C$2:$C$1448)))</f>
        <v>7262.1399999999994</v>
      </c>
      <c r="G543">
        <f ca="1">INDEX(Historical_Data!$C$2:$C$1448,RANDBETWEEN(1,ROWS(Historical_Data!$C$2:$C$1448)))</f>
        <v>39118.039999999994</v>
      </c>
      <c r="H543">
        <f ca="1">INDEX(Historical_Data!$C$2:$C$1448,RANDBETWEEN(1,ROWS(Historical_Data!$C$2:$C$1448)))</f>
        <v>22391.459999999999</v>
      </c>
      <c r="I543">
        <f ca="1">INDEX(Historical_Data!$C$2:$C$1448,RANDBETWEEN(1,ROWS(Historical_Data!$C$2:$C$1448)))</f>
        <v>23247.269999999997</v>
      </c>
      <c r="J543">
        <f ca="1">INDEX(Historical_Data!$C$2:$C$1448,RANDBETWEEN(1,ROWS(Historical_Data!$C$2:$C$1448)))</f>
        <v>18933.450000000004</v>
      </c>
      <c r="K543">
        <f ca="1">INDEX(Historical_Data!$C$2:$C$1448,RANDBETWEEN(1,ROWS(Historical_Data!$C$2:$C$1448)))</f>
        <v>34437.519999999997</v>
      </c>
      <c r="L543">
        <f ca="1">INDEX(Historical_Data!$C$2:$C$1448,RANDBETWEEN(1,ROWS(Historical_Data!$C$2:$C$1448)))</f>
        <v>25362.425000000003</v>
      </c>
      <c r="M543">
        <f ca="1">INDEX(Historical_Data!$C$2:$C$1448,RANDBETWEEN(1,ROWS(Historical_Data!$C$2:$C$1448)))</f>
        <v>4188.4200000000001</v>
      </c>
      <c r="N543">
        <f ca="1">INDEX(Historical_Data!$C$2:$C$1448,RANDBETWEEN(1,ROWS(Historical_Data!$C$2:$C$1448)))</f>
        <v>13611.059999999999</v>
      </c>
      <c r="O543">
        <f ca="1">INDEX(Historical_Data!$C$2:$C$1448,RANDBETWEEN(1,ROWS(Historical_Data!$C$2:$C$1448)))</f>
        <v>12222.339999999998</v>
      </c>
      <c r="P543">
        <f ca="1">INDEX(Historical_Data!$C$2:$C$1448,RANDBETWEEN(1,ROWS(Historical_Data!$C$2:$C$1448)))</f>
        <v>32335.390000000007</v>
      </c>
      <c r="Q543">
        <f ca="1">INDEX(Historical_Data!$C$2:$C$1448,RANDBETWEEN(1,ROWS(Historical_Data!$C$2:$C$1448)))</f>
        <v>12558.849999999997</v>
      </c>
      <c r="R543">
        <f ca="1">INDEX(Historical_Data!$C$2:$C$1448,RANDBETWEEN(1,ROWS(Historical_Data!$C$2:$C$1448)))</f>
        <v>4301.1500000000005</v>
      </c>
      <c r="S543">
        <f ca="1">INDEX(Historical_Data!$C$2:$C$1448,RANDBETWEEN(1,ROWS(Historical_Data!$C$2:$C$1448)))</f>
        <v>6523.6899999999996</v>
      </c>
      <c r="T543">
        <f ca="1">INDEX(Historical_Data!$C$2:$C$1448,RANDBETWEEN(1,ROWS(Historical_Data!$C$2:$C$1448)))</f>
        <v>20938.600000000002</v>
      </c>
      <c r="U543">
        <f ca="1">INDEX(Historical_Data!$C$2:$C$1448,RANDBETWEEN(1,ROWS(Historical_Data!$C$2:$C$1448)))</f>
        <v>6022.7400000000007</v>
      </c>
      <c r="V543">
        <f ca="1">INDEX(Historical_Data!$C$2:$C$1448,RANDBETWEEN(1,ROWS(Historical_Data!$C$2:$C$1448)))</f>
        <v>21933.069999999996</v>
      </c>
      <c r="W543">
        <f ca="1">INDEX(Historical_Data!$C$2:$C$1448,RANDBETWEEN(1,ROWS(Historical_Data!$C$2:$C$1448)))</f>
        <v>42431.139999999992</v>
      </c>
      <c r="X543">
        <f ca="1">INDEX(Historical_Data!$C$2:$C$1448,RANDBETWEEN(1,ROWS(Historical_Data!$C$2:$C$1448)))</f>
        <v>23734.68</v>
      </c>
      <c r="Y543">
        <f ca="1">INDEX(Historical_Data!$C$2:$C$1448,RANDBETWEEN(1,ROWS(Historical_Data!$C$2:$C$1448)))</f>
        <v>42443.974999999999</v>
      </c>
      <c r="Z543">
        <f ca="1">INDEX(Historical_Data!$C$2:$C$1448,RANDBETWEEN(1,ROWS(Historical_Data!$C$2:$C$1448)))</f>
        <v>10975.440000000001</v>
      </c>
      <c r="AA543">
        <f ca="1">INDEX(Historical_Data!$C$2:$C$1448,RANDBETWEEN(1,ROWS(Historical_Data!$C$2:$C$1448)))</f>
        <v>4301.6299999999992</v>
      </c>
      <c r="AB543">
        <f ca="1">INDEX(Historical_Data!$C$2:$C$1448,RANDBETWEEN(1,ROWS(Historical_Data!$C$2:$C$1448)))</f>
        <v>14335.559999999998</v>
      </c>
      <c r="AC543">
        <f ca="1">INDEX(Historical_Data!$C$2:$C$1448,RANDBETWEEN(1,ROWS(Historical_Data!$C$2:$C$1448)))</f>
        <v>8098.6000000000004</v>
      </c>
      <c r="AD543">
        <f ca="1">INDEX(Historical_Data!$C$2:$C$1448,RANDBETWEEN(1,ROWS(Historical_Data!$C$2:$C$1448)))</f>
        <v>7787.9099999999999</v>
      </c>
      <c r="AE543">
        <f ca="1">INDEX(Historical_Data!$C$2:$C$1448,RANDBETWEEN(1,ROWS(Historical_Data!$C$2:$C$1448)))</f>
        <v>25680.756999999994</v>
      </c>
    </row>
    <row r="544">
      <c r="A544">
        <v>543</v>
      </c>
      <c r="B544">
        <f ca="1">INDEX(Historical_Data!$C$2:$C$1448,RANDBETWEEN(1,ROWS(Historical_Data!$C$2:$C$1448)))</f>
        <v>2758.48</v>
      </c>
      <c r="C544">
        <f ca="1">INDEX(Historical_Data!$C$2:$C$1448,RANDBETWEEN(1,ROWS(Historical_Data!$C$2:$C$1448)))</f>
        <v>37845.440999999992</v>
      </c>
      <c r="D544">
        <f ca="1">INDEX(Historical_Data!$C$2:$C$1448,RANDBETWEEN(1,ROWS(Historical_Data!$C$2:$C$1448)))</f>
        <v>7185.4200000000019</v>
      </c>
      <c r="E544">
        <f ca="1">INDEX(Historical_Data!$C$2:$C$1448,RANDBETWEEN(1,ROWS(Historical_Data!$C$2:$C$1448)))</f>
        <v>4254.2299999999996</v>
      </c>
      <c r="F544">
        <f ca="1">INDEX(Historical_Data!$C$2:$C$1448,RANDBETWEEN(1,ROWS(Historical_Data!$C$2:$C$1448)))</f>
        <v>5410.8199999999997</v>
      </c>
      <c r="G544">
        <f ca="1">INDEX(Historical_Data!$C$2:$C$1448,RANDBETWEEN(1,ROWS(Historical_Data!$C$2:$C$1448)))</f>
        <v>14336.079999999998</v>
      </c>
      <c r="H544">
        <f ca="1">INDEX(Historical_Data!$C$2:$C$1448,RANDBETWEEN(1,ROWS(Historical_Data!$C$2:$C$1448)))</f>
        <v>4574.5100000000002</v>
      </c>
      <c r="I544">
        <f ca="1">INDEX(Historical_Data!$C$2:$C$1448,RANDBETWEEN(1,ROWS(Historical_Data!$C$2:$C$1448)))</f>
        <v>19839.940000000002</v>
      </c>
      <c r="J544">
        <f ca="1">INDEX(Historical_Data!$C$2:$C$1448,RANDBETWEEN(1,ROWS(Historical_Data!$C$2:$C$1448)))</f>
        <v>4581.0899999999992</v>
      </c>
      <c r="K544">
        <f ca="1">INDEX(Historical_Data!$C$2:$C$1448,RANDBETWEEN(1,ROWS(Historical_Data!$C$2:$C$1448)))</f>
        <v>14645.209999999999</v>
      </c>
      <c r="L544">
        <f ca="1">INDEX(Historical_Data!$C$2:$C$1448,RANDBETWEEN(1,ROWS(Historical_Data!$C$2:$C$1448)))</f>
        <v>4301.6299999999992</v>
      </c>
      <c r="M544">
        <f ca="1">INDEX(Historical_Data!$C$2:$C$1448,RANDBETWEEN(1,ROWS(Historical_Data!$C$2:$C$1448)))</f>
        <v>27295.030000000002</v>
      </c>
      <c r="N544">
        <f ca="1">INDEX(Historical_Data!$C$2:$C$1448,RANDBETWEEN(1,ROWS(Historical_Data!$C$2:$C$1448)))</f>
        <v>13818.379999999999</v>
      </c>
      <c r="O544">
        <f ca="1">INDEX(Historical_Data!$C$2:$C$1448,RANDBETWEEN(1,ROWS(Historical_Data!$C$2:$C$1448)))</f>
        <v>2203.2800000000002</v>
      </c>
      <c r="P544">
        <f ca="1">INDEX(Historical_Data!$C$2:$C$1448,RANDBETWEEN(1,ROWS(Historical_Data!$C$2:$C$1448)))</f>
        <v>37958.000000000007</v>
      </c>
      <c r="Q544">
        <f ca="1">INDEX(Historical_Data!$C$2:$C$1448,RANDBETWEEN(1,ROWS(Historical_Data!$C$2:$C$1448)))</f>
        <v>37502.159999999989</v>
      </c>
      <c r="R544">
        <f ca="1">INDEX(Historical_Data!$C$2:$C$1448,RANDBETWEEN(1,ROWS(Historical_Data!$C$2:$C$1448)))</f>
        <v>24009.550000000003</v>
      </c>
      <c r="S544">
        <f ca="1">INDEX(Historical_Data!$C$2:$C$1448,RANDBETWEEN(1,ROWS(Historical_Data!$C$2:$C$1448)))</f>
        <v>25943.965999999997</v>
      </c>
      <c r="T544">
        <f ca="1">INDEX(Historical_Data!$C$2:$C$1448,RANDBETWEEN(1,ROWS(Historical_Data!$C$2:$C$1448)))</f>
        <v>38014.524999999994</v>
      </c>
      <c r="U544">
        <f ca="1">INDEX(Historical_Data!$C$2:$C$1448,RANDBETWEEN(1,ROWS(Historical_Data!$C$2:$C$1448)))</f>
        <v>21436.26999999999</v>
      </c>
      <c r="V544">
        <f ca="1">INDEX(Historical_Data!$C$2:$C$1448,RANDBETWEEN(1,ROWS(Historical_Data!$C$2:$C$1448)))</f>
        <v>25799.849999999988</v>
      </c>
      <c r="W544">
        <f ca="1">INDEX(Historical_Data!$C$2:$C$1448,RANDBETWEEN(1,ROWS(Historical_Data!$C$2:$C$1448)))</f>
        <v>40248.603999999985</v>
      </c>
      <c r="X544">
        <f ca="1">INDEX(Historical_Data!$C$2:$C$1448,RANDBETWEEN(1,ROWS(Historical_Data!$C$2:$C$1448)))</f>
        <v>25459.829999999991</v>
      </c>
      <c r="Y544">
        <f ca="1">INDEX(Historical_Data!$C$2:$C$1448,RANDBETWEEN(1,ROWS(Historical_Data!$C$2:$C$1448)))</f>
        <v>35208.435000000019</v>
      </c>
      <c r="Z544">
        <f ca="1">INDEX(Historical_Data!$C$2:$C$1448,RANDBETWEEN(1,ROWS(Historical_Data!$C$2:$C$1448)))</f>
        <v>20266.219999999994</v>
      </c>
      <c r="AA544">
        <f ca="1">INDEX(Historical_Data!$C$2:$C$1448,RANDBETWEEN(1,ROWS(Historical_Data!$C$2:$C$1448)))</f>
        <v>23216.669999999998</v>
      </c>
      <c r="AB544">
        <f ca="1">INDEX(Historical_Data!$C$2:$C$1448,RANDBETWEEN(1,ROWS(Historical_Data!$C$2:$C$1448)))</f>
        <v>18933.450000000004</v>
      </c>
      <c r="AC544">
        <f ca="1">INDEX(Historical_Data!$C$2:$C$1448,RANDBETWEEN(1,ROWS(Historical_Data!$C$2:$C$1448)))</f>
        <v>21007.870000000003</v>
      </c>
      <c r="AD544">
        <f ca="1">INDEX(Historical_Data!$C$2:$C$1448,RANDBETWEEN(1,ROWS(Historical_Data!$C$2:$C$1448)))</f>
        <v>12466.41</v>
      </c>
      <c r="AE544">
        <f ca="1">INDEX(Historical_Data!$C$2:$C$1448,RANDBETWEEN(1,ROWS(Historical_Data!$C$2:$C$1448)))</f>
        <v>32360.590000000004</v>
      </c>
    </row>
    <row r="545">
      <c r="A545">
        <v>544</v>
      </c>
      <c r="B545">
        <f ca="1">INDEX(Historical_Data!$C$2:$C$1448,RANDBETWEEN(1,ROWS(Historical_Data!$C$2:$C$1448)))</f>
        <v>2717.1200000000008</v>
      </c>
      <c r="C545">
        <f ca="1">INDEX(Historical_Data!$C$2:$C$1448,RANDBETWEEN(1,ROWS(Historical_Data!$C$2:$C$1448)))</f>
        <v>37067.80000000001</v>
      </c>
      <c r="D545">
        <f ca="1">INDEX(Historical_Data!$C$2:$C$1448,RANDBETWEEN(1,ROWS(Historical_Data!$C$2:$C$1448)))</f>
        <v>35208.435000000019</v>
      </c>
      <c r="E545">
        <f ca="1">INDEX(Historical_Data!$C$2:$C$1448,RANDBETWEEN(1,ROWS(Historical_Data!$C$2:$C$1448)))</f>
        <v>25558.830000000002</v>
      </c>
      <c r="F545">
        <f ca="1">INDEX(Historical_Data!$C$2:$C$1448,RANDBETWEEN(1,ROWS(Historical_Data!$C$2:$C$1448)))</f>
        <v>19446.529999999999</v>
      </c>
      <c r="G545">
        <f ca="1">INDEX(Historical_Data!$C$2:$C$1448,RANDBETWEEN(1,ROWS(Historical_Data!$C$2:$C$1448)))</f>
        <v>15336.870000000001</v>
      </c>
      <c r="H545">
        <f ca="1">INDEX(Historical_Data!$C$2:$C$1448,RANDBETWEEN(1,ROWS(Historical_Data!$C$2:$C$1448)))</f>
        <v>8020.3899999999994</v>
      </c>
      <c r="I545">
        <f ca="1">INDEX(Historical_Data!$C$2:$C$1448,RANDBETWEEN(1,ROWS(Historical_Data!$C$2:$C$1448)))</f>
        <v>35678.950000000004</v>
      </c>
      <c r="J545">
        <f ca="1">INDEX(Historical_Data!$C$2:$C$1448,RANDBETWEEN(1,ROWS(Historical_Data!$C$2:$C$1448)))</f>
        <v>24547.639999999996</v>
      </c>
      <c r="K545">
        <f ca="1">INDEX(Historical_Data!$C$2:$C$1448,RANDBETWEEN(1,ROWS(Historical_Data!$C$2:$C$1448)))</f>
        <v>7028.4900000000007</v>
      </c>
      <c r="L545">
        <f ca="1">INDEX(Historical_Data!$C$2:$C$1448,RANDBETWEEN(1,ROWS(Historical_Data!$C$2:$C$1448)))</f>
        <v>4123.6700000000001</v>
      </c>
      <c r="M545">
        <f ca="1">INDEX(Historical_Data!$C$2:$C$1448,RANDBETWEEN(1,ROWS(Historical_Data!$C$2:$C$1448)))</f>
        <v>4838.6800000000003</v>
      </c>
      <c r="N545">
        <f ca="1">INDEX(Historical_Data!$C$2:$C$1448,RANDBETWEEN(1,ROWS(Historical_Data!$C$2:$C$1448)))</f>
        <v>4797.1500000000005</v>
      </c>
      <c r="O545">
        <f ca="1">INDEX(Historical_Data!$C$2:$C$1448,RANDBETWEEN(1,ROWS(Historical_Data!$C$2:$C$1448)))</f>
        <v>4652.8199999999997</v>
      </c>
      <c r="P545">
        <f ca="1">INDEX(Historical_Data!$C$2:$C$1448,RANDBETWEEN(1,ROWS(Historical_Data!$C$2:$C$1448)))</f>
        <v>4780.9000000000005</v>
      </c>
      <c r="Q545">
        <f ca="1">INDEX(Historical_Data!$C$2:$C$1448,RANDBETWEEN(1,ROWS(Historical_Data!$C$2:$C$1448)))</f>
        <v>11366.359999999999</v>
      </c>
      <c r="R545">
        <f ca="1">INDEX(Historical_Data!$C$2:$C$1448,RANDBETWEEN(1,ROWS(Historical_Data!$C$2:$C$1448)))</f>
        <v>6224.9300000000012</v>
      </c>
      <c r="S545">
        <f ca="1">INDEX(Historical_Data!$C$2:$C$1448,RANDBETWEEN(1,ROWS(Historical_Data!$C$2:$C$1448)))</f>
        <v>13214.389999999999</v>
      </c>
      <c r="T545">
        <f ca="1">INDEX(Historical_Data!$C$2:$C$1448,RANDBETWEEN(1,ROWS(Historical_Data!$C$2:$C$1448)))</f>
        <v>5709.5999999999995</v>
      </c>
      <c r="U545">
        <f ca="1">INDEX(Historical_Data!$C$2:$C$1448,RANDBETWEEN(1,ROWS(Historical_Data!$C$2:$C$1448)))</f>
        <v>18510.529999999992</v>
      </c>
      <c r="V545">
        <f ca="1">INDEX(Historical_Data!$C$2:$C$1448,RANDBETWEEN(1,ROWS(Historical_Data!$C$2:$C$1448)))</f>
        <v>26546.039999999997</v>
      </c>
      <c r="W545">
        <f ca="1">INDEX(Historical_Data!$C$2:$C$1448,RANDBETWEEN(1,ROWS(Historical_Data!$C$2:$C$1448)))</f>
        <v>23050.340000000015</v>
      </c>
      <c r="X545">
        <f ca="1">INDEX(Historical_Data!$C$2:$C$1448,RANDBETWEEN(1,ROWS(Historical_Data!$C$2:$C$1448)))</f>
        <v>37100.508000000002</v>
      </c>
      <c r="Y545">
        <f ca="1">INDEX(Historical_Data!$C$2:$C$1448,RANDBETWEEN(1,ROWS(Historical_Data!$C$2:$C$1448)))</f>
        <v>7870.2399999999998</v>
      </c>
      <c r="Z545">
        <f ca="1">INDEX(Historical_Data!$C$2:$C$1448,RANDBETWEEN(1,ROWS(Historical_Data!$C$2:$C$1448)))</f>
        <v>11536.829999999998</v>
      </c>
      <c r="AA545">
        <f ca="1">INDEX(Historical_Data!$C$2:$C$1448,RANDBETWEEN(1,ROWS(Historical_Data!$C$2:$C$1448)))</f>
        <v>41282.169000000002</v>
      </c>
      <c r="AB545">
        <f ca="1">INDEX(Historical_Data!$C$2:$C$1448,RANDBETWEEN(1,ROWS(Historical_Data!$C$2:$C$1448)))</f>
        <v>5811.2099999999991</v>
      </c>
      <c r="AC545">
        <f ca="1">INDEX(Historical_Data!$C$2:$C$1448,RANDBETWEEN(1,ROWS(Historical_Data!$C$2:$C$1448)))</f>
        <v>3062.0599999999995</v>
      </c>
      <c r="AD545">
        <f ca="1">INDEX(Historical_Data!$C$2:$C$1448,RANDBETWEEN(1,ROWS(Historical_Data!$C$2:$C$1448)))</f>
        <v>14794.030000000001</v>
      </c>
      <c r="AE545">
        <f ca="1">INDEX(Historical_Data!$C$2:$C$1448,RANDBETWEEN(1,ROWS(Historical_Data!$C$2:$C$1448)))</f>
        <v>7735.5199999999986</v>
      </c>
    </row>
    <row r="546">
      <c r="A546">
        <v>545</v>
      </c>
      <c r="B546">
        <f ca="1">INDEX(Historical_Data!$C$2:$C$1448,RANDBETWEEN(1,ROWS(Historical_Data!$C$2:$C$1448)))</f>
        <v>4293.7800000000007</v>
      </c>
      <c r="C546">
        <f ca="1">INDEX(Historical_Data!$C$2:$C$1448,RANDBETWEEN(1,ROWS(Historical_Data!$C$2:$C$1448)))</f>
        <v>16135.57</v>
      </c>
      <c r="D546">
        <f ca="1">INDEX(Historical_Data!$C$2:$C$1448,RANDBETWEEN(1,ROWS(Historical_Data!$C$2:$C$1448)))</f>
        <v>15255.669999999996</v>
      </c>
      <c r="E546">
        <f ca="1">INDEX(Historical_Data!$C$2:$C$1448,RANDBETWEEN(1,ROWS(Historical_Data!$C$2:$C$1448)))</f>
        <v>34418.119999999988</v>
      </c>
      <c r="F546">
        <f ca="1">INDEX(Historical_Data!$C$2:$C$1448,RANDBETWEEN(1,ROWS(Historical_Data!$C$2:$C$1448)))</f>
        <v>37410.918000000012</v>
      </c>
      <c r="G546">
        <f ca="1">INDEX(Historical_Data!$C$2:$C$1448,RANDBETWEEN(1,ROWS(Historical_Data!$C$2:$C$1448)))</f>
        <v>14925.128671400002</v>
      </c>
      <c r="H546">
        <f ca="1">INDEX(Historical_Data!$C$2:$C$1448,RANDBETWEEN(1,ROWS(Historical_Data!$C$2:$C$1448)))</f>
        <v>22487.030000000006</v>
      </c>
      <c r="I546">
        <f ca="1">INDEX(Historical_Data!$C$2:$C$1448,RANDBETWEEN(1,ROWS(Historical_Data!$C$2:$C$1448)))</f>
        <v>31243.94999999999</v>
      </c>
      <c r="J546">
        <f ca="1">INDEX(Historical_Data!$C$2:$C$1448,RANDBETWEEN(1,ROWS(Historical_Data!$C$2:$C$1448)))</f>
        <v>16103.569999999998</v>
      </c>
      <c r="K546">
        <f ca="1">INDEX(Historical_Data!$C$2:$C$1448,RANDBETWEEN(1,ROWS(Historical_Data!$C$2:$C$1448)))</f>
        <v>2203.2800000000002</v>
      </c>
      <c r="L546">
        <f ca="1">INDEX(Historical_Data!$C$2:$C$1448,RANDBETWEEN(1,ROWS(Historical_Data!$C$2:$C$1448)))</f>
        <v>12780.200000000003</v>
      </c>
      <c r="M546">
        <f ca="1">INDEX(Historical_Data!$C$2:$C$1448,RANDBETWEEN(1,ROWS(Historical_Data!$C$2:$C$1448)))</f>
        <v>37528.119999999988</v>
      </c>
      <c r="N546">
        <f ca="1">INDEX(Historical_Data!$C$2:$C$1448,RANDBETWEEN(1,ROWS(Historical_Data!$C$2:$C$1448)))</f>
        <v>5514.4700000000003</v>
      </c>
      <c r="O546">
        <f ca="1">INDEX(Historical_Data!$C$2:$C$1448,RANDBETWEEN(1,ROWS(Historical_Data!$C$2:$C$1448)))</f>
        <v>7494.3900000000012</v>
      </c>
      <c r="P546">
        <f ca="1">INDEX(Historical_Data!$C$2:$C$1448,RANDBETWEEN(1,ROWS(Historical_Data!$C$2:$C$1448)))</f>
        <v>26992.720000000001</v>
      </c>
      <c r="Q546">
        <f ca="1">INDEX(Historical_Data!$C$2:$C$1448,RANDBETWEEN(1,ROWS(Historical_Data!$C$2:$C$1448)))</f>
        <v>6545.9099999999999</v>
      </c>
      <c r="R546">
        <f ca="1">INDEX(Historical_Data!$C$2:$C$1448,RANDBETWEEN(1,ROWS(Historical_Data!$C$2:$C$1448)))</f>
        <v>19309.610000000001</v>
      </c>
      <c r="S546">
        <f ca="1">INDEX(Historical_Data!$C$2:$C$1448,RANDBETWEEN(1,ROWS(Historical_Data!$C$2:$C$1448)))</f>
        <v>17844.219999999998</v>
      </c>
      <c r="T546">
        <f ca="1">INDEX(Historical_Data!$C$2:$C$1448,RANDBETWEEN(1,ROWS(Historical_Data!$C$2:$C$1448)))</f>
        <v>17752.669999999995</v>
      </c>
      <c r="U546">
        <f ca="1">INDEX(Historical_Data!$C$2:$C$1448,RANDBETWEEN(1,ROWS(Historical_Data!$C$2:$C$1448)))</f>
        <v>6458.9319999999998</v>
      </c>
      <c r="V546">
        <f ca="1">INDEX(Historical_Data!$C$2:$C$1448,RANDBETWEEN(1,ROWS(Historical_Data!$C$2:$C$1448)))</f>
        <v>7857.6600000000017</v>
      </c>
      <c r="W546">
        <f ca="1">INDEX(Historical_Data!$C$2:$C$1448,RANDBETWEEN(1,ROWS(Historical_Data!$C$2:$C$1448)))</f>
        <v>4732.6749999999993</v>
      </c>
      <c r="X546">
        <f ca="1">INDEX(Historical_Data!$C$2:$C$1448,RANDBETWEEN(1,ROWS(Historical_Data!$C$2:$C$1448)))</f>
        <v>1803.0900000000001</v>
      </c>
      <c r="Y546">
        <f ca="1">INDEX(Historical_Data!$C$2:$C$1448,RANDBETWEEN(1,ROWS(Historical_Data!$C$2:$C$1448)))</f>
        <v>7787.9099999999999</v>
      </c>
      <c r="Z546">
        <f ca="1">INDEX(Historical_Data!$C$2:$C$1448,RANDBETWEEN(1,ROWS(Historical_Data!$C$2:$C$1448)))</f>
        <v>36659.87000000001</v>
      </c>
      <c r="AA546">
        <f ca="1">INDEX(Historical_Data!$C$2:$C$1448,RANDBETWEEN(1,ROWS(Historical_Data!$C$2:$C$1448)))</f>
        <v>19031.170000000006</v>
      </c>
      <c r="AB546">
        <f ca="1">INDEX(Historical_Data!$C$2:$C$1448,RANDBETWEEN(1,ROWS(Historical_Data!$C$2:$C$1448)))</f>
        <v>40287.190000000017</v>
      </c>
      <c r="AC546">
        <f ca="1">INDEX(Historical_Data!$C$2:$C$1448,RANDBETWEEN(1,ROWS(Historical_Data!$C$2:$C$1448)))</f>
        <v>37171.252999999982</v>
      </c>
      <c r="AD546">
        <f ca="1">INDEX(Historical_Data!$C$2:$C$1448,RANDBETWEEN(1,ROWS(Historical_Data!$C$2:$C$1448)))</f>
        <v>13731.309999999999</v>
      </c>
      <c r="AE546">
        <f ca="1">INDEX(Historical_Data!$C$2:$C$1448,RANDBETWEEN(1,ROWS(Historical_Data!$C$2:$C$1448)))</f>
        <v>1982.6500000000001</v>
      </c>
    </row>
    <row r="547">
      <c r="A547">
        <v>546</v>
      </c>
      <c r="B547">
        <f ca="1">INDEX(Historical_Data!$C$2:$C$1448,RANDBETWEEN(1,ROWS(Historical_Data!$C$2:$C$1448)))</f>
        <v>33919.607999999986</v>
      </c>
      <c r="C547">
        <f ca="1">INDEX(Historical_Data!$C$2:$C$1448,RANDBETWEEN(1,ROWS(Historical_Data!$C$2:$C$1448)))</f>
        <v>7620.6500000000005</v>
      </c>
      <c r="D547">
        <f ca="1">INDEX(Historical_Data!$C$2:$C$1448,RANDBETWEEN(1,ROWS(Historical_Data!$C$2:$C$1448)))</f>
        <v>4526.8999999999996</v>
      </c>
      <c r="E547">
        <f ca="1">INDEX(Historical_Data!$C$2:$C$1448,RANDBETWEEN(1,ROWS(Historical_Data!$C$2:$C$1448)))</f>
        <v>6740.0400000000009</v>
      </c>
      <c r="F547">
        <f ca="1">INDEX(Historical_Data!$C$2:$C$1448,RANDBETWEEN(1,ROWS(Historical_Data!$C$2:$C$1448)))</f>
        <v>7106.79</v>
      </c>
      <c r="G547">
        <f ca="1">INDEX(Historical_Data!$C$2:$C$1448,RANDBETWEEN(1,ROWS(Historical_Data!$C$2:$C$1448)))</f>
        <v>14549.100000000004</v>
      </c>
      <c r="H547">
        <f ca="1">INDEX(Historical_Data!$C$2:$C$1448,RANDBETWEEN(1,ROWS(Historical_Data!$C$2:$C$1448)))</f>
        <v>26543.059999999998</v>
      </c>
      <c r="I547">
        <f ca="1">INDEX(Historical_Data!$C$2:$C$1448,RANDBETWEEN(1,ROWS(Historical_Data!$C$2:$C$1448)))</f>
        <v>14149.669999999998</v>
      </c>
      <c r="J547">
        <f ca="1">INDEX(Historical_Data!$C$2:$C$1448,RANDBETWEEN(1,ROWS(Historical_Data!$C$2:$C$1448)))</f>
        <v>39260.587000000014</v>
      </c>
      <c r="K547">
        <f ca="1">INDEX(Historical_Data!$C$2:$C$1448,RANDBETWEEN(1,ROWS(Historical_Data!$C$2:$C$1448)))</f>
        <v>23607.950000000004</v>
      </c>
      <c r="L547">
        <f ca="1">INDEX(Historical_Data!$C$2:$C$1448,RANDBETWEEN(1,ROWS(Historical_Data!$C$2:$C$1448)))</f>
        <v>4069.3800000000001</v>
      </c>
      <c r="M547">
        <f ca="1">INDEX(Historical_Data!$C$2:$C$1448,RANDBETWEEN(1,ROWS(Historical_Data!$C$2:$C$1448)))</f>
        <v>3806.9100000000003</v>
      </c>
      <c r="N547">
        <f ca="1">INDEX(Historical_Data!$C$2:$C$1448,RANDBETWEEN(1,ROWS(Historical_Data!$C$2:$C$1448)))</f>
        <v>38099.913</v>
      </c>
      <c r="O547">
        <f ca="1">INDEX(Historical_Data!$C$2:$C$1448,RANDBETWEEN(1,ROWS(Historical_Data!$C$2:$C$1448)))</f>
        <v>24769.330000000013</v>
      </c>
      <c r="P547">
        <f ca="1">INDEX(Historical_Data!$C$2:$C$1448,RANDBETWEEN(1,ROWS(Historical_Data!$C$2:$C$1448)))</f>
        <v>6297.7800000000025</v>
      </c>
      <c r="Q547">
        <f ca="1">INDEX(Historical_Data!$C$2:$C$1448,RANDBETWEEN(1,ROWS(Historical_Data!$C$2:$C$1448)))</f>
        <v>25276.41</v>
      </c>
      <c r="R547">
        <f ca="1">INDEX(Historical_Data!$C$2:$C$1448,RANDBETWEEN(1,ROWS(Historical_Data!$C$2:$C$1448)))</f>
        <v>5089.9900000000007</v>
      </c>
      <c r="S547">
        <f ca="1">INDEX(Historical_Data!$C$2:$C$1448,RANDBETWEEN(1,ROWS(Historical_Data!$C$2:$C$1448)))</f>
        <v>40694.419999999991</v>
      </c>
      <c r="T547">
        <f ca="1">INDEX(Historical_Data!$C$2:$C$1448,RANDBETWEEN(1,ROWS(Historical_Data!$C$2:$C$1448)))</f>
        <v>23150.580000000002</v>
      </c>
      <c r="U547">
        <f ca="1">INDEX(Historical_Data!$C$2:$C$1448,RANDBETWEEN(1,ROWS(Historical_Data!$C$2:$C$1448)))</f>
        <v>18933.450000000004</v>
      </c>
      <c r="V547">
        <f ca="1">INDEX(Historical_Data!$C$2:$C$1448,RANDBETWEEN(1,ROWS(Historical_Data!$C$2:$C$1448)))</f>
        <v>1803.0900000000001</v>
      </c>
      <c r="W547">
        <f ca="1">INDEX(Historical_Data!$C$2:$C$1448,RANDBETWEEN(1,ROWS(Historical_Data!$C$2:$C$1448)))</f>
        <v>7352.3100000000004</v>
      </c>
      <c r="X547">
        <f ca="1">INDEX(Historical_Data!$C$2:$C$1448,RANDBETWEEN(1,ROWS(Historical_Data!$C$2:$C$1448)))</f>
        <v>9289.9700000000012</v>
      </c>
      <c r="Y547">
        <f ca="1">INDEX(Historical_Data!$C$2:$C$1448,RANDBETWEEN(1,ROWS(Historical_Data!$C$2:$C$1448)))</f>
        <v>11077.480000000001</v>
      </c>
      <c r="Z547">
        <f ca="1">INDEX(Historical_Data!$C$2:$C$1448,RANDBETWEEN(1,ROWS(Historical_Data!$C$2:$C$1448)))</f>
        <v>21909.200000000001</v>
      </c>
      <c r="AA547">
        <f ca="1">INDEX(Historical_Data!$C$2:$C$1448,RANDBETWEEN(1,ROWS(Historical_Data!$C$2:$C$1448)))</f>
        <v>35896.936999999991</v>
      </c>
      <c r="AB547">
        <f ca="1">INDEX(Historical_Data!$C$2:$C$1448,RANDBETWEEN(1,ROWS(Historical_Data!$C$2:$C$1448)))</f>
        <v>35665.389999999999</v>
      </c>
      <c r="AC547">
        <f ca="1">INDEX(Historical_Data!$C$2:$C$1448,RANDBETWEEN(1,ROWS(Historical_Data!$C$2:$C$1448)))</f>
        <v>8423.6099999999988</v>
      </c>
      <c r="AD547">
        <f ca="1">INDEX(Historical_Data!$C$2:$C$1448,RANDBETWEEN(1,ROWS(Historical_Data!$C$2:$C$1448)))</f>
        <v>23368.109999999997</v>
      </c>
      <c r="AE547">
        <f ca="1">INDEX(Historical_Data!$C$2:$C$1448,RANDBETWEEN(1,ROWS(Historical_Data!$C$2:$C$1448)))</f>
        <v>8950.0399999999991</v>
      </c>
    </row>
    <row r="548">
      <c r="A548">
        <v>547</v>
      </c>
      <c r="B548">
        <f ca="1">INDEX(Historical_Data!$C$2:$C$1448,RANDBETWEEN(1,ROWS(Historical_Data!$C$2:$C$1448)))</f>
        <v>4972.1599999999999</v>
      </c>
      <c r="C548">
        <f ca="1">INDEX(Historical_Data!$C$2:$C$1448,RANDBETWEEN(1,ROWS(Historical_Data!$C$2:$C$1448)))</f>
        <v>4871.2299999999996</v>
      </c>
      <c r="D548">
        <f ca="1">INDEX(Historical_Data!$C$2:$C$1448,RANDBETWEEN(1,ROWS(Historical_Data!$C$2:$C$1448)))</f>
        <v>6080.1099999999997</v>
      </c>
      <c r="E548">
        <f ca="1">INDEX(Historical_Data!$C$2:$C$1448,RANDBETWEEN(1,ROWS(Historical_Data!$C$2:$C$1448)))</f>
        <v>35208.435000000019</v>
      </c>
      <c r="F548">
        <f ca="1">INDEX(Historical_Data!$C$2:$C$1448,RANDBETWEEN(1,ROWS(Historical_Data!$C$2:$C$1448)))</f>
        <v>41324.849999999999</v>
      </c>
      <c r="G548">
        <f ca="1">INDEX(Historical_Data!$C$2:$C$1448,RANDBETWEEN(1,ROWS(Historical_Data!$C$2:$C$1448)))</f>
        <v>5142.4299999999994</v>
      </c>
      <c r="H548">
        <f ca="1">INDEX(Historical_Data!$C$2:$C$1448,RANDBETWEEN(1,ROWS(Historical_Data!$C$2:$C$1448)))</f>
        <v>40805.440000000002</v>
      </c>
      <c r="I548">
        <f ca="1">INDEX(Historical_Data!$C$2:$C$1448,RANDBETWEEN(1,ROWS(Historical_Data!$C$2:$C$1448)))</f>
        <v>40636.377</v>
      </c>
      <c r="J548">
        <f ca="1">INDEX(Historical_Data!$C$2:$C$1448,RANDBETWEEN(1,ROWS(Historical_Data!$C$2:$C$1448)))</f>
        <v>24568.479999999996</v>
      </c>
      <c r="K548">
        <f ca="1">INDEX(Historical_Data!$C$2:$C$1448,RANDBETWEEN(1,ROWS(Historical_Data!$C$2:$C$1448)))</f>
        <v>4799.21</v>
      </c>
      <c r="L548">
        <f ca="1">INDEX(Historical_Data!$C$2:$C$1448,RANDBETWEEN(1,ROWS(Historical_Data!$C$2:$C$1448)))</f>
        <v>9709.6900000000005</v>
      </c>
      <c r="M548">
        <f ca="1">INDEX(Historical_Data!$C$2:$C$1448,RANDBETWEEN(1,ROWS(Historical_Data!$C$2:$C$1448)))</f>
        <v>7452.8799999999992</v>
      </c>
      <c r="N548">
        <f ca="1">INDEX(Historical_Data!$C$2:$C$1448,RANDBETWEEN(1,ROWS(Historical_Data!$C$2:$C$1448)))</f>
        <v>12775.209999999997</v>
      </c>
      <c r="O548">
        <f ca="1">INDEX(Historical_Data!$C$2:$C$1448,RANDBETWEEN(1,ROWS(Historical_Data!$C$2:$C$1448)))</f>
        <v>31165.550999999985</v>
      </c>
      <c r="P548">
        <f ca="1">INDEX(Historical_Data!$C$2:$C$1448,RANDBETWEEN(1,ROWS(Historical_Data!$C$2:$C$1448)))</f>
        <v>3592.21</v>
      </c>
      <c r="Q548">
        <f ca="1">INDEX(Historical_Data!$C$2:$C$1448,RANDBETWEEN(1,ROWS(Historical_Data!$C$2:$C$1448)))</f>
        <v>1986.3199999999999</v>
      </c>
      <c r="R548">
        <f ca="1">INDEX(Historical_Data!$C$2:$C$1448,RANDBETWEEN(1,ROWS(Historical_Data!$C$2:$C$1448)))</f>
        <v>31264.639999999985</v>
      </c>
      <c r="S548">
        <f ca="1">INDEX(Historical_Data!$C$2:$C$1448,RANDBETWEEN(1,ROWS(Historical_Data!$C$2:$C$1448)))</f>
        <v>39260.587000000014</v>
      </c>
      <c r="T548">
        <f ca="1">INDEX(Historical_Data!$C$2:$C$1448,RANDBETWEEN(1,ROWS(Historical_Data!$C$2:$C$1448)))</f>
        <v>43191.239999999983</v>
      </c>
      <c r="U548">
        <f ca="1">INDEX(Historical_Data!$C$2:$C$1448,RANDBETWEEN(1,ROWS(Historical_Data!$C$2:$C$1448)))</f>
        <v>14439.860000000001</v>
      </c>
      <c r="V548">
        <f ca="1">INDEX(Historical_Data!$C$2:$C$1448,RANDBETWEEN(1,ROWS(Historical_Data!$C$2:$C$1448)))</f>
        <v>20622.490000000002</v>
      </c>
      <c r="W548">
        <f ca="1">INDEX(Historical_Data!$C$2:$C$1448,RANDBETWEEN(1,ROWS(Historical_Data!$C$2:$C$1448)))</f>
        <v>40220.62000000001</v>
      </c>
      <c r="X548">
        <f ca="1">INDEX(Historical_Data!$C$2:$C$1448,RANDBETWEEN(1,ROWS(Historical_Data!$C$2:$C$1448)))</f>
        <v>38281.148000000008</v>
      </c>
      <c r="Y548">
        <f ca="1">INDEX(Historical_Data!$C$2:$C$1448,RANDBETWEEN(1,ROWS(Historical_Data!$C$2:$C$1448)))</f>
        <v>14761.360000000002</v>
      </c>
      <c r="Z548">
        <f ca="1">INDEX(Historical_Data!$C$2:$C$1448,RANDBETWEEN(1,ROWS(Historical_Data!$C$2:$C$1448)))</f>
        <v>40326.507000000005</v>
      </c>
      <c r="AA548">
        <f ca="1">INDEX(Historical_Data!$C$2:$C$1448,RANDBETWEEN(1,ROWS(Historical_Data!$C$2:$C$1448)))</f>
        <v>3331.9500000000003</v>
      </c>
      <c r="AB548">
        <f ca="1">INDEX(Historical_Data!$C$2:$C$1448,RANDBETWEEN(1,ROWS(Historical_Data!$C$2:$C$1448)))</f>
        <v>26171.129999999997</v>
      </c>
      <c r="AC548">
        <f ca="1">INDEX(Historical_Data!$C$2:$C$1448,RANDBETWEEN(1,ROWS(Historical_Data!$C$2:$C$1448)))</f>
        <v>24886.460000000006</v>
      </c>
      <c r="AD548">
        <f ca="1">INDEX(Historical_Data!$C$2:$C$1448,RANDBETWEEN(1,ROWS(Historical_Data!$C$2:$C$1448)))</f>
        <v>19035.73</v>
      </c>
      <c r="AE548">
        <f ca="1">INDEX(Historical_Data!$C$2:$C$1448,RANDBETWEEN(1,ROWS(Historical_Data!$C$2:$C$1448)))</f>
        <v>4272.8100000000004</v>
      </c>
    </row>
    <row r="549">
      <c r="A549">
        <v>548</v>
      </c>
      <c r="B549">
        <f ca="1">INDEX(Historical_Data!$C$2:$C$1448,RANDBETWEEN(1,ROWS(Historical_Data!$C$2:$C$1448)))</f>
        <v>41808.330000000016</v>
      </c>
      <c r="C549">
        <f ca="1">INDEX(Historical_Data!$C$2:$C$1448,RANDBETWEEN(1,ROWS(Historical_Data!$C$2:$C$1448)))</f>
        <v>25796.920000000006</v>
      </c>
      <c r="D549">
        <f ca="1">INDEX(Historical_Data!$C$2:$C$1448,RANDBETWEEN(1,ROWS(Historical_Data!$C$2:$C$1448)))</f>
        <v>35665.389999999999</v>
      </c>
      <c r="E549">
        <f ca="1">INDEX(Historical_Data!$C$2:$C$1448,RANDBETWEEN(1,ROWS(Historical_Data!$C$2:$C$1448)))</f>
        <v>7521.5900000000001</v>
      </c>
      <c r="F549">
        <f ca="1">INDEX(Historical_Data!$C$2:$C$1448,RANDBETWEEN(1,ROWS(Historical_Data!$C$2:$C$1448)))</f>
        <v>14666.759999999998</v>
      </c>
      <c r="G549">
        <f ca="1">INDEX(Historical_Data!$C$2:$C$1448,RANDBETWEEN(1,ROWS(Historical_Data!$C$2:$C$1448)))</f>
        <v>21174.390000000003</v>
      </c>
      <c r="H549">
        <f ca="1">INDEX(Historical_Data!$C$2:$C$1448,RANDBETWEEN(1,ROWS(Historical_Data!$C$2:$C$1448)))</f>
        <v>28372.319999999996</v>
      </c>
      <c r="I549">
        <f ca="1">INDEX(Historical_Data!$C$2:$C$1448,RANDBETWEEN(1,ROWS(Historical_Data!$C$2:$C$1448)))</f>
        <v>8427.5399999999991</v>
      </c>
      <c r="J549">
        <f ca="1">INDEX(Historical_Data!$C$2:$C$1448,RANDBETWEEN(1,ROWS(Historical_Data!$C$2:$C$1448)))</f>
        <v>4294.5400000000009</v>
      </c>
      <c r="K549">
        <f ca="1">INDEX(Historical_Data!$C$2:$C$1448,RANDBETWEEN(1,ROWS(Historical_Data!$C$2:$C$1448)))</f>
        <v>11460.619999999999</v>
      </c>
      <c r="L549">
        <f ca="1">INDEX(Historical_Data!$C$2:$C$1448,RANDBETWEEN(1,ROWS(Historical_Data!$C$2:$C$1448)))</f>
        <v>39194.059999999998</v>
      </c>
      <c r="M549">
        <f ca="1">INDEX(Historical_Data!$C$2:$C$1448,RANDBETWEEN(1,ROWS(Historical_Data!$C$2:$C$1448)))</f>
        <v>37729.490000000013</v>
      </c>
      <c r="N549">
        <f ca="1">INDEX(Historical_Data!$C$2:$C$1448,RANDBETWEEN(1,ROWS(Historical_Data!$C$2:$C$1448)))</f>
        <v>4880.0499999999993</v>
      </c>
      <c r="O549">
        <f ca="1">INDEX(Historical_Data!$C$2:$C$1448,RANDBETWEEN(1,ROWS(Historical_Data!$C$2:$C$1448)))</f>
        <v>41709.240000000013</v>
      </c>
      <c r="P549">
        <f ca="1">INDEX(Historical_Data!$C$2:$C$1448,RANDBETWEEN(1,ROWS(Historical_Data!$C$2:$C$1448)))</f>
        <v>7903.1600000000017</v>
      </c>
      <c r="Q549">
        <f ca="1">INDEX(Historical_Data!$C$2:$C$1448,RANDBETWEEN(1,ROWS(Historical_Data!$C$2:$C$1448)))</f>
        <v>6145.3099999999986</v>
      </c>
      <c r="R549">
        <f ca="1">INDEX(Historical_Data!$C$2:$C$1448,RANDBETWEEN(1,ROWS(Historical_Data!$C$2:$C$1448)))</f>
        <v>39553.06099999998</v>
      </c>
      <c r="S549">
        <f ca="1">INDEX(Historical_Data!$C$2:$C$1448,RANDBETWEEN(1,ROWS(Historical_Data!$C$2:$C$1448)))</f>
        <v>26050.73</v>
      </c>
      <c r="T549">
        <f ca="1">INDEX(Historical_Data!$C$2:$C$1448,RANDBETWEEN(1,ROWS(Historical_Data!$C$2:$C$1448)))</f>
        <v>13696.429999999998</v>
      </c>
      <c r="U549">
        <f ca="1">INDEX(Historical_Data!$C$2:$C$1448,RANDBETWEEN(1,ROWS(Historical_Data!$C$2:$C$1448)))</f>
        <v>4745.6400000000012</v>
      </c>
      <c r="V549">
        <f ca="1">INDEX(Historical_Data!$C$2:$C$1448,RANDBETWEEN(1,ROWS(Historical_Data!$C$2:$C$1448)))</f>
        <v>34437.519999999997</v>
      </c>
      <c r="W549">
        <f ca="1">INDEX(Historical_Data!$C$2:$C$1448,RANDBETWEEN(1,ROWS(Historical_Data!$C$2:$C$1448)))</f>
        <v>22322.629999999997</v>
      </c>
      <c r="X549">
        <f ca="1">INDEX(Historical_Data!$C$2:$C$1448,RANDBETWEEN(1,ROWS(Historical_Data!$C$2:$C$1448)))</f>
        <v>30338.110000000008</v>
      </c>
      <c r="Y549">
        <f ca="1">INDEX(Historical_Data!$C$2:$C$1448,RANDBETWEEN(1,ROWS(Historical_Data!$C$2:$C$1448)))</f>
        <v>4959.6800000000003</v>
      </c>
      <c r="Z549">
        <f ca="1">INDEX(Historical_Data!$C$2:$C$1448,RANDBETWEEN(1,ROWS(Historical_Data!$C$2:$C$1448)))</f>
        <v>29948.669999999995</v>
      </c>
      <c r="AA549">
        <f ca="1">INDEX(Historical_Data!$C$2:$C$1448,RANDBETWEEN(1,ROWS(Historical_Data!$C$2:$C$1448)))</f>
        <v>3835.7500000000005</v>
      </c>
      <c r="AB549">
        <f ca="1">INDEX(Historical_Data!$C$2:$C$1448,RANDBETWEEN(1,ROWS(Historical_Data!$C$2:$C$1448)))</f>
        <v>7163.7240000000002</v>
      </c>
      <c r="AC549">
        <f ca="1">INDEX(Historical_Data!$C$2:$C$1448,RANDBETWEEN(1,ROWS(Historical_Data!$C$2:$C$1448)))</f>
        <v>2907.0599999999999</v>
      </c>
      <c r="AD549">
        <f ca="1">INDEX(Historical_Data!$C$2:$C$1448,RANDBETWEEN(1,ROWS(Historical_Data!$C$2:$C$1448)))</f>
        <v>16347.820000000003</v>
      </c>
      <c r="AE549">
        <f ca="1">INDEX(Historical_Data!$C$2:$C$1448,RANDBETWEEN(1,ROWS(Historical_Data!$C$2:$C$1448)))</f>
        <v>4214.6299999999992</v>
      </c>
    </row>
    <row r="550">
      <c r="A550">
        <v>549</v>
      </c>
      <c r="B550">
        <f ca="1">INDEX(Historical_Data!$C$2:$C$1448,RANDBETWEEN(1,ROWS(Historical_Data!$C$2:$C$1448)))</f>
        <v>2122.5999999999999</v>
      </c>
      <c r="C550">
        <f ca="1">INDEX(Historical_Data!$C$2:$C$1448,RANDBETWEEN(1,ROWS(Historical_Data!$C$2:$C$1448)))</f>
        <v>24514.170000000002</v>
      </c>
      <c r="D550">
        <f ca="1">INDEX(Historical_Data!$C$2:$C$1448,RANDBETWEEN(1,ROWS(Historical_Data!$C$2:$C$1448)))</f>
        <v>12484.829999999998</v>
      </c>
      <c r="E550">
        <f ca="1">INDEX(Historical_Data!$C$2:$C$1448,RANDBETWEEN(1,ROWS(Historical_Data!$C$2:$C$1448)))</f>
        <v>25471.170000000009</v>
      </c>
      <c r="F550">
        <f ca="1">INDEX(Historical_Data!$C$2:$C$1448,RANDBETWEEN(1,ROWS(Historical_Data!$C$2:$C$1448)))</f>
        <v>42656.222999999969</v>
      </c>
      <c r="G550">
        <f ca="1">INDEX(Historical_Data!$C$2:$C$1448,RANDBETWEEN(1,ROWS(Historical_Data!$C$2:$C$1448)))</f>
        <v>26992.720000000001</v>
      </c>
      <c r="H550">
        <f ca="1">INDEX(Historical_Data!$C$2:$C$1448,RANDBETWEEN(1,ROWS(Historical_Data!$C$2:$C$1448)))</f>
        <v>13505.889999999999</v>
      </c>
      <c r="I550">
        <f ca="1">INDEX(Historical_Data!$C$2:$C$1448,RANDBETWEEN(1,ROWS(Historical_Data!$C$2:$C$1448)))</f>
        <v>11841.420000000002</v>
      </c>
      <c r="J550">
        <f ca="1">INDEX(Historical_Data!$C$2:$C$1448,RANDBETWEEN(1,ROWS(Historical_Data!$C$2:$C$1448)))</f>
        <v>5850.7300000000014</v>
      </c>
      <c r="K550">
        <f ca="1">INDEX(Historical_Data!$C$2:$C$1448,RANDBETWEEN(1,ROWS(Historical_Data!$C$2:$C$1448)))</f>
        <v>8175.2699999999995</v>
      </c>
      <c r="L550">
        <f ca="1">INDEX(Historical_Data!$C$2:$C$1448,RANDBETWEEN(1,ROWS(Historical_Data!$C$2:$C$1448)))</f>
        <v>26227.399999999998</v>
      </c>
      <c r="M550">
        <f ca="1">INDEX(Historical_Data!$C$2:$C$1448,RANDBETWEEN(1,ROWS(Historical_Data!$C$2:$C$1448)))</f>
        <v>15294.610000000002</v>
      </c>
      <c r="N550">
        <f ca="1">INDEX(Historical_Data!$C$2:$C$1448,RANDBETWEEN(1,ROWS(Historical_Data!$C$2:$C$1448)))</f>
        <v>4288.1199999999999</v>
      </c>
      <c r="O550">
        <f ca="1">INDEX(Historical_Data!$C$2:$C$1448,RANDBETWEEN(1,ROWS(Historical_Data!$C$2:$C$1448)))</f>
        <v>21653.759999999998</v>
      </c>
      <c r="P550">
        <f ca="1">INDEX(Historical_Data!$C$2:$C$1448,RANDBETWEEN(1,ROWS(Historical_Data!$C$2:$C$1448)))</f>
        <v>33786.810000000012</v>
      </c>
      <c r="Q550">
        <f ca="1">INDEX(Historical_Data!$C$2:$C$1448,RANDBETWEEN(1,ROWS(Historical_Data!$C$2:$C$1448)))</f>
        <v>9011.6800000000003</v>
      </c>
      <c r="R550">
        <f ca="1">INDEX(Historical_Data!$C$2:$C$1448,RANDBETWEEN(1,ROWS(Historical_Data!$C$2:$C$1448)))</f>
        <v>2270.0500000000002</v>
      </c>
      <c r="S550">
        <f ca="1">INDEX(Historical_Data!$C$2:$C$1448,RANDBETWEEN(1,ROWS(Historical_Data!$C$2:$C$1448)))</f>
        <v>1.6000000000000001</v>
      </c>
      <c r="T550">
        <f ca="1">INDEX(Historical_Data!$C$2:$C$1448,RANDBETWEEN(1,ROWS(Historical_Data!$C$2:$C$1448)))</f>
        <v>11421.556584300002</v>
      </c>
      <c r="U550">
        <f ca="1">INDEX(Historical_Data!$C$2:$C$1448,RANDBETWEEN(1,ROWS(Historical_Data!$C$2:$C$1448)))</f>
        <v>5745.0899999999992</v>
      </c>
      <c r="V550">
        <f ca="1">INDEX(Historical_Data!$C$2:$C$1448,RANDBETWEEN(1,ROWS(Historical_Data!$C$2:$C$1448)))</f>
        <v>5118.0199999999995</v>
      </c>
      <c r="W550">
        <f ca="1">INDEX(Historical_Data!$C$2:$C$1448,RANDBETWEEN(1,ROWS(Historical_Data!$C$2:$C$1448)))</f>
        <v>13467.57</v>
      </c>
      <c r="X550">
        <f ca="1">INDEX(Historical_Data!$C$2:$C$1448,RANDBETWEEN(1,ROWS(Historical_Data!$C$2:$C$1448)))</f>
        <v>14706.190000000001</v>
      </c>
      <c r="Y550">
        <f ca="1">INDEX(Historical_Data!$C$2:$C$1448,RANDBETWEEN(1,ROWS(Historical_Data!$C$2:$C$1448)))</f>
        <v>27228.629999999994</v>
      </c>
      <c r="Z550">
        <f ca="1">INDEX(Historical_Data!$C$2:$C$1448,RANDBETWEEN(1,ROWS(Historical_Data!$C$2:$C$1448)))</f>
        <v>4494.5499999999993</v>
      </c>
      <c r="AA550">
        <f ca="1">INDEX(Historical_Data!$C$2:$C$1448,RANDBETWEEN(1,ROWS(Historical_Data!$C$2:$C$1448)))</f>
        <v>21901.150000000005</v>
      </c>
      <c r="AB550">
        <f ca="1">INDEX(Historical_Data!$C$2:$C$1448,RANDBETWEEN(1,ROWS(Historical_Data!$C$2:$C$1448)))</f>
        <v>17627.369999999999</v>
      </c>
      <c r="AC550">
        <f ca="1">INDEX(Historical_Data!$C$2:$C$1448,RANDBETWEEN(1,ROWS(Historical_Data!$C$2:$C$1448)))</f>
        <v>2076.1300000000001</v>
      </c>
      <c r="AD550">
        <f ca="1">INDEX(Historical_Data!$C$2:$C$1448,RANDBETWEEN(1,ROWS(Historical_Data!$C$2:$C$1448)))</f>
        <v>4524.4900000000007</v>
      </c>
      <c r="AE550">
        <f ca="1">INDEX(Historical_Data!$C$2:$C$1448,RANDBETWEEN(1,ROWS(Historical_Data!$C$2:$C$1448)))</f>
        <v>26610.547999999999</v>
      </c>
    </row>
    <row r="551">
      <c r="A551">
        <v>550</v>
      </c>
      <c r="B551">
        <f ca="1">INDEX(Historical_Data!$C$2:$C$1448,RANDBETWEEN(1,ROWS(Historical_Data!$C$2:$C$1448)))</f>
        <v>16269.060000000001</v>
      </c>
      <c r="C551">
        <f ca="1">INDEX(Historical_Data!$C$2:$C$1448,RANDBETWEEN(1,ROWS(Historical_Data!$C$2:$C$1448)))</f>
        <v>27226.649999999998</v>
      </c>
      <c r="D551">
        <f ca="1">INDEX(Historical_Data!$C$2:$C$1448,RANDBETWEEN(1,ROWS(Historical_Data!$C$2:$C$1448)))</f>
        <v>8289.7900000000009</v>
      </c>
      <c r="E551">
        <f ca="1">INDEX(Historical_Data!$C$2:$C$1448,RANDBETWEEN(1,ROWS(Historical_Data!$C$2:$C$1448)))</f>
        <v>14070.569999999998</v>
      </c>
      <c r="F551">
        <f ca="1">INDEX(Historical_Data!$C$2:$C$1448,RANDBETWEEN(1,ROWS(Historical_Data!$C$2:$C$1448)))</f>
        <v>14110.469999999994</v>
      </c>
      <c r="G551">
        <f ca="1">INDEX(Historical_Data!$C$2:$C$1448,RANDBETWEEN(1,ROWS(Historical_Data!$C$2:$C$1448)))</f>
        <v>6214</v>
      </c>
      <c r="H551">
        <f ca="1">INDEX(Historical_Data!$C$2:$C$1448,RANDBETWEEN(1,ROWS(Historical_Data!$C$2:$C$1448)))</f>
        <v>14549.100000000004</v>
      </c>
      <c r="I551">
        <f ca="1">INDEX(Historical_Data!$C$2:$C$1448,RANDBETWEEN(1,ROWS(Historical_Data!$C$2:$C$1448)))</f>
        <v>16103.569999999998</v>
      </c>
      <c r="J551">
        <f ca="1">INDEX(Historical_Data!$C$2:$C$1448,RANDBETWEEN(1,ROWS(Historical_Data!$C$2:$C$1448)))</f>
        <v>36133.397999999986</v>
      </c>
      <c r="K551">
        <f ca="1">INDEX(Historical_Data!$C$2:$C$1448,RANDBETWEEN(1,ROWS(Historical_Data!$C$2:$C$1448)))</f>
        <v>22034.949999999993</v>
      </c>
      <c r="L551">
        <f ca="1">INDEX(Historical_Data!$C$2:$C$1448,RANDBETWEEN(1,ROWS(Historical_Data!$C$2:$C$1448)))</f>
        <v>36947.939999999988</v>
      </c>
      <c r="M551">
        <f ca="1">INDEX(Historical_Data!$C$2:$C$1448,RANDBETWEEN(1,ROWS(Historical_Data!$C$2:$C$1448)))</f>
        <v>3941.9200000000001</v>
      </c>
      <c r="N551">
        <f ca="1">INDEX(Historical_Data!$C$2:$C$1448,RANDBETWEEN(1,ROWS(Historical_Data!$C$2:$C$1448)))</f>
        <v>12893.169999999998</v>
      </c>
      <c r="O551">
        <f ca="1">INDEX(Historical_Data!$C$2:$C$1448,RANDBETWEEN(1,ROWS(Historical_Data!$C$2:$C$1448)))</f>
        <v>3950.9400000000001</v>
      </c>
      <c r="P551">
        <f ca="1">INDEX(Historical_Data!$C$2:$C$1448,RANDBETWEEN(1,ROWS(Historical_Data!$C$2:$C$1448)))</f>
        <v>8109.1099999999988</v>
      </c>
      <c r="Q551">
        <f ca="1">INDEX(Historical_Data!$C$2:$C$1448,RANDBETWEEN(1,ROWS(Historical_Data!$C$2:$C$1448)))</f>
        <v>14709.35</v>
      </c>
      <c r="R551">
        <f ca="1">INDEX(Historical_Data!$C$2:$C$1448,RANDBETWEEN(1,ROWS(Historical_Data!$C$2:$C$1448)))</f>
        <v>5029.3999999999996</v>
      </c>
      <c r="S551">
        <f ca="1">INDEX(Historical_Data!$C$2:$C$1448,RANDBETWEEN(1,ROWS(Historical_Data!$C$2:$C$1448)))</f>
        <v>12880.130000000001</v>
      </c>
      <c r="T551">
        <f ca="1">INDEX(Historical_Data!$C$2:$C$1448,RANDBETWEEN(1,ROWS(Historical_Data!$C$2:$C$1448)))</f>
        <v>36575.988000000012</v>
      </c>
      <c r="U551">
        <f ca="1">INDEX(Historical_Data!$C$2:$C$1448,RANDBETWEEN(1,ROWS(Historical_Data!$C$2:$C$1448)))</f>
        <v>24767.519999999993</v>
      </c>
      <c r="V551">
        <f ca="1">INDEX(Historical_Data!$C$2:$C$1448,RANDBETWEEN(1,ROWS(Historical_Data!$C$2:$C$1448)))</f>
        <v>13810.490000000002</v>
      </c>
      <c r="W551">
        <f ca="1">INDEX(Historical_Data!$C$2:$C$1448,RANDBETWEEN(1,ROWS(Historical_Data!$C$2:$C$1448)))</f>
        <v>4746.9799999999996</v>
      </c>
      <c r="X551">
        <f ca="1">INDEX(Historical_Data!$C$2:$C$1448,RANDBETWEEN(1,ROWS(Historical_Data!$C$2:$C$1448)))</f>
        <v>2499.75</v>
      </c>
      <c r="Y551">
        <f ca="1">INDEX(Historical_Data!$C$2:$C$1448,RANDBETWEEN(1,ROWS(Historical_Data!$C$2:$C$1448)))</f>
        <v>6873.8599999999997</v>
      </c>
      <c r="Z551">
        <f ca="1">INDEX(Historical_Data!$C$2:$C$1448,RANDBETWEEN(1,ROWS(Historical_Data!$C$2:$C$1448)))</f>
        <v>13293.428813699998</v>
      </c>
      <c r="AA551">
        <f ca="1">INDEX(Historical_Data!$C$2:$C$1448,RANDBETWEEN(1,ROWS(Historical_Data!$C$2:$C$1448)))</f>
        <v>22576.890000000003</v>
      </c>
      <c r="AB551">
        <f ca="1">INDEX(Historical_Data!$C$2:$C$1448,RANDBETWEEN(1,ROWS(Historical_Data!$C$2:$C$1448)))</f>
        <v>18865.88800000001</v>
      </c>
      <c r="AC551">
        <f ca="1">INDEX(Historical_Data!$C$2:$C$1448,RANDBETWEEN(1,ROWS(Historical_Data!$C$2:$C$1448)))</f>
        <v>26050.73</v>
      </c>
      <c r="AD551">
        <f ca="1">INDEX(Historical_Data!$C$2:$C$1448,RANDBETWEEN(1,ROWS(Historical_Data!$C$2:$C$1448)))</f>
        <v>24490.189999999999</v>
      </c>
      <c r="AE551">
        <f ca="1">INDEX(Historical_Data!$C$2:$C$1448,RANDBETWEEN(1,ROWS(Historical_Data!$C$2:$C$1448)))</f>
        <v>21287.689999999999</v>
      </c>
    </row>
    <row r="552">
      <c r="A552">
        <v>551</v>
      </c>
      <c r="B552">
        <f ca="1">INDEX(Historical_Data!$C$2:$C$1448,RANDBETWEEN(1,ROWS(Historical_Data!$C$2:$C$1448)))</f>
        <v>7496.5199999999995</v>
      </c>
      <c r="C552">
        <f ca="1">INDEX(Historical_Data!$C$2:$C$1448,RANDBETWEEN(1,ROWS(Historical_Data!$C$2:$C$1448)))</f>
        <v>7857.6600000000017</v>
      </c>
      <c r="D552">
        <f ca="1">INDEX(Historical_Data!$C$2:$C$1448,RANDBETWEEN(1,ROWS(Historical_Data!$C$2:$C$1448)))</f>
        <v>8328.6299999999992</v>
      </c>
      <c r="E552">
        <f ca="1">INDEX(Historical_Data!$C$2:$C$1448,RANDBETWEEN(1,ROWS(Historical_Data!$C$2:$C$1448)))</f>
        <v>23747.859999999993</v>
      </c>
      <c r="F552">
        <f ca="1">INDEX(Historical_Data!$C$2:$C$1448,RANDBETWEEN(1,ROWS(Historical_Data!$C$2:$C$1448)))</f>
        <v>4392.04</v>
      </c>
      <c r="G552">
        <f ca="1">INDEX(Historical_Data!$C$2:$C$1448,RANDBETWEEN(1,ROWS(Historical_Data!$C$2:$C$1448)))</f>
        <v>13007.959999999999</v>
      </c>
      <c r="H552">
        <f ca="1">INDEX(Historical_Data!$C$2:$C$1448,RANDBETWEEN(1,ROWS(Historical_Data!$C$2:$C$1448)))</f>
        <v>44552.109999999993</v>
      </c>
      <c r="I552">
        <f ca="1">INDEX(Historical_Data!$C$2:$C$1448,RANDBETWEEN(1,ROWS(Historical_Data!$C$2:$C$1448)))</f>
        <v>16088.180000000004</v>
      </c>
      <c r="J552">
        <f ca="1">INDEX(Historical_Data!$C$2:$C$1448,RANDBETWEEN(1,ROWS(Historical_Data!$C$2:$C$1448)))</f>
        <v>7486.2699999999986</v>
      </c>
      <c r="K552">
        <f ca="1">INDEX(Historical_Data!$C$2:$C$1448,RANDBETWEEN(1,ROWS(Historical_Data!$C$2:$C$1448)))</f>
        <v>15555.18</v>
      </c>
      <c r="L552">
        <f ca="1">INDEX(Historical_Data!$C$2:$C$1448,RANDBETWEEN(1,ROWS(Historical_Data!$C$2:$C$1448)))</f>
        <v>41508.879999999976</v>
      </c>
      <c r="M552">
        <f ca="1">INDEX(Historical_Data!$C$2:$C$1448,RANDBETWEEN(1,ROWS(Historical_Data!$C$2:$C$1448)))</f>
        <v>10415.630000000001</v>
      </c>
      <c r="N552">
        <f ca="1">INDEX(Historical_Data!$C$2:$C$1448,RANDBETWEEN(1,ROWS(Historical_Data!$C$2:$C$1448)))</f>
        <v>2847.2799999999997</v>
      </c>
      <c r="O552">
        <f ca="1">INDEX(Historical_Data!$C$2:$C$1448,RANDBETWEEN(1,ROWS(Historical_Data!$C$2:$C$1448)))</f>
        <v>1803.0900000000001</v>
      </c>
      <c r="P552">
        <f ca="1">INDEX(Historical_Data!$C$2:$C$1448,RANDBETWEEN(1,ROWS(Historical_Data!$C$2:$C$1448)))</f>
        <v>5029.3999999999996</v>
      </c>
      <c r="Q552">
        <f ca="1">INDEX(Historical_Data!$C$2:$C$1448,RANDBETWEEN(1,ROWS(Historical_Data!$C$2:$C$1448)))</f>
        <v>9698.6600000000017</v>
      </c>
      <c r="R552">
        <f ca="1">INDEX(Historical_Data!$C$2:$C$1448,RANDBETWEEN(1,ROWS(Historical_Data!$C$2:$C$1448)))</f>
        <v>4764.8999999999996</v>
      </c>
      <c r="S552">
        <f ca="1">INDEX(Historical_Data!$C$2:$C$1448,RANDBETWEEN(1,ROWS(Historical_Data!$C$2:$C$1448)))</f>
        <v>7647.5700000000006</v>
      </c>
      <c r="T552">
        <f ca="1">INDEX(Historical_Data!$C$2:$C$1448,RANDBETWEEN(1,ROWS(Historical_Data!$C$2:$C$1448)))</f>
        <v>36542.590000000004</v>
      </c>
      <c r="U552">
        <f ca="1">INDEX(Historical_Data!$C$2:$C$1448,RANDBETWEEN(1,ROWS(Historical_Data!$C$2:$C$1448)))</f>
        <v>25237.620000000003</v>
      </c>
      <c r="V552">
        <f ca="1">INDEX(Historical_Data!$C$2:$C$1448,RANDBETWEEN(1,ROWS(Historical_Data!$C$2:$C$1448)))</f>
        <v>5200.0699999999997</v>
      </c>
      <c r="W552">
        <f ca="1">INDEX(Historical_Data!$C$2:$C$1448,RANDBETWEEN(1,ROWS(Historical_Data!$C$2:$C$1448)))</f>
        <v>14447.879999999999</v>
      </c>
      <c r="X552">
        <f ca="1">INDEX(Historical_Data!$C$2:$C$1448,RANDBETWEEN(1,ROWS(Historical_Data!$C$2:$C$1448)))</f>
        <v>7008.4100000000017</v>
      </c>
      <c r="Y552">
        <f ca="1">INDEX(Historical_Data!$C$2:$C$1448,RANDBETWEEN(1,ROWS(Historical_Data!$C$2:$C$1448)))</f>
        <v>13214.389999999999</v>
      </c>
      <c r="Z552">
        <f ca="1">INDEX(Historical_Data!$C$2:$C$1448,RANDBETWEEN(1,ROWS(Historical_Data!$C$2:$C$1448)))</f>
        <v>12702.800000000001</v>
      </c>
      <c r="AA552">
        <f ca="1">INDEX(Historical_Data!$C$2:$C$1448,RANDBETWEEN(1,ROWS(Historical_Data!$C$2:$C$1448)))</f>
        <v>39012.709999999977</v>
      </c>
      <c r="AB552">
        <f ca="1">INDEX(Historical_Data!$C$2:$C$1448,RANDBETWEEN(1,ROWS(Historical_Data!$C$2:$C$1448)))</f>
        <v>24323.480000000007</v>
      </c>
      <c r="AC552">
        <f ca="1">INDEX(Historical_Data!$C$2:$C$1448,RANDBETWEEN(1,ROWS(Historical_Data!$C$2:$C$1448)))</f>
        <v>38099.913</v>
      </c>
      <c r="AD552">
        <f ca="1">INDEX(Historical_Data!$C$2:$C$1448,RANDBETWEEN(1,ROWS(Historical_Data!$C$2:$C$1448)))</f>
        <v>9258.4200000000019</v>
      </c>
      <c r="AE552">
        <f ca="1">INDEX(Historical_Data!$C$2:$C$1448,RANDBETWEEN(1,ROWS(Historical_Data!$C$2:$C$1448)))</f>
        <v>12495.989999999998</v>
      </c>
    </row>
    <row r="553">
      <c r="A553">
        <v>552</v>
      </c>
      <c r="B553">
        <f ca="1">INDEX(Historical_Data!$C$2:$C$1448,RANDBETWEEN(1,ROWS(Historical_Data!$C$2:$C$1448)))</f>
        <v>22910.239999999998</v>
      </c>
      <c r="C553">
        <f ca="1">INDEX(Historical_Data!$C$2:$C$1448,RANDBETWEEN(1,ROWS(Historical_Data!$C$2:$C$1448)))</f>
        <v>37602.72800000001</v>
      </c>
      <c r="D553">
        <f ca="1">INDEX(Historical_Data!$C$2:$C$1448,RANDBETWEEN(1,ROWS(Historical_Data!$C$2:$C$1448)))</f>
        <v>3087.3600000000001</v>
      </c>
      <c r="E553">
        <f ca="1">INDEX(Historical_Data!$C$2:$C$1448,RANDBETWEEN(1,ROWS(Historical_Data!$C$2:$C$1448)))</f>
        <v>16269.060000000001</v>
      </c>
      <c r="F553">
        <f ca="1">INDEX(Historical_Data!$C$2:$C$1448,RANDBETWEEN(1,ROWS(Historical_Data!$C$2:$C$1448)))</f>
        <v>6129.4900000000007</v>
      </c>
      <c r="G553">
        <f ca="1">INDEX(Historical_Data!$C$2:$C$1448,RANDBETWEEN(1,ROWS(Historical_Data!$C$2:$C$1448)))</f>
        <v>3362.2699999999995</v>
      </c>
      <c r="H553">
        <f ca="1">INDEX(Historical_Data!$C$2:$C$1448,RANDBETWEEN(1,ROWS(Historical_Data!$C$2:$C$1448)))</f>
        <v>40152.689999999973</v>
      </c>
      <c r="I553">
        <f ca="1">INDEX(Historical_Data!$C$2:$C$1448,RANDBETWEEN(1,ROWS(Historical_Data!$C$2:$C$1448)))</f>
        <v>2076.1300000000001</v>
      </c>
      <c r="J553">
        <f ca="1">INDEX(Historical_Data!$C$2:$C$1448,RANDBETWEEN(1,ROWS(Historical_Data!$C$2:$C$1448)))</f>
        <v>4774.0600000000004</v>
      </c>
      <c r="K553">
        <f ca="1">INDEX(Historical_Data!$C$2:$C$1448,RANDBETWEEN(1,ROWS(Historical_Data!$C$2:$C$1448)))</f>
        <v>12125.289999999999</v>
      </c>
      <c r="L553">
        <f ca="1">INDEX(Historical_Data!$C$2:$C$1448,RANDBETWEEN(1,ROWS(Historical_Data!$C$2:$C$1448)))</f>
        <v>24547.639999999996</v>
      </c>
      <c r="M553">
        <f ca="1">INDEX(Historical_Data!$C$2:$C$1448,RANDBETWEEN(1,ROWS(Historical_Data!$C$2:$C$1448)))</f>
        <v>30898.889999999999</v>
      </c>
      <c r="N553">
        <f ca="1">INDEX(Historical_Data!$C$2:$C$1448,RANDBETWEEN(1,ROWS(Historical_Data!$C$2:$C$1448)))</f>
        <v>2499.75</v>
      </c>
      <c r="O553">
        <f ca="1">INDEX(Historical_Data!$C$2:$C$1448,RANDBETWEEN(1,ROWS(Historical_Data!$C$2:$C$1448)))</f>
        <v>24869.339999999993</v>
      </c>
      <c r="P553">
        <f ca="1">INDEX(Historical_Data!$C$2:$C$1448,RANDBETWEEN(1,ROWS(Historical_Data!$C$2:$C$1448)))</f>
        <v>31243.94999999999</v>
      </c>
      <c r="Q553">
        <f ca="1">INDEX(Historical_Data!$C$2:$C$1448,RANDBETWEEN(1,ROWS(Historical_Data!$C$2:$C$1448)))</f>
        <v>3798.7596346000005</v>
      </c>
      <c r="R553">
        <f ca="1">INDEX(Historical_Data!$C$2:$C$1448,RANDBETWEEN(1,ROWS(Historical_Data!$C$2:$C$1448)))</f>
        <v>24153.52</v>
      </c>
      <c r="S553">
        <f ca="1">INDEX(Historical_Data!$C$2:$C$1448,RANDBETWEEN(1,ROWS(Historical_Data!$C$2:$C$1448)))</f>
        <v>4039.6899999999996</v>
      </c>
      <c r="T553">
        <f ca="1">INDEX(Historical_Data!$C$2:$C$1448,RANDBETWEEN(1,ROWS(Historical_Data!$C$2:$C$1448)))</f>
        <v>15872.860000000001</v>
      </c>
      <c r="U553">
        <f ca="1">INDEX(Historical_Data!$C$2:$C$1448,RANDBETWEEN(1,ROWS(Historical_Data!$C$2:$C$1448)))</f>
        <v>14782.630000000001</v>
      </c>
      <c r="V553">
        <f ca="1">INDEX(Historical_Data!$C$2:$C$1448,RANDBETWEEN(1,ROWS(Historical_Data!$C$2:$C$1448)))</f>
        <v>38281.148000000008</v>
      </c>
      <c r="W553">
        <f ca="1">INDEX(Historical_Data!$C$2:$C$1448,RANDBETWEEN(1,ROWS(Historical_Data!$C$2:$C$1448)))</f>
        <v>22576.890000000003</v>
      </c>
      <c r="X553">
        <f ca="1">INDEX(Historical_Data!$C$2:$C$1448,RANDBETWEEN(1,ROWS(Historical_Data!$C$2:$C$1448)))</f>
        <v>7352.3100000000004</v>
      </c>
      <c r="Y553">
        <f ca="1">INDEX(Historical_Data!$C$2:$C$1448,RANDBETWEEN(1,ROWS(Historical_Data!$C$2:$C$1448)))</f>
        <v>8322.1000000000004</v>
      </c>
      <c r="Z553">
        <f ca="1">INDEX(Historical_Data!$C$2:$C$1448,RANDBETWEEN(1,ROWS(Historical_Data!$C$2:$C$1448)))</f>
        <v>15666.419999999998</v>
      </c>
      <c r="AA553">
        <f ca="1">INDEX(Historical_Data!$C$2:$C$1448,RANDBETWEEN(1,ROWS(Historical_Data!$C$2:$C$1448)))</f>
        <v>7315.8279999999995</v>
      </c>
      <c r="AB553">
        <f ca="1">INDEX(Historical_Data!$C$2:$C$1448,RANDBETWEEN(1,ROWS(Historical_Data!$C$2:$C$1448)))</f>
        <v>44643.489999999998</v>
      </c>
      <c r="AC553">
        <f ca="1">INDEX(Historical_Data!$C$2:$C$1448,RANDBETWEEN(1,ROWS(Historical_Data!$C$2:$C$1448)))</f>
        <v>4781.6599999999999</v>
      </c>
      <c r="AD553">
        <f ca="1">INDEX(Historical_Data!$C$2:$C$1448,RANDBETWEEN(1,ROWS(Historical_Data!$C$2:$C$1448)))</f>
        <v>21542.489999999998</v>
      </c>
      <c r="AE553">
        <f ca="1">INDEX(Historical_Data!$C$2:$C$1448,RANDBETWEEN(1,ROWS(Historical_Data!$C$2:$C$1448)))</f>
        <v>4320.1999999999998</v>
      </c>
    </row>
    <row r="554">
      <c r="A554">
        <v>553</v>
      </c>
      <c r="B554">
        <f ca="1">INDEX(Historical_Data!$C$2:$C$1448,RANDBETWEEN(1,ROWS(Historical_Data!$C$2:$C$1448)))</f>
        <v>15565.530000000002</v>
      </c>
      <c r="C554">
        <f ca="1">INDEX(Historical_Data!$C$2:$C$1448,RANDBETWEEN(1,ROWS(Historical_Data!$C$2:$C$1448)))</f>
        <v>2177.5696435900004</v>
      </c>
      <c r="D554">
        <f ca="1">INDEX(Historical_Data!$C$2:$C$1448,RANDBETWEEN(1,ROWS(Historical_Data!$C$2:$C$1448)))</f>
        <v>23669.669999999995</v>
      </c>
      <c r="E554">
        <f ca="1">INDEX(Historical_Data!$C$2:$C$1448,RANDBETWEEN(1,ROWS(Historical_Data!$C$2:$C$1448)))</f>
        <v>6013.4300000000003</v>
      </c>
      <c r="F554">
        <f ca="1">INDEX(Historical_Data!$C$2:$C$1448,RANDBETWEEN(1,ROWS(Historical_Data!$C$2:$C$1448)))</f>
        <v>7698.3199999999997</v>
      </c>
      <c r="G554">
        <f ca="1">INDEX(Historical_Data!$C$2:$C$1448,RANDBETWEEN(1,ROWS(Historical_Data!$C$2:$C$1448)))</f>
        <v>14801.039999999999</v>
      </c>
      <c r="H554">
        <f ca="1">INDEX(Historical_Data!$C$2:$C$1448,RANDBETWEEN(1,ROWS(Historical_Data!$C$2:$C$1448)))</f>
        <v>1216.79</v>
      </c>
      <c r="I554">
        <f ca="1">INDEX(Historical_Data!$C$2:$C$1448,RANDBETWEEN(1,ROWS(Historical_Data!$C$2:$C$1448)))</f>
        <v>3062.0599999999995</v>
      </c>
      <c r="J554">
        <f ca="1">INDEX(Historical_Data!$C$2:$C$1448,RANDBETWEEN(1,ROWS(Historical_Data!$C$2:$C$1448)))</f>
        <v>5510.1399999999994</v>
      </c>
      <c r="K554">
        <f ca="1">INDEX(Historical_Data!$C$2:$C$1448,RANDBETWEEN(1,ROWS(Historical_Data!$C$2:$C$1448)))</f>
        <v>9011.6800000000003</v>
      </c>
      <c r="L554">
        <f ca="1">INDEX(Historical_Data!$C$2:$C$1448,RANDBETWEEN(1,ROWS(Historical_Data!$C$2:$C$1448)))</f>
        <v>6964.8500000000022</v>
      </c>
      <c r="M554">
        <f ca="1">INDEX(Historical_Data!$C$2:$C$1448,RANDBETWEEN(1,ROWS(Historical_Data!$C$2:$C$1448)))</f>
        <v>23150.580000000002</v>
      </c>
      <c r="N554">
        <f ca="1">INDEX(Historical_Data!$C$2:$C$1448,RANDBETWEEN(1,ROWS(Historical_Data!$C$2:$C$1448)))</f>
        <v>21868.289999999997</v>
      </c>
      <c r="O554">
        <f ca="1">INDEX(Historical_Data!$C$2:$C$1448,RANDBETWEEN(1,ROWS(Historical_Data!$C$2:$C$1448)))</f>
        <v>907.06999999999994</v>
      </c>
      <c r="P554">
        <f ca="1">INDEX(Historical_Data!$C$2:$C$1448,RANDBETWEEN(1,ROWS(Historical_Data!$C$2:$C$1448)))</f>
        <v>24554.370000000003</v>
      </c>
      <c r="Q554">
        <f ca="1">INDEX(Historical_Data!$C$2:$C$1448,RANDBETWEEN(1,ROWS(Historical_Data!$C$2:$C$1448)))</f>
        <v>4871.9577405999999</v>
      </c>
      <c r="R554">
        <f ca="1">INDEX(Historical_Data!$C$2:$C$1448,RANDBETWEEN(1,ROWS(Historical_Data!$C$2:$C$1448)))</f>
        <v>21605.350000000002</v>
      </c>
      <c r="S554">
        <f ca="1">INDEX(Historical_Data!$C$2:$C$1448,RANDBETWEEN(1,ROWS(Historical_Data!$C$2:$C$1448)))</f>
        <v>3109.1300000000001</v>
      </c>
      <c r="T554">
        <f ca="1">INDEX(Historical_Data!$C$2:$C$1448,RANDBETWEEN(1,ROWS(Historical_Data!$C$2:$C$1448)))</f>
        <v>9038.3299999999999</v>
      </c>
      <c r="U554">
        <f ca="1">INDEX(Historical_Data!$C$2:$C$1448,RANDBETWEEN(1,ROWS(Historical_Data!$C$2:$C$1448)))</f>
        <v>27132.34</v>
      </c>
      <c r="V554">
        <f ca="1">INDEX(Historical_Data!$C$2:$C$1448,RANDBETWEEN(1,ROWS(Historical_Data!$C$2:$C$1448)))</f>
        <v>13802.689999999999</v>
      </c>
      <c r="W554">
        <f ca="1">INDEX(Historical_Data!$C$2:$C$1448,RANDBETWEEN(1,ROWS(Historical_Data!$C$2:$C$1448)))</f>
        <v>40248.603999999985</v>
      </c>
      <c r="X554">
        <f ca="1">INDEX(Historical_Data!$C$2:$C$1448,RANDBETWEEN(1,ROWS(Historical_Data!$C$2:$C$1448)))</f>
        <v>13729.530000000004</v>
      </c>
      <c r="Y554">
        <f ca="1">INDEX(Historical_Data!$C$2:$C$1448,RANDBETWEEN(1,ROWS(Historical_Data!$C$2:$C$1448)))</f>
        <v>15389.709999999999</v>
      </c>
      <c r="Z554">
        <f ca="1">INDEX(Historical_Data!$C$2:$C$1448,RANDBETWEEN(1,ROWS(Historical_Data!$C$2:$C$1448)))</f>
        <v>4871.9577405999999</v>
      </c>
      <c r="AA554">
        <f ca="1">INDEX(Historical_Data!$C$2:$C$1448,RANDBETWEEN(1,ROWS(Historical_Data!$C$2:$C$1448)))</f>
        <v>4852.8199999999997</v>
      </c>
      <c r="AB554">
        <f ca="1">INDEX(Historical_Data!$C$2:$C$1448,RANDBETWEEN(1,ROWS(Historical_Data!$C$2:$C$1448)))</f>
        <v>5329.5699999999997</v>
      </c>
      <c r="AC554">
        <f ca="1">INDEX(Historical_Data!$C$2:$C$1448,RANDBETWEEN(1,ROWS(Historical_Data!$C$2:$C$1448)))</f>
        <v>18933.450000000004</v>
      </c>
      <c r="AD554">
        <f ca="1">INDEX(Historical_Data!$C$2:$C$1448,RANDBETWEEN(1,ROWS(Historical_Data!$C$2:$C$1448)))</f>
        <v>3369.9999999999995</v>
      </c>
      <c r="AE554">
        <f ca="1">INDEX(Historical_Data!$C$2:$C$1448,RANDBETWEEN(1,ROWS(Historical_Data!$C$2:$C$1448)))</f>
        <v>14819.280000000002</v>
      </c>
    </row>
    <row r="555">
      <c r="A555">
        <v>554</v>
      </c>
      <c r="B555">
        <f ca="1">INDEX(Historical_Data!$C$2:$C$1448,RANDBETWEEN(1,ROWS(Historical_Data!$C$2:$C$1448)))</f>
        <v>7249.3499999999985</v>
      </c>
      <c r="C555">
        <f ca="1">INDEX(Historical_Data!$C$2:$C$1448,RANDBETWEEN(1,ROWS(Historical_Data!$C$2:$C$1448)))</f>
        <v>2076.1300000000001</v>
      </c>
      <c r="D555">
        <f ca="1">INDEX(Historical_Data!$C$2:$C$1448,RANDBETWEEN(1,ROWS(Historical_Data!$C$2:$C$1448)))</f>
        <v>8121.1299999999992</v>
      </c>
      <c r="E555">
        <f ca="1">INDEX(Historical_Data!$C$2:$C$1448,RANDBETWEEN(1,ROWS(Historical_Data!$C$2:$C$1448)))</f>
        <v>3863.9299999999998</v>
      </c>
      <c r="F555">
        <f ca="1">INDEX(Historical_Data!$C$2:$C$1448,RANDBETWEEN(1,ROWS(Historical_Data!$C$2:$C$1448)))</f>
        <v>19340.609999999997</v>
      </c>
      <c r="G555">
        <f ca="1">INDEX(Historical_Data!$C$2:$C$1448,RANDBETWEEN(1,ROWS(Historical_Data!$C$2:$C$1448)))</f>
        <v>3769</v>
      </c>
      <c r="H555">
        <f ca="1">INDEX(Historical_Data!$C$2:$C$1448,RANDBETWEEN(1,ROWS(Historical_Data!$C$2:$C$1448)))</f>
        <v>3835.7500000000005</v>
      </c>
      <c r="I555">
        <f ca="1">INDEX(Historical_Data!$C$2:$C$1448,RANDBETWEEN(1,ROWS(Historical_Data!$C$2:$C$1448)))</f>
        <v>4814.3500000000004</v>
      </c>
      <c r="J555">
        <f ca="1">INDEX(Historical_Data!$C$2:$C$1448,RANDBETWEEN(1,ROWS(Historical_Data!$C$2:$C$1448)))</f>
        <v>18501.009999999998</v>
      </c>
      <c r="K555">
        <f ca="1">INDEX(Historical_Data!$C$2:$C$1448,RANDBETWEEN(1,ROWS(Historical_Data!$C$2:$C$1448)))</f>
        <v>5869.1409999999996</v>
      </c>
      <c r="L555">
        <f ca="1">INDEX(Historical_Data!$C$2:$C$1448,RANDBETWEEN(1,ROWS(Historical_Data!$C$2:$C$1448)))</f>
        <v>8157.5</v>
      </c>
      <c r="M555">
        <f ca="1">INDEX(Historical_Data!$C$2:$C$1448,RANDBETWEEN(1,ROWS(Historical_Data!$C$2:$C$1448)))</f>
        <v>3362.2699999999995</v>
      </c>
      <c r="N555">
        <f ca="1">INDEX(Historical_Data!$C$2:$C$1448,RANDBETWEEN(1,ROWS(Historical_Data!$C$2:$C$1448)))</f>
        <v>17838.639999999996</v>
      </c>
      <c r="O555">
        <f ca="1">INDEX(Historical_Data!$C$2:$C$1448,RANDBETWEEN(1,ROWS(Historical_Data!$C$2:$C$1448)))</f>
        <v>7735.5199999999986</v>
      </c>
      <c r="P555">
        <f ca="1">INDEX(Historical_Data!$C$2:$C$1448,RANDBETWEEN(1,ROWS(Historical_Data!$C$2:$C$1448)))</f>
        <v>3312.6799999999998</v>
      </c>
      <c r="Q555">
        <f ca="1">INDEX(Historical_Data!$C$2:$C$1448,RANDBETWEEN(1,ROWS(Historical_Data!$C$2:$C$1448)))</f>
        <v>40254.269999999982</v>
      </c>
      <c r="R555">
        <f ca="1">INDEX(Historical_Data!$C$2:$C$1448,RANDBETWEEN(1,ROWS(Historical_Data!$C$2:$C$1448)))</f>
        <v>5039.8900000000012</v>
      </c>
      <c r="S555">
        <f ca="1">INDEX(Historical_Data!$C$2:$C$1448,RANDBETWEEN(1,ROWS(Historical_Data!$C$2:$C$1448)))</f>
        <v>31264.639999999985</v>
      </c>
      <c r="T555">
        <f ca="1">INDEX(Historical_Data!$C$2:$C$1448,RANDBETWEEN(1,ROWS(Historical_Data!$C$2:$C$1448)))</f>
        <v>3896.8200000000002</v>
      </c>
      <c r="U555">
        <f ca="1">INDEX(Historical_Data!$C$2:$C$1448,RANDBETWEEN(1,ROWS(Historical_Data!$C$2:$C$1448)))</f>
        <v>20323.089999999997</v>
      </c>
      <c r="V555">
        <f ca="1">INDEX(Historical_Data!$C$2:$C$1448,RANDBETWEEN(1,ROWS(Historical_Data!$C$2:$C$1448)))</f>
        <v>24148.84</v>
      </c>
      <c r="W555">
        <f ca="1">INDEX(Historical_Data!$C$2:$C$1448,RANDBETWEEN(1,ROWS(Historical_Data!$C$2:$C$1448)))</f>
        <v>5190.1599999999999</v>
      </c>
      <c r="X555">
        <f ca="1">INDEX(Historical_Data!$C$2:$C$1448,RANDBETWEEN(1,ROWS(Historical_Data!$C$2:$C$1448)))</f>
        <v>8928.9499999999989</v>
      </c>
      <c r="Y555">
        <f ca="1">INDEX(Historical_Data!$C$2:$C$1448,RANDBETWEEN(1,ROWS(Historical_Data!$C$2:$C$1448)))</f>
        <v>14925.128671400002</v>
      </c>
      <c r="Z555">
        <f ca="1">INDEX(Historical_Data!$C$2:$C$1448,RANDBETWEEN(1,ROWS(Historical_Data!$C$2:$C$1448)))</f>
        <v>6080.0999999999995</v>
      </c>
      <c r="AA555">
        <f ca="1">INDEX(Historical_Data!$C$2:$C$1448,RANDBETWEEN(1,ROWS(Historical_Data!$C$2:$C$1448)))</f>
        <v>4175.9999999999991</v>
      </c>
      <c r="AB555">
        <f ca="1">INDEX(Historical_Data!$C$2:$C$1448,RANDBETWEEN(1,ROWS(Historical_Data!$C$2:$C$1448)))</f>
        <v>4175.9999999999991</v>
      </c>
      <c r="AC555">
        <f ca="1">INDEX(Historical_Data!$C$2:$C$1448,RANDBETWEEN(1,ROWS(Historical_Data!$C$2:$C$1448)))</f>
        <v>12835.859999999997</v>
      </c>
      <c r="AD555">
        <f ca="1">INDEX(Historical_Data!$C$2:$C$1448,RANDBETWEEN(1,ROWS(Historical_Data!$C$2:$C$1448)))</f>
        <v>13201.220000000001</v>
      </c>
      <c r="AE555">
        <f ca="1">INDEX(Historical_Data!$C$2:$C$1448,RANDBETWEEN(1,ROWS(Historical_Data!$C$2:$C$1448)))</f>
        <v>23870.240000000005</v>
      </c>
    </row>
    <row r="556">
      <c r="A556">
        <v>555</v>
      </c>
      <c r="B556">
        <f ca="1">INDEX(Historical_Data!$C$2:$C$1448,RANDBETWEEN(1,ROWS(Historical_Data!$C$2:$C$1448)))</f>
        <v>16103.569999999998</v>
      </c>
      <c r="C556">
        <f ca="1">INDEX(Historical_Data!$C$2:$C$1448,RANDBETWEEN(1,ROWS(Historical_Data!$C$2:$C$1448)))</f>
        <v>3946.7100000000005</v>
      </c>
      <c r="D556">
        <f ca="1">INDEX(Historical_Data!$C$2:$C$1448,RANDBETWEEN(1,ROWS(Historical_Data!$C$2:$C$1448)))</f>
        <v>4023.8799999999997</v>
      </c>
      <c r="E556">
        <f ca="1">INDEX(Historical_Data!$C$2:$C$1448,RANDBETWEEN(1,ROWS(Historical_Data!$C$2:$C$1448)))</f>
        <v>10975.440000000001</v>
      </c>
      <c r="F556">
        <f ca="1">INDEX(Historical_Data!$C$2:$C$1448,RANDBETWEEN(1,ROWS(Historical_Data!$C$2:$C$1448)))</f>
        <v>8339.9099999999999</v>
      </c>
      <c r="G556">
        <f ca="1">INDEX(Historical_Data!$C$2:$C$1448,RANDBETWEEN(1,ROWS(Historical_Data!$C$2:$C$1448)))</f>
        <v>5446.9099999999999</v>
      </c>
      <c r="H556">
        <f ca="1">INDEX(Historical_Data!$C$2:$C$1448,RANDBETWEEN(1,ROWS(Historical_Data!$C$2:$C$1448)))</f>
        <v>6934.1400000000021</v>
      </c>
      <c r="I556">
        <f ca="1">INDEX(Historical_Data!$C$2:$C$1448,RANDBETWEEN(1,ROWS(Historical_Data!$C$2:$C$1448)))</f>
        <v>4526.8999999999996</v>
      </c>
      <c r="J556">
        <f ca="1">INDEX(Historical_Data!$C$2:$C$1448,RANDBETWEEN(1,ROWS(Historical_Data!$C$2:$C$1448)))</f>
        <v>12353.470000000001</v>
      </c>
      <c r="K556">
        <f ca="1">INDEX(Historical_Data!$C$2:$C$1448,RANDBETWEEN(1,ROWS(Historical_Data!$C$2:$C$1448)))</f>
        <v>17752.669999999995</v>
      </c>
      <c r="L556">
        <f ca="1">INDEX(Historical_Data!$C$2:$C$1448,RANDBETWEEN(1,ROWS(Historical_Data!$C$2:$C$1448)))</f>
        <v>13351.18</v>
      </c>
      <c r="M556">
        <f ca="1">INDEX(Historical_Data!$C$2:$C$1448,RANDBETWEEN(1,ROWS(Historical_Data!$C$2:$C$1448)))</f>
        <v>37740.000000000015</v>
      </c>
      <c r="N556">
        <f ca="1">INDEX(Historical_Data!$C$2:$C$1448,RANDBETWEEN(1,ROWS(Historical_Data!$C$2:$C$1448)))</f>
        <v>7570.630000000001</v>
      </c>
      <c r="O556">
        <f ca="1">INDEX(Historical_Data!$C$2:$C$1448,RANDBETWEEN(1,ROWS(Historical_Data!$C$2:$C$1448)))</f>
        <v>23512.360000000001</v>
      </c>
      <c r="P556">
        <f ca="1">INDEX(Historical_Data!$C$2:$C$1448,RANDBETWEEN(1,ROWS(Historical_Data!$C$2:$C$1448)))</f>
        <v>41880.800000000025</v>
      </c>
      <c r="Q556">
        <f ca="1">INDEX(Historical_Data!$C$2:$C$1448,RANDBETWEEN(1,ROWS(Historical_Data!$C$2:$C$1448)))</f>
        <v>4252.8499999999995</v>
      </c>
      <c r="R556">
        <f ca="1">INDEX(Historical_Data!$C$2:$C$1448,RANDBETWEEN(1,ROWS(Historical_Data!$C$2:$C$1448)))</f>
        <v>6911.4500000000016</v>
      </c>
      <c r="S556">
        <f ca="1">INDEX(Historical_Data!$C$2:$C$1448,RANDBETWEEN(1,ROWS(Historical_Data!$C$2:$C$1448)))</f>
        <v>11018.629999999999</v>
      </c>
      <c r="T556">
        <f ca="1">INDEX(Historical_Data!$C$2:$C$1448,RANDBETWEEN(1,ROWS(Historical_Data!$C$2:$C$1448)))</f>
        <v>8412.1400000000012</v>
      </c>
      <c r="U556">
        <f ca="1">INDEX(Historical_Data!$C$2:$C$1448,RANDBETWEEN(1,ROWS(Historical_Data!$C$2:$C$1448)))</f>
        <v>8109.1099999999988</v>
      </c>
      <c r="V556">
        <f ca="1">INDEX(Historical_Data!$C$2:$C$1448,RANDBETWEEN(1,ROWS(Historical_Data!$C$2:$C$1448)))</f>
        <v>2747.9200000000001</v>
      </c>
      <c r="W556">
        <f ca="1">INDEX(Historical_Data!$C$2:$C$1448,RANDBETWEEN(1,ROWS(Historical_Data!$C$2:$C$1448)))</f>
        <v>27132.34</v>
      </c>
      <c r="X556">
        <f ca="1">INDEX(Historical_Data!$C$2:$C$1448,RANDBETWEEN(1,ROWS(Historical_Data!$C$2:$C$1448)))</f>
        <v>24668.629999999994</v>
      </c>
      <c r="Y556">
        <f ca="1">INDEX(Historical_Data!$C$2:$C$1448,RANDBETWEEN(1,ROWS(Historical_Data!$C$2:$C$1448)))</f>
        <v>4999.8599999999997</v>
      </c>
      <c r="Z556">
        <f ca="1">INDEX(Historical_Data!$C$2:$C$1448,RANDBETWEEN(1,ROWS(Historical_Data!$C$2:$C$1448)))</f>
        <v>42351.500000000015</v>
      </c>
      <c r="AA556">
        <f ca="1">INDEX(Historical_Data!$C$2:$C$1448,RANDBETWEEN(1,ROWS(Historical_Data!$C$2:$C$1448)))</f>
        <v>46832.329999999994</v>
      </c>
      <c r="AB556">
        <f ca="1">INDEX(Historical_Data!$C$2:$C$1448,RANDBETWEEN(1,ROWS(Historical_Data!$C$2:$C$1448)))</f>
        <v>4096.9300000000003</v>
      </c>
      <c r="AC556">
        <f ca="1">INDEX(Historical_Data!$C$2:$C$1448,RANDBETWEEN(1,ROWS(Historical_Data!$C$2:$C$1448)))</f>
        <v>9709.6900000000005</v>
      </c>
      <c r="AD556">
        <f ca="1">INDEX(Historical_Data!$C$2:$C$1448,RANDBETWEEN(1,ROWS(Historical_Data!$C$2:$C$1448)))</f>
        <v>7414.8119999999999</v>
      </c>
      <c r="AE556">
        <f ca="1">INDEX(Historical_Data!$C$2:$C$1448,RANDBETWEEN(1,ROWS(Historical_Data!$C$2:$C$1448)))</f>
        <v>5118.0199999999995</v>
      </c>
    </row>
    <row r="557">
      <c r="A557">
        <v>556</v>
      </c>
      <c r="B557">
        <f ca="1">INDEX(Historical_Data!$C$2:$C$1448,RANDBETWEEN(1,ROWS(Historical_Data!$C$2:$C$1448)))</f>
        <v>5214.3599999999988</v>
      </c>
      <c r="C557">
        <f ca="1">INDEX(Historical_Data!$C$2:$C$1448,RANDBETWEEN(1,ROWS(Historical_Data!$C$2:$C$1448)))</f>
        <v>6444.8000000000002</v>
      </c>
      <c r="D557">
        <f ca="1">INDEX(Historical_Data!$C$2:$C$1448,RANDBETWEEN(1,ROWS(Historical_Data!$C$2:$C$1448)))</f>
        <v>4214.6299999999992</v>
      </c>
      <c r="E557">
        <f ca="1">INDEX(Historical_Data!$C$2:$C$1448,RANDBETWEEN(1,ROWS(Historical_Data!$C$2:$C$1448)))</f>
        <v>15719.32</v>
      </c>
      <c r="F557">
        <f ca="1">INDEX(Historical_Data!$C$2:$C$1448,RANDBETWEEN(1,ROWS(Historical_Data!$C$2:$C$1448)))</f>
        <v>13581.540000000001</v>
      </c>
      <c r="G557">
        <f ca="1">INDEX(Historical_Data!$C$2:$C$1448,RANDBETWEEN(1,ROWS(Historical_Data!$C$2:$C$1448)))</f>
        <v>13705.669999999998</v>
      </c>
      <c r="H557">
        <f ca="1">INDEX(Historical_Data!$C$2:$C$1448,RANDBETWEEN(1,ROWS(Historical_Data!$C$2:$C$1448)))</f>
        <v>12558.849999999997</v>
      </c>
      <c r="I557">
        <f ca="1">INDEX(Historical_Data!$C$2:$C$1448,RANDBETWEEN(1,ROWS(Historical_Data!$C$2:$C$1448)))</f>
        <v>3687.4500000000003</v>
      </c>
      <c r="J557">
        <f ca="1">INDEX(Historical_Data!$C$2:$C$1448,RANDBETWEEN(1,ROWS(Historical_Data!$C$2:$C$1448)))</f>
        <v>14329.313493899996</v>
      </c>
      <c r="K557">
        <f ca="1">INDEX(Historical_Data!$C$2:$C$1448,RANDBETWEEN(1,ROWS(Historical_Data!$C$2:$C$1448)))</f>
        <v>33963.420000000013</v>
      </c>
      <c r="L557">
        <f ca="1">INDEX(Historical_Data!$C$2:$C$1448,RANDBETWEEN(1,ROWS(Historical_Data!$C$2:$C$1448)))</f>
        <v>21664.279999999995</v>
      </c>
      <c r="M557">
        <f ca="1">INDEX(Historical_Data!$C$2:$C$1448,RANDBETWEEN(1,ROWS(Historical_Data!$C$2:$C$1448)))</f>
        <v>15389.709999999999</v>
      </c>
      <c r="N557">
        <f ca="1">INDEX(Historical_Data!$C$2:$C$1448,RANDBETWEEN(1,ROWS(Historical_Data!$C$2:$C$1448)))</f>
        <v>13880.129999999999</v>
      </c>
      <c r="O557">
        <f ca="1">INDEX(Historical_Data!$C$2:$C$1448,RANDBETWEEN(1,ROWS(Historical_Data!$C$2:$C$1448)))</f>
        <v>5367.6400000000003</v>
      </c>
      <c r="P557">
        <f ca="1">INDEX(Historical_Data!$C$2:$C$1448,RANDBETWEEN(1,ROWS(Historical_Data!$C$2:$C$1448)))</f>
        <v>14744.84</v>
      </c>
      <c r="Q557">
        <f ca="1">INDEX(Historical_Data!$C$2:$C$1448,RANDBETWEEN(1,ROWS(Historical_Data!$C$2:$C$1448)))</f>
        <v>38833.977000000006</v>
      </c>
      <c r="R557">
        <f ca="1">INDEX(Historical_Data!$C$2:$C$1448,RANDBETWEEN(1,ROWS(Historical_Data!$C$2:$C$1448)))</f>
        <v>12918.52</v>
      </c>
      <c r="S557">
        <f ca="1">INDEX(Historical_Data!$C$2:$C$1448,RANDBETWEEN(1,ROWS(Historical_Data!$C$2:$C$1448)))</f>
        <v>19035.73</v>
      </c>
      <c r="T557">
        <f ca="1">INDEX(Historical_Data!$C$2:$C$1448,RANDBETWEEN(1,ROWS(Historical_Data!$C$2:$C$1448)))</f>
        <v>43191.239999999983</v>
      </c>
      <c r="U557">
        <f ca="1">INDEX(Historical_Data!$C$2:$C$1448,RANDBETWEEN(1,ROWS(Historical_Data!$C$2:$C$1448)))</f>
        <v>4927.5599999999986</v>
      </c>
      <c r="V557">
        <f ca="1">INDEX(Historical_Data!$C$2:$C$1448,RANDBETWEEN(1,ROWS(Historical_Data!$C$2:$C$1448)))</f>
        <v>21007.870000000003</v>
      </c>
      <c r="W557">
        <f ca="1">INDEX(Historical_Data!$C$2:$C$1448,RANDBETWEEN(1,ROWS(Historical_Data!$C$2:$C$1448)))</f>
        <v>42656.222999999969</v>
      </c>
      <c r="X557">
        <f ca="1">INDEX(Historical_Data!$C$2:$C$1448,RANDBETWEEN(1,ROWS(Historical_Data!$C$2:$C$1448)))</f>
        <v>6964.8500000000022</v>
      </c>
      <c r="Y557">
        <f ca="1">INDEX(Historical_Data!$C$2:$C$1448,RANDBETWEEN(1,ROWS(Historical_Data!$C$2:$C$1448)))</f>
        <v>13569.18</v>
      </c>
      <c r="Z557">
        <f ca="1">INDEX(Historical_Data!$C$2:$C$1448,RANDBETWEEN(1,ROWS(Historical_Data!$C$2:$C$1448)))</f>
        <v>4288.1199999999999</v>
      </c>
      <c r="AA557">
        <f ca="1">INDEX(Historical_Data!$C$2:$C$1448,RANDBETWEEN(1,ROWS(Historical_Data!$C$2:$C$1448)))</f>
        <v>26297.470000000008</v>
      </c>
      <c r="AB557">
        <f ca="1">INDEX(Historical_Data!$C$2:$C$1448,RANDBETWEEN(1,ROWS(Historical_Data!$C$2:$C$1448)))</f>
        <v>24490.189999999999</v>
      </c>
      <c r="AC557">
        <f ca="1">INDEX(Historical_Data!$C$2:$C$1448,RANDBETWEEN(1,ROWS(Historical_Data!$C$2:$C$1448)))</f>
        <v>12153.089999999998</v>
      </c>
      <c r="AD557">
        <f ca="1">INDEX(Historical_Data!$C$2:$C$1448,RANDBETWEEN(1,ROWS(Historical_Data!$C$2:$C$1448)))</f>
        <v>7870.2399999999998</v>
      </c>
      <c r="AE557">
        <f ca="1">INDEX(Historical_Data!$C$2:$C$1448,RANDBETWEEN(1,ROWS(Historical_Data!$C$2:$C$1448)))</f>
        <v>7521.5900000000001</v>
      </c>
    </row>
    <row r="558">
      <c r="A558">
        <v>557</v>
      </c>
      <c r="B558">
        <f ca="1">INDEX(Historical_Data!$C$2:$C$1448,RANDBETWEEN(1,ROWS(Historical_Data!$C$2:$C$1448)))</f>
        <v>7012.6199999999999</v>
      </c>
      <c r="C558">
        <f ca="1">INDEX(Historical_Data!$C$2:$C$1448,RANDBETWEEN(1,ROWS(Historical_Data!$C$2:$C$1448)))</f>
        <v>14628.560000000001</v>
      </c>
      <c r="D558">
        <f ca="1">INDEX(Historical_Data!$C$2:$C$1448,RANDBETWEEN(1,ROWS(Historical_Data!$C$2:$C$1448)))</f>
        <v>9099.5100000000002</v>
      </c>
      <c r="E558">
        <f ca="1">INDEX(Historical_Data!$C$2:$C$1448,RANDBETWEEN(1,ROWS(Historical_Data!$C$2:$C$1448)))</f>
        <v>28372.319999999996</v>
      </c>
      <c r="F558">
        <f ca="1">INDEX(Historical_Data!$C$2:$C$1448,RANDBETWEEN(1,ROWS(Historical_Data!$C$2:$C$1448)))</f>
        <v>3331.9500000000003</v>
      </c>
      <c r="G558">
        <f ca="1">INDEX(Historical_Data!$C$2:$C$1448,RANDBETWEEN(1,ROWS(Historical_Data!$C$2:$C$1448)))</f>
        <v>4253.4899999999998</v>
      </c>
      <c r="H558">
        <f ca="1">INDEX(Historical_Data!$C$2:$C$1448,RANDBETWEEN(1,ROWS(Historical_Data!$C$2:$C$1448)))</f>
        <v>26026.390000000003</v>
      </c>
      <c r="I558">
        <f ca="1">INDEX(Historical_Data!$C$2:$C$1448,RANDBETWEEN(1,ROWS(Historical_Data!$C$2:$C$1448)))</f>
        <v>14044.93</v>
      </c>
      <c r="J558">
        <f ca="1">INDEX(Historical_Data!$C$2:$C$1448,RANDBETWEEN(1,ROWS(Historical_Data!$C$2:$C$1448)))</f>
        <v>7564.9299999999994</v>
      </c>
      <c r="K558">
        <f ca="1">INDEX(Historical_Data!$C$2:$C$1448,RANDBETWEEN(1,ROWS(Historical_Data!$C$2:$C$1448)))</f>
        <v>5562.4800000000005</v>
      </c>
      <c r="L558">
        <f ca="1">INDEX(Historical_Data!$C$2:$C$1448,RANDBETWEEN(1,ROWS(Historical_Data!$C$2:$C$1448)))</f>
        <v>33095.23000000001</v>
      </c>
      <c r="M558">
        <f ca="1">INDEX(Historical_Data!$C$2:$C$1448,RANDBETWEEN(1,ROWS(Historical_Data!$C$2:$C$1448)))</f>
        <v>7870.2399999999998</v>
      </c>
      <c r="N558">
        <f ca="1">INDEX(Historical_Data!$C$2:$C$1448,RANDBETWEEN(1,ROWS(Historical_Data!$C$2:$C$1448)))</f>
        <v>41774.249999999993</v>
      </c>
      <c r="O558">
        <f ca="1">INDEX(Historical_Data!$C$2:$C$1448,RANDBETWEEN(1,ROWS(Historical_Data!$C$2:$C$1448)))</f>
        <v>4115.6403092</v>
      </c>
      <c r="P558">
        <f ca="1">INDEX(Historical_Data!$C$2:$C$1448,RANDBETWEEN(1,ROWS(Historical_Data!$C$2:$C$1448)))</f>
        <v>43191.239999999983</v>
      </c>
      <c r="Q558">
        <f ca="1">INDEX(Historical_Data!$C$2:$C$1448,RANDBETWEEN(1,ROWS(Historical_Data!$C$2:$C$1448)))</f>
        <v>7315.8279999999995</v>
      </c>
      <c r="R558">
        <f ca="1">INDEX(Historical_Data!$C$2:$C$1448,RANDBETWEEN(1,ROWS(Historical_Data!$C$2:$C$1448)))</f>
        <v>14123.952005299998</v>
      </c>
      <c r="S558">
        <f ca="1">INDEX(Historical_Data!$C$2:$C$1448,RANDBETWEEN(1,ROWS(Historical_Data!$C$2:$C$1448)))</f>
        <v>21952.090000000004</v>
      </c>
      <c r="T558">
        <f ca="1">INDEX(Historical_Data!$C$2:$C$1448,RANDBETWEEN(1,ROWS(Historical_Data!$C$2:$C$1448)))</f>
        <v>4188.4200000000001</v>
      </c>
      <c r="U558">
        <f ca="1">INDEX(Historical_Data!$C$2:$C$1448,RANDBETWEEN(1,ROWS(Historical_Data!$C$2:$C$1448)))</f>
        <v>9172.4599999999991</v>
      </c>
      <c r="V558">
        <f ca="1">INDEX(Historical_Data!$C$2:$C$1448,RANDBETWEEN(1,ROWS(Historical_Data!$C$2:$C$1448)))</f>
        <v>5811.4600000000009</v>
      </c>
      <c r="W558">
        <f ca="1">INDEX(Historical_Data!$C$2:$C$1448,RANDBETWEEN(1,ROWS(Historical_Data!$C$2:$C$1448)))</f>
        <v>44643.489999999998</v>
      </c>
      <c r="X558">
        <f ca="1">INDEX(Historical_Data!$C$2:$C$1448,RANDBETWEEN(1,ROWS(Historical_Data!$C$2:$C$1448)))</f>
        <v>27407.010000000006</v>
      </c>
      <c r="Y558">
        <f ca="1">INDEX(Historical_Data!$C$2:$C$1448,RANDBETWEEN(1,ROWS(Historical_Data!$C$2:$C$1448)))</f>
        <v>8960.7100000000009</v>
      </c>
      <c r="Z558">
        <f ca="1">INDEX(Historical_Data!$C$2:$C$1448,RANDBETWEEN(1,ROWS(Historical_Data!$C$2:$C$1448)))</f>
        <v>13597.960000000001</v>
      </c>
      <c r="AA558">
        <f ca="1">INDEX(Historical_Data!$C$2:$C$1448,RANDBETWEEN(1,ROWS(Historical_Data!$C$2:$C$1448)))</f>
        <v>2815.8599999999997</v>
      </c>
      <c r="AB558">
        <f ca="1">INDEX(Historical_Data!$C$2:$C$1448,RANDBETWEEN(1,ROWS(Historical_Data!$C$2:$C$1448)))</f>
        <v>3139.4300000000003</v>
      </c>
      <c r="AC558">
        <f ca="1">INDEX(Historical_Data!$C$2:$C$1448,RANDBETWEEN(1,ROWS(Historical_Data!$C$2:$C$1448)))</f>
        <v>7992.878999999999</v>
      </c>
      <c r="AD558">
        <f ca="1">INDEX(Historical_Data!$C$2:$C$1448,RANDBETWEEN(1,ROWS(Historical_Data!$C$2:$C$1448)))</f>
        <v>44411.869999999981</v>
      </c>
      <c r="AE558">
        <f ca="1">INDEX(Historical_Data!$C$2:$C$1448,RANDBETWEEN(1,ROWS(Historical_Data!$C$2:$C$1448)))</f>
        <v>4746.9799999999996</v>
      </c>
    </row>
    <row r="559">
      <c r="A559">
        <v>558</v>
      </c>
      <c r="B559">
        <f ca="1">INDEX(Historical_Data!$C$2:$C$1448,RANDBETWEEN(1,ROWS(Historical_Data!$C$2:$C$1448)))</f>
        <v>3312.6799999999998</v>
      </c>
      <c r="C559">
        <f ca="1">INDEX(Historical_Data!$C$2:$C$1448,RANDBETWEEN(1,ROWS(Historical_Data!$C$2:$C$1448)))</f>
        <v>22246.920000000002</v>
      </c>
      <c r="D559">
        <f ca="1">INDEX(Historical_Data!$C$2:$C$1448,RANDBETWEEN(1,ROWS(Historical_Data!$C$2:$C$1448)))</f>
        <v>3748.6299999999997</v>
      </c>
      <c r="E559">
        <f ca="1">INDEX(Historical_Data!$C$2:$C$1448,RANDBETWEEN(1,ROWS(Historical_Data!$C$2:$C$1448)))</f>
        <v>40248.603999999985</v>
      </c>
      <c r="F559">
        <f ca="1">INDEX(Historical_Data!$C$2:$C$1448,RANDBETWEEN(1,ROWS(Historical_Data!$C$2:$C$1448)))</f>
        <v>6938.5999999999995</v>
      </c>
      <c r="G559">
        <f ca="1">INDEX(Historical_Data!$C$2:$C$1448,RANDBETWEEN(1,ROWS(Historical_Data!$C$2:$C$1448)))</f>
        <v>5340.7515794000001</v>
      </c>
      <c r="H559">
        <f ca="1">INDEX(Historical_Data!$C$2:$C$1448,RANDBETWEEN(1,ROWS(Historical_Data!$C$2:$C$1448)))</f>
        <v>27407.010000000006</v>
      </c>
      <c r="I559">
        <f ca="1">INDEX(Historical_Data!$C$2:$C$1448,RANDBETWEEN(1,ROWS(Historical_Data!$C$2:$C$1448)))</f>
        <v>4294.5400000000009</v>
      </c>
      <c r="J559">
        <f ca="1">INDEX(Historical_Data!$C$2:$C$1448,RANDBETWEEN(1,ROWS(Historical_Data!$C$2:$C$1448)))</f>
        <v>5367.6400000000003</v>
      </c>
      <c r="K559">
        <f ca="1">INDEX(Historical_Data!$C$2:$C$1448,RANDBETWEEN(1,ROWS(Historical_Data!$C$2:$C$1448)))</f>
        <v>25304.330000000005</v>
      </c>
      <c r="L559">
        <f ca="1">INDEX(Historical_Data!$C$2:$C$1448,RANDBETWEEN(1,ROWS(Historical_Data!$C$2:$C$1448)))</f>
        <v>26992.720000000001</v>
      </c>
      <c r="M559">
        <f ca="1">INDEX(Historical_Data!$C$2:$C$1448,RANDBETWEEN(1,ROWS(Historical_Data!$C$2:$C$1448)))</f>
        <v>21861.120000000003</v>
      </c>
      <c r="N559">
        <f ca="1">INDEX(Historical_Data!$C$2:$C$1448,RANDBETWEEN(1,ROWS(Historical_Data!$C$2:$C$1448)))</f>
        <v>4972.1599999999999</v>
      </c>
      <c r="O559">
        <f ca="1">INDEX(Historical_Data!$C$2:$C$1448,RANDBETWEEN(1,ROWS(Historical_Data!$C$2:$C$1448)))</f>
        <v>41324.849999999999</v>
      </c>
      <c r="P559">
        <f ca="1">INDEX(Historical_Data!$C$2:$C$1448,RANDBETWEEN(1,ROWS(Historical_Data!$C$2:$C$1448)))</f>
        <v>24009.550000000003</v>
      </c>
      <c r="Q559">
        <f ca="1">INDEX(Historical_Data!$C$2:$C$1448,RANDBETWEEN(1,ROWS(Historical_Data!$C$2:$C$1448)))</f>
        <v>40636.377</v>
      </c>
      <c r="R559">
        <f ca="1">INDEX(Historical_Data!$C$2:$C$1448,RANDBETWEEN(1,ROWS(Historical_Data!$C$2:$C$1448)))</f>
        <v>5843.4899999999998</v>
      </c>
      <c r="S559">
        <f ca="1">INDEX(Historical_Data!$C$2:$C$1448,RANDBETWEEN(1,ROWS(Historical_Data!$C$2:$C$1448)))</f>
        <v>4138.7799999999997</v>
      </c>
      <c r="T559">
        <f ca="1">INDEX(Historical_Data!$C$2:$C$1448,RANDBETWEEN(1,ROWS(Historical_Data!$C$2:$C$1448)))</f>
        <v>39006.810000000012</v>
      </c>
      <c r="U559">
        <f ca="1">INDEX(Historical_Data!$C$2:$C$1448,RANDBETWEEN(1,ROWS(Historical_Data!$C$2:$C$1448)))</f>
        <v>4461.5599999999995</v>
      </c>
      <c r="V559">
        <f ca="1">INDEX(Historical_Data!$C$2:$C$1448,RANDBETWEEN(1,ROWS(Historical_Data!$C$2:$C$1448)))</f>
        <v>10415.630000000001</v>
      </c>
      <c r="W559">
        <f ca="1">INDEX(Historical_Data!$C$2:$C$1448,RANDBETWEEN(1,ROWS(Historical_Data!$C$2:$C$1448)))</f>
        <v>2529.1999999999998</v>
      </c>
      <c r="X559">
        <f ca="1">INDEX(Historical_Data!$C$2:$C$1448,RANDBETWEEN(1,ROWS(Historical_Data!$C$2:$C$1448)))</f>
        <v>4871.9577405999999</v>
      </c>
      <c r="Y559">
        <f ca="1">INDEX(Historical_Data!$C$2:$C$1448,RANDBETWEEN(1,ROWS(Historical_Data!$C$2:$C$1448)))</f>
        <v>7496.5199999999995</v>
      </c>
      <c r="Z559">
        <f ca="1">INDEX(Historical_Data!$C$2:$C$1448,RANDBETWEEN(1,ROWS(Historical_Data!$C$2:$C$1448)))</f>
        <v>14281.57</v>
      </c>
      <c r="AA559">
        <f ca="1">INDEX(Historical_Data!$C$2:$C$1448,RANDBETWEEN(1,ROWS(Historical_Data!$C$2:$C$1448)))</f>
        <v>4810.4300000000003</v>
      </c>
      <c r="AB559">
        <f ca="1">INDEX(Historical_Data!$C$2:$C$1448,RANDBETWEEN(1,ROWS(Historical_Data!$C$2:$C$1448)))</f>
        <v>37073.747000000018</v>
      </c>
      <c r="AC559">
        <f ca="1">INDEX(Historical_Data!$C$2:$C$1448,RANDBETWEEN(1,ROWS(Historical_Data!$C$2:$C$1448)))</f>
        <v>35770.570000000007</v>
      </c>
      <c r="AD559">
        <f ca="1">INDEX(Historical_Data!$C$2:$C$1448,RANDBETWEEN(1,ROWS(Historical_Data!$C$2:$C$1448)))</f>
        <v>11973.570312600001</v>
      </c>
      <c r="AE559">
        <f ca="1">INDEX(Historical_Data!$C$2:$C$1448,RANDBETWEEN(1,ROWS(Historical_Data!$C$2:$C$1448)))</f>
        <v>20982.700000000004</v>
      </c>
    </row>
    <row r="560">
      <c r="A560">
        <v>559</v>
      </c>
      <c r="B560">
        <f ca="1">INDEX(Historical_Data!$C$2:$C$1448,RANDBETWEEN(1,ROWS(Historical_Data!$C$2:$C$1448)))</f>
        <v>40287.190000000017</v>
      </c>
      <c r="C560">
        <f ca="1">INDEX(Historical_Data!$C$2:$C$1448,RANDBETWEEN(1,ROWS(Historical_Data!$C$2:$C$1448)))</f>
        <v>13705.669999999998</v>
      </c>
      <c r="D560">
        <f ca="1">INDEX(Historical_Data!$C$2:$C$1448,RANDBETWEEN(1,ROWS(Historical_Data!$C$2:$C$1448)))</f>
        <v>8020.3899999999994</v>
      </c>
      <c r="E560">
        <f ca="1">INDEX(Historical_Data!$C$2:$C$1448,RANDBETWEEN(1,ROWS(Historical_Data!$C$2:$C$1448)))</f>
        <v>8157.5</v>
      </c>
      <c r="F560">
        <f ca="1">INDEX(Historical_Data!$C$2:$C$1448,RANDBETWEEN(1,ROWS(Historical_Data!$C$2:$C$1448)))</f>
        <v>7070.1399999999985</v>
      </c>
      <c r="G560">
        <f ca="1">INDEX(Historical_Data!$C$2:$C$1448,RANDBETWEEN(1,ROWS(Historical_Data!$C$2:$C$1448)))</f>
        <v>4774.0600000000004</v>
      </c>
      <c r="H560">
        <f ca="1">INDEX(Historical_Data!$C$2:$C$1448,RANDBETWEEN(1,ROWS(Historical_Data!$C$2:$C$1448)))</f>
        <v>41093.959999999992</v>
      </c>
      <c r="I560">
        <f ca="1">INDEX(Historical_Data!$C$2:$C$1448,RANDBETWEEN(1,ROWS(Historical_Data!$C$2:$C$1448)))</f>
        <v>17627.369999999999</v>
      </c>
      <c r="J560">
        <f ca="1">INDEX(Historical_Data!$C$2:$C$1448,RANDBETWEEN(1,ROWS(Historical_Data!$C$2:$C$1448)))</f>
        <v>7948.7599999999993</v>
      </c>
      <c r="K560">
        <f ca="1">INDEX(Historical_Data!$C$2:$C$1448,RANDBETWEEN(1,ROWS(Historical_Data!$C$2:$C$1448)))</f>
        <v>15666.419999999998</v>
      </c>
      <c r="L560">
        <f ca="1">INDEX(Historical_Data!$C$2:$C$1448,RANDBETWEEN(1,ROWS(Historical_Data!$C$2:$C$1448)))</f>
        <v>25796.920000000006</v>
      </c>
      <c r="M560">
        <f ca="1">INDEX(Historical_Data!$C$2:$C$1448,RANDBETWEEN(1,ROWS(Historical_Data!$C$2:$C$1448)))</f>
        <v>41214.990999999995</v>
      </c>
      <c r="N560">
        <f ca="1">INDEX(Historical_Data!$C$2:$C$1448,RANDBETWEEN(1,ROWS(Historical_Data!$C$2:$C$1448)))</f>
        <v>14941.429999999997</v>
      </c>
      <c r="O560">
        <f ca="1">INDEX(Historical_Data!$C$2:$C$1448,RANDBETWEEN(1,ROWS(Historical_Data!$C$2:$C$1448)))</f>
        <v>7948.7599999999993</v>
      </c>
      <c r="P560">
        <f ca="1">INDEX(Historical_Data!$C$2:$C$1448,RANDBETWEEN(1,ROWS(Historical_Data!$C$2:$C$1448)))</f>
        <v>8644.1399999999994</v>
      </c>
      <c r="Q560">
        <f ca="1">INDEX(Historical_Data!$C$2:$C$1448,RANDBETWEEN(1,ROWS(Historical_Data!$C$2:$C$1448)))</f>
        <v>11786.089999999998</v>
      </c>
      <c r="R560">
        <f ca="1">INDEX(Historical_Data!$C$2:$C$1448,RANDBETWEEN(1,ROWS(Historical_Data!$C$2:$C$1448)))</f>
        <v>20991.389999999999</v>
      </c>
      <c r="S560">
        <f ca="1">INDEX(Historical_Data!$C$2:$C$1448,RANDBETWEEN(1,ROWS(Historical_Data!$C$2:$C$1448)))</f>
        <v>40248.603999999985</v>
      </c>
      <c r="T560">
        <f ca="1">INDEX(Historical_Data!$C$2:$C$1448,RANDBETWEEN(1,ROWS(Historical_Data!$C$2:$C$1448)))</f>
        <v>14549.100000000004</v>
      </c>
      <c r="U560">
        <f ca="1">INDEX(Historical_Data!$C$2:$C$1448,RANDBETWEEN(1,ROWS(Historical_Data!$C$2:$C$1448)))</f>
        <v>8328.2999999999993</v>
      </c>
      <c r="V560">
        <f ca="1">INDEX(Historical_Data!$C$2:$C$1448,RANDBETWEEN(1,ROWS(Historical_Data!$C$2:$C$1448)))</f>
        <v>41776.960000000021</v>
      </c>
      <c r="W560">
        <f ca="1">INDEX(Historical_Data!$C$2:$C$1448,RANDBETWEEN(1,ROWS(Historical_Data!$C$2:$C$1448)))</f>
        <v>21605.350000000002</v>
      </c>
      <c r="X560">
        <f ca="1">INDEX(Historical_Data!$C$2:$C$1448,RANDBETWEEN(1,ROWS(Historical_Data!$C$2:$C$1448)))</f>
        <v>42351.500000000015</v>
      </c>
      <c r="Y560">
        <f ca="1">INDEX(Historical_Data!$C$2:$C$1448,RANDBETWEEN(1,ROWS(Historical_Data!$C$2:$C$1448)))</f>
        <v>5811.2099999999991</v>
      </c>
      <c r="Z560">
        <f ca="1">INDEX(Historical_Data!$C$2:$C$1448,RANDBETWEEN(1,ROWS(Historical_Data!$C$2:$C$1448)))</f>
        <v>26026.390000000003</v>
      </c>
      <c r="AA560">
        <f ca="1">INDEX(Historical_Data!$C$2:$C$1448,RANDBETWEEN(1,ROWS(Historical_Data!$C$2:$C$1448)))</f>
        <v>27289.906000000003</v>
      </c>
      <c r="AB560">
        <f ca="1">INDEX(Historical_Data!$C$2:$C$1448,RANDBETWEEN(1,ROWS(Historical_Data!$C$2:$C$1448)))</f>
        <v>18296.48</v>
      </c>
      <c r="AC560">
        <f ca="1">INDEX(Historical_Data!$C$2:$C$1448,RANDBETWEEN(1,ROWS(Historical_Data!$C$2:$C$1448)))</f>
        <v>5401.7398129000012</v>
      </c>
      <c r="AD560">
        <f ca="1">INDEX(Historical_Data!$C$2:$C$1448,RANDBETWEEN(1,ROWS(Historical_Data!$C$2:$C$1448)))</f>
        <v>12541.119999999999</v>
      </c>
      <c r="AE560">
        <f ca="1">INDEX(Historical_Data!$C$2:$C$1448,RANDBETWEEN(1,ROWS(Historical_Data!$C$2:$C$1448)))</f>
        <v>24134.979999999996</v>
      </c>
    </row>
    <row r="561">
      <c r="A561">
        <v>560</v>
      </c>
      <c r="B561">
        <f ca="1">INDEX(Historical_Data!$C$2:$C$1448,RANDBETWEEN(1,ROWS(Historical_Data!$C$2:$C$1448)))</f>
        <v>2530.7900000000004</v>
      </c>
      <c r="C561">
        <f ca="1">INDEX(Historical_Data!$C$2:$C$1448,RANDBETWEEN(1,ROWS(Historical_Data!$C$2:$C$1448)))</f>
        <v>16103.569999999998</v>
      </c>
      <c r="D561">
        <f ca="1">INDEX(Historical_Data!$C$2:$C$1448,RANDBETWEEN(1,ROWS(Historical_Data!$C$2:$C$1448)))</f>
        <v>7570.630000000001</v>
      </c>
      <c r="E561">
        <f ca="1">INDEX(Historical_Data!$C$2:$C$1448,RANDBETWEEN(1,ROWS(Historical_Data!$C$2:$C$1448)))</f>
        <v>35730.069999999992</v>
      </c>
      <c r="F561">
        <f ca="1">INDEX(Historical_Data!$C$2:$C$1448,RANDBETWEEN(1,ROWS(Historical_Data!$C$2:$C$1448)))</f>
        <v>13674.700000000001</v>
      </c>
      <c r="G561">
        <f ca="1">INDEX(Historical_Data!$C$2:$C$1448,RANDBETWEEN(1,ROWS(Historical_Data!$C$2:$C$1448)))</f>
        <v>5404.2399999999998</v>
      </c>
      <c r="H561">
        <f ca="1">INDEX(Historical_Data!$C$2:$C$1448,RANDBETWEEN(1,ROWS(Historical_Data!$C$2:$C$1448)))</f>
        <v>5367.6400000000003</v>
      </c>
      <c r="I561">
        <f ca="1">INDEX(Historical_Data!$C$2:$C$1448,RANDBETWEEN(1,ROWS(Historical_Data!$C$2:$C$1448)))</f>
        <v>5850.7300000000014</v>
      </c>
      <c r="J561">
        <f ca="1">INDEX(Historical_Data!$C$2:$C$1448,RANDBETWEEN(1,ROWS(Historical_Data!$C$2:$C$1448)))</f>
        <v>6807.0299999999988</v>
      </c>
      <c r="K561">
        <f ca="1">INDEX(Historical_Data!$C$2:$C$1448,RANDBETWEEN(1,ROWS(Historical_Data!$C$2:$C$1448)))</f>
        <v>12893.169999999998</v>
      </c>
      <c r="L561">
        <f ca="1">INDEX(Historical_Data!$C$2:$C$1448,RANDBETWEEN(1,ROWS(Historical_Data!$C$2:$C$1448)))</f>
        <v>38083.818000000007</v>
      </c>
      <c r="M561">
        <f ca="1">INDEX(Historical_Data!$C$2:$C$1448,RANDBETWEEN(1,ROWS(Historical_Data!$C$2:$C$1448)))</f>
        <v>23628.700000000001</v>
      </c>
      <c r="N561">
        <f ca="1">INDEX(Historical_Data!$C$2:$C$1448,RANDBETWEEN(1,ROWS(Historical_Data!$C$2:$C$1448)))</f>
        <v>5641.0599999999986</v>
      </c>
      <c r="O561">
        <f ca="1">INDEX(Historical_Data!$C$2:$C$1448,RANDBETWEEN(1,ROWS(Historical_Data!$C$2:$C$1448)))</f>
        <v>31207.589999999978</v>
      </c>
      <c r="P561">
        <f ca="1">INDEX(Historical_Data!$C$2:$C$1448,RANDBETWEEN(1,ROWS(Historical_Data!$C$2:$C$1448)))</f>
        <v>14440.15</v>
      </c>
      <c r="Q561">
        <f ca="1">INDEX(Historical_Data!$C$2:$C$1448,RANDBETWEEN(1,ROWS(Historical_Data!$C$2:$C$1448)))</f>
        <v>21861.120000000003</v>
      </c>
      <c r="R561">
        <f ca="1">INDEX(Historical_Data!$C$2:$C$1448,RANDBETWEEN(1,ROWS(Historical_Data!$C$2:$C$1448)))</f>
        <v>8950.0399999999991</v>
      </c>
      <c r="S561">
        <f ca="1">INDEX(Historical_Data!$C$2:$C$1448,RANDBETWEEN(1,ROWS(Historical_Data!$C$2:$C$1448)))</f>
        <v>5424.8800000000001</v>
      </c>
      <c r="T561">
        <f ca="1">INDEX(Historical_Data!$C$2:$C$1448,RANDBETWEEN(1,ROWS(Historical_Data!$C$2:$C$1448)))</f>
        <v>3638.1299999999997</v>
      </c>
      <c r="U561">
        <f ca="1">INDEX(Historical_Data!$C$2:$C$1448,RANDBETWEEN(1,ROWS(Historical_Data!$C$2:$C$1448)))</f>
        <v>33919.607999999986</v>
      </c>
      <c r="V561">
        <f ca="1">INDEX(Historical_Data!$C$2:$C$1448,RANDBETWEEN(1,ROWS(Historical_Data!$C$2:$C$1448)))</f>
        <v>4232.6899999999996</v>
      </c>
      <c r="W561">
        <f ca="1">INDEX(Historical_Data!$C$2:$C$1448,RANDBETWEEN(1,ROWS(Historical_Data!$C$2:$C$1448)))</f>
        <v>907.06999999999994</v>
      </c>
      <c r="X561">
        <f ca="1">INDEX(Historical_Data!$C$2:$C$1448,RANDBETWEEN(1,ROWS(Historical_Data!$C$2:$C$1448)))</f>
        <v>26590.180000000008</v>
      </c>
      <c r="Y561">
        <f ca="1">INDEX(Historical_Data!$C$2:$C$1448,RANDBETWEEN(1,ROWS(Historical_Data!$C$2:$C$1448)))</f>
        <v>5720.8300000000008</v>
      </c>
      <c r="Z561">
        <f ca="1">INDEX(Historical_Data!$C$2:$C$1448,RANDBETWEEN(1,ROWS(Historical_Data!$C$2:$C$1448)))</f>
        <v>16269.060000000001</v>
      </c>
      <c r="AA561">
        <f ca="1">INDEX(Historical_Data!$C$2:$C$1448,RANDBETWEEN(1,ROWS(Historical_Data!$C$2:$C$1448)))</f>
        <v>41318.30000000001</v>
      </c>
      <c r="AB561">
        <f ca="1">INDEX(Historical_Data!$C$2:$C$1448,RANDBETWEEN(1,ROWS(Historical_Data!$C$2:$C$1448)))</f>
        <v>4572.5600000000004</v>
      </c>
      <c r="AC561">
        <f ca="1">INDEX(Historical_Data!$C$2:$C$1448,RANDBETWEEN(1,ROWS(Historical_Data!$C$2:$C$1448)))</f>
        <v>24413.919999999998</v>
      </c>
      <c r="AD561">
        <f ca="1">INDEX(Historical_Data!$C$2:$C$1448,RANDBETWEEN(1,ROWS(Historical_Data!$C$2:$C$1448)))</f>
        <v>11421.556584300002</v>
      </c>
      <c r="AE561">
        <f ca="1">INDEX(Historical_Data!$C$2:$C$1448,RANDBETWEEN(1,ROWS(Historical_Data!$C$2:$C$1448)))</f>
        <v>4298.1300000000001</v>
      </c>
    </row>
    <row r="562">
      <c r="A562">
        <v>561</v>
      </c>
      <c r="B562">
        <f ca="1">INDEX(Historical_Data!$C$2:$C$1448,RANDBETWEEN(1,ROWS(Historical_Data!$C$2:$C$1448)))</f>
        <v>36947.939999999988</v>
      </c>
      <c r="C562">
        <f ca="1">INDEX(Historical_Data!$C$2:$C$1448,RANDBETWEEN(1,ROWS(Historical_Data!$C$2:$C$1448)))</f>
        <v>13049.272403999998</v>
      </c>
      <c r="D562">
        <f ca="1">INDEX(Historical_Data!$C$2:$C$1448,RANDBETWEEN(1,ROWS(Historical_Data!$C$2:$C$1448)))</f>
        <v>4871.2299999999996</v>
      </c>
      <c r="E562">
        <f ca="1">INDEX(Historical_Data!$C$2:$C$1448,RANDBETWEEN(1,ROWS(Historical_Data!$C$2:$C$1448)))</f>
        <v>20622.490000000002</v>
      </c>
      <c r="F562">
        <f ca="1">INDEX(Historical_Data!$C$2:$C$1448,RANDBETWEEN(1,ROWS(Historical_Data!$C$2:$C$1448)))</f>
        <v>15096.25</v>
      </c>
      <c r="G562">
        <f ca="1">INDEX(Historical_Data!$C$2:$C$1448,RANDBETWEEN(1,ROWS(Historical_Data!$C$2:$C$1448)))</f>
        <v>8073.3000000000002</v>
      </c>
      <c r="H562">
        <f ca="1">INDEX(Historical_Data!$C$2:$C$1448,RANDBETWEEN(1,ROWS(Historical_Data!$C$2:$C$1448)))</f>
        <v>8033.4599999999991</v>
      </c>
      <c r="I562">
        <f ca="1">INDEX(Historical_Data!$C$2:$C$1448,RANDBETWEEN(1,ROWS(Historical_Data!$C$2:$C$1448)))</f>
        <v>6322.4499999999998</v>
      </c>
      <c r="J562">
        <f ca="1">INDEX(Historical_Data!$C$2:$C$1448,RANDBETWEEN(1,ROWS(Historical_Data!$C$2:$C$1448)))</f>
        <v>4998.3999999999996</v>
      </c>
      <c r="K562">
        <f ca="1">INDEX(Historical_Data!$C$2:$C$1448,RANDBETWEEN(1,ROWS(Historical_Data!$C$2:$C$1448)))</f>
        <v>21683.89000000001</v>
      </c>
      <c r="L562">
        <f ca="1">INDEX(Historical_Data!$C$2:$C$1448,RANDBETWEEN(1,ROWS(Historical_Data!$C$2:$C$1448)))</f>
        <v>32925.807999999997</v>
      </c>
      <c r="M562">
        <f ca="1">INDEX(Historical_Data!$C$2:$C$1448,RANDBETWEEN(1,ROWS(Historical_Data!$C$2:$C$1448)))</f>
        <v>5485.119999999999</v>
      </c>
      <c r="N562">
        <f ca="1">INDEX(Historical_Data!$C$2:$C$1448,RANDBETWEEN(1,ROWS(Historical_Data!$C$2:$C$1448)))</f>
        <v>3530.2500000000005</v>
      </c>
      <c r="O562">
        <f ca="1">INDEX(Historical_Data!$C$2:$C$1448,RANDBETWEEN(1,ROWS(Historical_Data!$C$2:$C$1448)))</f>
        <v>36949.178999999996</v>
      </c>
      <c r="P562">
        <f ca="1">INDEX(Historical_Data!$C$2:$C$1448,RANDBETWEEN(1,ROWS(Historical_Data!$C$2:$C$1448)))</f>
        <v>6803.46</v>
      </c>
      <c r="Q562">
        <f ca="1">INDEX(Historical_Data!$C$2:$C$1448,RANDBETWEEN(1,ROWS(Historical_Data!$C$2:$C$1448)))</f>
        <v>13509.159999999996</v>
      </c>
      <c r="R562">
        <f ca="1">INDEX(Historical_Data!$C$2:$C$1448,RANDBETWEEN(1,ROWS(Historical_Data!$C$2:$C$1448)))</f>
        <v>4312.8399999999992</v>
      </c>
      <c r="S562">
        <f ca="1">INDEX(Historical_Data!$C$2:$C$1448,RANDBETWEEN(1,ROWS(Historical_Data!$C$2:$C$1448)))</f>
        <v>8046.7600000000002</v>
      </c>
      <c r="T562">
        <f ca="1">INDEX(Historical_Data!$C$2:$C$1448,RANDBETWEEN(1,ROWS(Historical_Data!$C$2:$C$1448)))</f>
        <v>22034.949999999993</v>
      </c>
      <c r="U562">
        <f ca="1">INDEX(Historical_Data!$C$2:$C$1448,RANDBETWEEN(1,ROWS(Historical_Data!$C$2:$C$1448)))</f>
        <v>41776.960000000021</v>
      </c>
      <c r="V562">
        <f ca="1">INDEX(Historical_Data!$C$2:$C$1448,RANDBETWEEN(1,ROWS(Historical_Data!$C$2:$C$1448)))</f>
        <v>12685.339999999997</v>
      </c>
      <c r="W562">
        <f ca="1">INDEX(Historical_Data!$C$2:$C$1448,RANDBETWEEN(1,ROWS(Historical_Data!$C$2:$C$1448)))</f>
        <v>4293.6399999999994</v>
      </c>
      <c r="X562">
        <f ca="1">INDEX(Historical_Data!$C$2:$C$1448,RANDBETWEEN(1,ROWS(Historical_Data!$C$2:$C$1448)))</f>
        <v>34252.489999999998</v>
      </c>
      <c r="Y562">
        <f ca="1">INDEX(Historical_Data!$C$2:$C$1448,RANDBETWEEN(1,ROWS(Historical_Data!$C$2:$C$1448)))</f>
        <v>41581.820000000007</v>
      </c>
      <c r="Z562">
        <f ca="1">INDEX(Historical_Data!$C$2:$C$1448,RANDBETWEEN(1,ROWS(Historical_Data!$C$2:$C$1448)))</f>
        <v>25356.919999999987</v>
      </c>
      <c r="AA562">
        <f ca="1">INDEX(Historical_Data!$C$2:$C$1448,RANDBETWEEN(1,ROWS(Historical_Data!$C$2:$C$1448)))</f>
        <v>24716.600000000002</v>
      </c>
      <c r="AB562">
        <f ca="1">INDEX(Historical_Data!$C$2:$C$1448,RANDBETWEEN(1,ROWS(Historical_Data!$C$2:$C$1448)))</f>
        <v>6958.9904707999995</v>
      </c>
      <c r="AC562">
        <f ca="1">INDEX(Historical_Data!$C$2:$C$1448,RANDBETWEEN(1,ROWS(Historical_Data!$C$2:$C$1448)))</f>
        <v>10735.440000000002</v>
      </c>
      <c r="AD562">
        <f ca="1">INDEX(Historical_Data!$C$2:$C$1448,RANDBETWEEN(1,ROWS(Historical_Data!$C$2:$C$1448)))</f>
        <v>37354.612000000016</v>
      </c>
      <c r="AE562">
        <f ca="1">INDEX(Historical_Data!$C$2:$C$1448,RANDBETWEEN(1,ROWS(Historical_Data!$C$2:$C$1448)))</f>
        <v>33319.404000000017</v>
      </c>
    </row>
    <row r="563">
      <c r="A563">
        <v>562</v>
      </c>
      <c r="B563">
        <f ca="1">INDEX(Historical_Data!$C$2:$C$1448,RANDBETWEEN(1,ROWS(Historical_Data!$C$2:$C$1448)))</f>
        <v>20051.629999999994</v>
      </c>
      <c r="C563">
        <f ca="1">INDEX(Historical_Data!$C$2:$C$1448,RANDBETWEEN(1,ROWS(Historical_Data!$C$2:$C$1448)))</f>
        <v>3951.04</v>
      </c>
      <c r="D563">
        <f ca="1">INDEX(Historical_Data!$C$2:$C$1448,RANDBETWEEN(1,ROWS(Historical_Data!$C$2:$C$1448)))</f>
        <v>2529.1999999999998</v>
      </c>
      <c r="E563">
        <f ca="1">INDEX(Historical_Data!$C$2:$C$1448,RANDBETWEEN(1,ROWS(Historical_Data!$C$2:$C$1448)))</f>
        <v>14939.459999999997</v>
      </c>
      <c r="F563">
        <f ca="1">INDEX(Historical_Data!$C$2:$C$1448,RANDBETWEEN(1,ROWS(Historical_Data!$C$2:$C$1448)))</f>
        <v>23368.109999999997</v>
      </c>
      <c r="G563">
        <f ca="1">INDEX(Historical_Data!$C$2:$C$1448,RANDBETWEEN(1,ROWS(Historical_Data!$C$2:$C$1448)))</f>
        <v>13209.52</v>
      </c>
      <c r="H563">
        <f ca="1">INDEX(Historical_Data!$C$2:$C$1448,RANDBETWEEN(1,ROWS(Historical_Data!$C$2:$C$1448)))</f>
        <v>12579.959999999997</v>
      </c>
      <c r="I563">
        <f ca="1">INDEX(Historical_Data!$C$2:$C$1448,RANDBETWEEN(1,ROWS(Historical_Data!$C$2:$C$1448)))</f>
        <v>42056.089999999997</v>
      </c>
      <c r="J563">
        <f ca="1">INDEX(Historical_Data!$C$2:$C$1448,RANDBETWEEN(1,ROWS(Historical_Data!$C$2:$C$1448)))</f>
        <v>4253.4899999999998</v>
      </c>
      <c r="K563">
        <f ca="1">INDEX(Historical_Data!$C$2:$C$1448,RANDBETWEEN(1,ROWS(Historical_Data!$C$2:$C$1448)))</f>
        <v>8299.8399999999983</v>
      </c>
      <c r="L563">
        <f ca="1">INDEX(Historical_Data!$C$2:$C$1448,RANDBETWEEN(1,ROWS(Historical_Data!$C$2:$C$1448)))</f>
        <v>7295.0299999999988</v>
      </c>
      <c r="M563">
        <f ca="1">INDEX(Historical_Data!$C$2:$C$1448,RANDBETWEEN(1,ROWS(Historical_Data!$C$2:$C$1448)))</f>
        <v>4976.507845600001</v>
      </c>
      <c r="N563">
        <f ca="1">INDEX(Historical_Data!$C$2:$C$1448,RANDBETWEEN(1,ROWS(Historical_Data!$C$2:$C$1448)))</f>
        <v>40756.029999999984</v>
      </c>
      <c r="O563">
        <f ca="1">INDEX(Historical_Data!$C$2:$C$1448,RANDBETWEEN(1,ROWS(Historical_Data!$C$2:$C$1448)))</f>
        <v>25141.469999999994</v>
      </c>
      <c r="P563">
        <f ca="1">INDEX(Historical_Data!$C$2:$C$1448,RANDBETWEEN(1,ROWS(Historical_Data!$C$2:$C$1448)))</f>
        <v>40220.62000000001</v>
      </c>
      <c r="Q563">
        <f ca="1">INDEX(Historical_Data!$C$2:$C$1448,RANDBETWEEN(1,ROWS(Historical_Data!$C$2:$C$1448)))</f>
        <v>6958.9904707999995</v>
      </c>
      <c r="R563">
        <f ca="1">INDEX(Historical_Data!$C$2:$C$1448,RANDBETWEEN(1,ROWS(Historical_Data!$C$2:$C$1448)))</f>
        <v>4865.2399999999998</v>
      </c>
      <c r="S563">
        <f ca="1">INDEX(Historical_Data!$C$2:$C$1448,RANDBETWEEN(1,ROWS(Historical_Data!$C$2:$C$1448)))</f>
        <v>35208.435000000019</v>
      </c>
      <c r="T563">
        <f ca="1">INDEX(Historical_Data!$C$2:$C$1448,RANDBETWEEN(1,ROWS(Historical_Data!$C$2:$C$1448)))</f>
        <v>18095.650000000009</v>
      </c>
      <c r="U563">
        <f ca="1">INDEX(Historical_Data!$C$2:$C$1448,RANDBETWEEN(1,ROWS(Historical_Data!$C$2:$C$1448)))</f>
        <v>16269.060000000001</v>
      </c>
      <c r="V563">
        <f ca="1">INDEX(Historical_Data!$C$2:$C$1448,RANDBETWEEN(1,ROWS(Historical_Data!$C$2:$C$1448)))</f>
        <v>4121.4700000000003</v>
      </c>
      <c r="W563">
        <f ca="1">INDEX(Historical_Data!$C$2:$C$1448,RANDBETWEEN(1,ROWS(Historical_Data!$C$2:$C$1448)))</f>
        <v>40092.280000000006</v>
      </c>
      <c r="X563">
        <f ca="1">INDEX(Historical_Data!$C$2:$C$1448,RANDBETWEEN(1,ROWS(Historical_Data!$C$2:$C$1448)))</f>
        <v>44303.249999999978</v>
      </c>
      <c r="Y563">
        <f ca="1">INDEX(Historical_Data!$C$2:$C$1448,RANDBETWEEN(1,ROWS(Historical_Data!$C$2:$C$1448)))</f>
        <v>37944.540000000015</v>
      </c>
      <c r="Z563">
        <f ca="1">INDEX(Historical_Data!$C$2:$C$1448,RANDBETWEEN(1,ROWS(Historical_Data!$C$2:$C$1448)))</f>
        <v>7161.7300000000005</v>
      </c>
      <c r="AA563">
        <f ca="1">INDEX(Historical_Data!$C$2:$C$1448,RANDBETWEEN(1,ROWS(Historical_Data!$C$2:$C$1448)))</f>
        <v>39260.587000000014</v>
      </c>
      <c r="AB563">
        <f ca="1">INDEX(Historical_Data!$C$2:$C$1448,RANDBETWEEN(1,ROWS(Historical_Data!$C$2:$C$1448)))</f>
        <v>40326.507000000005</v>
      </c>
      <c r="AC563">
        <f ca="1">INDEX(Historical_Data!$C$2:$C$1448,RANDBETWEEN(1,ROWS(Historical_Data!$C$2:$C$1448)))</f>
        <v>12252.140000000001</v>
      </c>
      <c r="AD563">
        <f ca="1">INDEX(Historical_Data!$C$2:$C$1448,RANDBETWEEN(1,ROWS(Historical_Data!$C$2:$C$1448)))</f>
        <v>2758.48</v>
      </c>
      <c r="AE563">
        <f ca="1">INDEX(Historical_Data!$C$2:$C$1448,RANDBETWEEN(1,ROWS(Historical_Data!$C$2:$C$1448)))</f>
        <v>8339.1800000000003</v>
      </c>
    </row>
    <row r="564">
      <c r="A564">
        <v>563</v>
      </c>
      <c r="B564">
        <f ca="1">INDEX(Historical_Data!$C$2:$C$1448,RANDBETWEEN(1,ROWS(Historical_Data!$C$2:$C$1448)))</f>
        <v>4465.3532086000005</v>
      </c>
      <c r="C564">
        <f ca="1">INDEX(Historical_Data!$C$2:$C$1448,RANDBETWEEN(1,ROWS(Historical_Data!$C$2:$C$1448)))</f>
        <v>41774.249999999993</v>
      </c>
      <c r="D564">
        <f ca="1">INDEX(Historical_Data!$C$2:$C$1448,RANDBETWEEN(1,ROWS(Historical_Data!$C$2:$C$1448)))</f>
        <v>10557.969999999999</v>
      </c>
      <c r="E564">
        <f ca="1">INDEX(Historical_Data!$C$2:$C$1448,RANDBETWEEN(1,ROWS(Historical_Data!$C$2:$C$1448)))</f>
        <v>13509.159999999996</v>
      </c>
      <c r="F564">
        <f ca="1">INDEX(Historical_Data!$C$2:$C$1448,RANDBETWEEN(1,ROWS(Historical_Data!$C$2:$C$1448)))</f>
        <v>10975.440000000001</v>
      </c>
      <c r="G564">
        <f ca="1">INDEX(Historical_Data!$C$2:$C$1448,RANDBETWEEN(1,ROWS(Historical_Data!$C$2:$C$1448)))</f>
        <v>40756.029999999984</v>
      </c>
      <c r="H564">
        <f ca="1">INDEX(Historical_Data!$C$2:$C$1448,RANDBETWEEN(1,ROWS(Historical_Data!$C$2:$C$1448)))</f>
        <v>3087.3600000000001</v>
      </c>
      <c r="I564">
        <f ca="1">INDEX(Historical_Data!$C$2:$C$1448,RANDBETWEEN(1,ROWS(Historical_Data!$C$2:$C$1448)))</f>
        <v>15255.669999999996</v>
      </c>
      <c r="J564">
        <f ca="1">INDEX(Historical_Data!$C$2:$C$1448,RANDBETWEEN(1,ROWS(Historical_Data!$C$2:$C$1448)))</f>
        <v>41774.249999999993</v>
      </c>
      <c r="K564">
        <f ca="1">INDEX(Historical_Data!$C$2:$C$1448,RANDBETWEEN(1,ROWS(Historical_Data!$C$2:$C$1448)))</f>
        <v>4737.6400000000003</v>
      </c>
      <c r="L564">
        <f ca="1">INDEX(Historical_Data!$C$2:$C$1448,RANDBETWEEN(1,ROWS(Historical_Data!$C$2:$C$1448)))</f>
        <v>4245.5099999999993</v>
      </c>
      <c r="M564">
        <f ca="1">INDEX(Historical_Data!$C$2:$C$1448,RANDBETWEEN(1,ROWS(Historical_Data!$C$2:$C$1448)))</f>
        <v>5811.9899999999998</v>
      </c>
      <c r="N564">
        <f ca="1">INDEX(Historical_Data!$C$2:$C$1448,RANDBETWEEN(1,ROWS(Historical_Data!$C$2:$C$1448)))</f>
        <v>5921.8999999999996</v>
      </c>
      <c r="O564">
        <f ca="1">INDEX(Historical_Data!$C$2:$C$1448,RANDBETWEEN(1,ROWS(Historical_Data!$C$2:$C$1448)))</f>
        <v>42025.410000000011</v>
      </c>
      <c r="P564">
        <f ca="1">INDEX(Historical_Data!$C$2:$C$1448,RANDBETWEEN(1,ROWS(Historical_Data!$C$2:$C$1448)))</f>
        <v>23669.669999999995</v>
      </c>
      <c r="Q564">
        <f ca="1">INDEX(Historical_Data!$C$2:$C$1448,RANDBETWEEN(1,ROWS(Historical_Data!$C$2:$C$1448)))</f>
        <v>6873.8599999999997</v>
      </c>
      <c r="R564">
        <f ca="1">INDEX(Historical_Data!$C$2:$C$1448,RANDBETWEEN(1,ROWS(Historical_Data!$C$2:$C$1448)))</f>
        <v>5850.7300000000014</v>
      </c>
      <c r="S564">
        <f ca="1">INDEX(Historical_Data!$C$2:$C$1448,RANDBETWEEN(1,ROWS(Historical_Data!$C$2:$C$1448)))</f>
        <v>13351.18</v>
      </c>
      <c r="T564">
        <f ca="1">INDEX(Historical_Data!$C$2:$C$1448,RANDBETWEEN(1,ROWS(Historical_Data!$C$2:$C$1448)))</f>
        <v>5641.0599999999986</v>
      </c>
      <c r="U564">
        <f ca="1">INDEX(Historical_Data!$C$2:$C$1448,RANDBETWEEN(1,ROWS(Historical_Data!$C$2:$C$1448)))</f>
        <v>40617.042000000009</v>
      </c>
      <c r="V564">
        <f ca="1">INDEX(Historical_Data!$C$2:$C$1448,RANDBETWEEN(1,ROWS(Historical_Data!$C$2:$C$1448)))</f>
        <v>5584.6599999999999</v>
      </c>
      <c r="W564">
        <f ca="1">INDEX(Historical_Data!$C$2:$C$1448,RANDBETWEEN(1,ROWS(Historical_Data!$C$2:$C$1448)))</f>
        <v>13802.689999999999</v>
      </c>
      <c r="X564">
        <f ca="1">INDEX(Historical_Data!$C$2:$C$1448,RANDBETWEEN(1,ROWS(Historical_Data!$C$2:$C$1448)))</f>
        <v>44369.729999999989</v>
      </c>
      <c r="Y564">
        <f ca="1">INDEX(Historical_Data!$C$2:$C$1448,RANDBETWEEN(1,ROWS(Historical_Data!$C$2:$C$1448)))</f>
        <v>25648.179999999997</v>
      </c>
      <c r="Z564">
        <f ca="1">INDEX(Historical_Data!$C$2:$C$1448,RANDBETWEEN(1,ROWS(Historical_Data!$C$2:$C$1448)))</f>
        <v>14761.360000000002</v>
      </c>
      <c r="AA564">
        <f ca="1">INDEX(Historical_Data!$C$2:$C$1448,RANDBETWEEN(1,ROWS(Historical_Data!$C$2:$C$1448)))</f>
        <v>5355.1600000000008</v>
      </c>
      <c r="AB564">
        <f ca="1">INDEX(Historical_Data!$C$2:$C$1448,RANDBETWEEN(1,ROWS(Historical_Data!$C$2:$C$1448)))</f>
        <v>23607.950000000004</v>
      </c>
      <c r="AC564">
        <f ca="1">INDEX(Historical_Data!$C$2:$C$1448,RANDBETWEEN(1,ROWS(Historical_Data!$C$2:$C$1448)))</f>
        <v>6329.6860000000006</v>
      </c>
      <c r="AD564">
        <f ca="1">INDEX(Historical_Data!$C$2:$C$1448,RANDBETWEEN(1,ROWS(Historical_Data!$C$2:$C$1448)))</f>
        <v>23435.400000000001</v>
      </c>
      <c r="AE564">
        <f ca="1">INDEX(Historical_Data!$C$2:$C$1448,RANDBETWEEN(1,ROWS(Historical_Data!$C$2:$C$1448)))</f>
        <v>39098.539999999994</v>
      </c>
    </row>
    <row r="565">
      <c r="A565">
        <v>564</v>
      </c>
      <c r="B565">
        <f ca="1">INDEX(Historical_Data!$C$2:$C$1448,RANDBETWEEN(1,ROWS(Historical_Data!$C$2:$C$1448)))</f>
        <v>4039.6899999999996</v>
      </c>
      <c r="C565">
        <f ca="1">INDEX(Historical_Data!$C$2:$C$1448,RANDBETWEEN(1,ROWS(Historical_Data!$C$2:$C$1448)))</f>
        <v>4898.7799999999997</v>
      </c>
      <c r="D565">
        <f ca="1">INDEX(Historical_Data!$C$2:$C$1448,RANDBETWEEN(1,ROWS(Historical_Data!$C$2:$C$1448)))</f>
        <v>45278.82800000003</v>
      </c>
      <c r="E565">
        <f ca="1">INDEX(Historical_Data!$C$2:$C$1448,RANDBETWEEN(1,ROWS(Historical_Data!$C$2:$C$1448)))</f>
        <v>7106.79</v>
      </c>
      <c r="F565">
        <f ca="1">INDEX(Historical_Data!$C$2:$C$1448,RANDBETWEEN(1,ROWS(Historical_Data!$C$2:$C$1448)))</f>
        <v>24769.330000000013</v>
      </c>
      <c r="G565">
        <f ca="1">INDEX(Historical_Data!$C$2:$C$1448,RANDBETWEEN(1,ROWS(Historical_Data!$C$2:$C$1448)))</f>
        <v>34437.519999999997</v>
      </c>
      <c r="H565">
        <f ca="1">INDEX(Historical_Data!$C$2:$C$1448,RANDBETWEEN(1,ROWS(Historical_Data!$C$2:$C$1448)))</f>
        <v>15735.779999999999</v>
      </c>
      <c r="I565">
        <f ca="1">INDEX(Historical_Data!$C$2:$C$1448,RANDBETWEEN(1,ROWS(Historical_Data!$C$2:$C$1448)))</f>
        <v>22034.949999999993</v>
      </c>
      <c r="J565">
        <f ca="1">INDEX(Historical_Data!$C$2:$C$1448,RANDBETWEEN(1,ROWS(Historical_Data!$C$2:$C$1448)))</f>
        <v>13818.679999999998</v>
      </c>
      <c r="K565">
        <f ca="1">INDEX(Historical_Data!$C$2:$C$1448,RANDBETWEEN(1,ROWS(Historical_Data!$C$2:$C$1448)))</f>
        <v>21266.050000000003</v>
      </c>
      <c r="L565">
        <f ca="1">INDEX(Historical_Data!$C$2:$C$1448,RANDBETWEEN(1,ROWS(Historical_Data!$C$2:$C$1448)))</f>
        <v>31165.550999999985</v>
      </c>
      <c r="M565">
        <f ca="1">INDEX(Historical_Data!$C$2:$C$1448,RANDBETWEEN(1,ROWS(Historical_Data!$C$2:$C$1448)))</f>
        <v>37410.918000000012</v>
      </c>
      <c r="N565">
        <f ca="1">INDEX(Historical_Data!$C$2:$C$1448,RANDBETWEEN(1,ROWS(Historical_Data!$C$2:$C$1448)))</f>
        <v>7358.2299999999996</v>
      </c>
      <c r="O565">
        <f ca="1">INDEX(Historical_Data!$C$2:$C$1448,RANDBETWEEN(1,ROWS(Historical_Data!$C$2:$C$1448)))</f>
        <v>4461.5599999999995</v>
      </c>
      <c r="P565">
        <f ca="1">INDEX(Historical_Data!$C$2:$C$1448,RANDBETWEEN(1,ROWS(Historical_Data!$C$2:$C$1448)))</f>
        <v>7188.2999999999993</v>
      </c>
      <c r="Q565">
        <f ca="1">INDEX(Historical_Data!$C$2:$C$1448,RANDBETWEEN(1,ROWS(Historical_Data!$C$2:$C$1448)))</f>
        <v>11340.35</v>
      </c>
      <c r="R565">
        <f ca="1">INDEX(Historical_Data!$C$2:$C$1448,RANDBETWEEN(1,ROWS(Historical_Data!$C$2:$C$1448)))</f>
        <v>8433.5599999999995</v>
      </c>
      <c r="S565">
        <f ca="1">INDEX(Historical_Data!$C$2:$C$1448,RANDBETWEEN(1,ROWS(Historical_Data!$C$2:$C$1448)))</f>
        <v>3091.7899999999995</v>
      </c>
      <c r="T565">
        <f ca="1">INDEX(Historical_Data!$C$2:$C$1448,RANDBETWEEN(1,ROWS(Historical_Data!$C$2:$C$1448)))</f>
        <v>6872.79</v>
      </c>
      <c r="U565">
        <f ca="1">INDEX(Historical_Data!$C$2:$C$1448,RANDBETWEEN(1,ROWS(Historical_Data!$C$2:$C$1448)))</f>
        <v>13509.159999999996</v>
      </c>
      <c r="V565">
        <f ca="1">INDEX(Historical_Data!$C$2:$C$1448,RANDBETWEEN(1,ROWS(Historical_Data!$C$2:$C$1448)))</f>
        <v>6022.7400000000007</v>
      </c>
      <c r="W565">
        <f ca="1">INDEX(Historical_Data!$C$2:$C$1448,RANDBETWEEN(1,ROWS(Historical_Data!$C$2:$C$1448)))</f>
        <v>9484.8100000000013</v>
      </c>
      <c r="X565">
        <f ca="1">INDEX(Historical_Data!$C$2:$C$1448,RANDBETWEEN(1,ROWS(Historical_Data!$C$2:$C$1448)))</f>
        <v>3246.5700000000002</v>
      </c>
      <c r="Y565">
        <f ca="1">INDEX(Historical_Data!$C$2:$C$1448,RANDBETWEEN(1,ROWS(Historical_Data!$C$2:$C$1448)))</f>
        <v>14477.860000000006</v>
      </c>
      <c r="Z565">
        <f ca="1">INDEX(Historical_Data!$C$2:$C$1448,RANDBETWEEN(1,ROWS(Historical_Data!$C$2:$C$1448)))</f>
        <v>4779.6799999999994</v>
      </c>
      <c r="AA565">
        <f ca="1">INDEX(Historical_Data!$C$2:$C$1448,RANDBETWEEN(1,ROWS(Historical_Data!$C$2:$C$1448)))</f>
        <v>13602.749999999996</v>
      </c>
      <c r="AB565">
        <f ca="1">INDEX(Historical_Data!$C$2:$C$1448,RANDBETWEEN(1,ROWS(Historical_Data!$C$2:$C$1448)))</f>
        <v>5159.7000000000007</v>
      </c>
      <c r="AC565">
        <f ca="1">INDEX(Historical_Data!$C$2:$C$1448,RANDBETWEEN(1,ROWS(Historical_Data!$C$2:$C$1448)))</f>
        <v>3182.3774778000006</v>
      </c>
      <c r="AD565">
        <f ca="1">INDEX(Historical_Data!$C$2:$C$1448,RANDBETWEEN(1,ROWS(Historical_Data!$C$2:$C$1448)))</f>
        <v>5172.630000000001</v>
      </c>
      <c r="AE565">
        <f ca="1">INDEX(Historical_Data!$C$2:$C$1448,RANDBETWEEN(1,ROWS(Historical_Data!$C$2:$C$1448)))</f>
        <v>10735.440000000002</v>
      </c>
    </row>
    <row r="566">
      <c r="A566">
        <v>565</v>
      </c>
      <c r="B566">
        <f ca="1">INDEX(Historical_Data!$C$2:$C$1448,RANDBETWEEN(1,ROWS(Historical_Data!$C$2:$C$1448)))</f>
        <v>13726.369999999997</v>
      </c>
      <c r="C566">
        <f ca="1">INDEX(Historical_Data!$C$2:$C$1448,RANDBETWEEN(1,ROWS(Historical_Data!$C$2:$C$1448)))</f>
        <v>27132.34</v>
      </c>
      <c r="D566">
        <f ca="1">INDEX(Historical_Data!$C$2:$C$1448,RANDBETWEEN(1,ROWS(Historical_Data!$C$2:$C$1448)))</f>
        <v>44411.869999999981</v>
      </c>
      <c r="E566">
        <f ca="1">INDEX(Historical_Data!$C$2:$C$1448,RANDBETWEEN(1,ROWS(Historical_Data!$C$2:$C$1448)))</f>
        <v>3175.2400000000002</v>
      </c>
      <c r="F566">
        <f ca="1">INDEX(Historical_Data!$C$2:$C$1448,RANDBETWEEN(1,ROWS(Historical_Data!$C$2:$C$1448)))</f>
        <v>14149.669999999998</v>
      </c>
      <c r="G566">
        <f ca="1">INDEX(Historical_Data!$C$2:$C$1448,RANDBETWEEN(1,ROWS(Historical_Data!$C$2:$C$1448)))</f>
        <v>20938.600000000002</v>
      </c>
      <c r="H566">
        <f ca="1">INDEX(Historical_Data!$C$2:$C$1448,RANDBETWEEN(1,ROWS(Historical_Data!$C$2:$C$1448)))</f>
        <v>37190.013999999996</v>
      </c>
      <c r="I566">
        <f ca="1">INDEX(Historical_Data!$C$2:$C$1448,RANDBETWEEN(1,ROWS(Historical_Data!$C$2:$C$1448)))</f>
        <v>24886.460000000006</v>
      </c>
      <c r="J566">
        <f ca="1">INDEX(Historical_Data!$C$2:$C$1448,RANDBETWEEN(1,ROWS(Historical_Data!$C$2:$C$1448)))</f>
        <v>7188.2999999999993</v>
      </c>
      <c r="K566">
        <f ca="1">INDEX(Historical_Data!$C$2:$C$1448,RANDBETWEEN(1,ROWS(Historical_Data!$C$2:$C$1448)))</f>
        <v>7486.2699999999986</v>
      </c>
      <c r="L566">
        <f ca="1">INDEX(Historical_Data!$C$2:$C$1448,RANDBETWEEN(1,ROWS(Historical_Data!$C$2:$C$1448)))</f>
        <v>4461.5599999999995</v>
      </c>
      <c r="M566">
        <f ca="1">INDEX(Historical_Data!$C$2:$C$1448,RANDBETWEEN(1,ROWS(Historical_Data!$C$2:$C$1448)))</f>
        <v>3109.1300000000001</v>
      </c>
      <c r="N566">
        <f ca="1">INDEX(Historical_Data!$C$2:$C$1448,RANDBETWEEN(1,ROWS(Historical_Data!$C$2:$C$1448)))</f>
        <v>13505.889999999999</v>
      </c>
      <c r="O566">
        <f ca="1">INDEX(Historical_Data!$C$2:$C$1448,RANDBETWEEN(1,ROWS(Historical_Data!$C$2:$C$1448)))</f>
        <v>41443.040000000008</v>
      </c>
      <c r="P566">
        <f ca="1">INDEX(Historical_Data!$C$2:$C$1448,RANDBETWEEN(1,ROWS(Historical_Data!$C$2:$C$1448)))</f>
        <v>26479.720000000001</v>
      </c>
      <c r="Q566">
        <f ca="1">INDEX(Historical_Data!$C$2:$C$1448,RANDBETWEEN(1,ROWS(Historical_Data!$C$2:$C$1448)))</f>
        <v>3430.2399999999998</v>
      </c>
      <c r="R566">
        <f ca="1">INDEX(Historical_Data!$C$2:$C$1448,RANDBETWEEN(1,ROWS(Historical_Data!$C$2:$C$1448)))</f>
        <v>38927.247000000003</v>
      </c>
      <c r="S566">
        <f ca="1">INDEX(Historical_Data!$C$2:$C$1448,RANDBETWEEN(1,ROWS(Historical_Data!$C$2:$C$1448)))</f>
        <v>25852.43</v>
      </c>
      <c r="T566">
        <f ca="1">INDEX(Historical_Data!$C$2:$C$1448,RANDBETWEEN(1,ROWS(Historical_Data!$C$2:$C$1448)))</f>
        <v>16135.57</v>
      </c>
      <c r="U566">
        <f ca="1">INDEX(Historical_Data!$C$2:$C$1448,RANDBETWEEN(1,ROWS(Historical_Data!$C$2:$C$1448)))</f>
        <v>4684.9000000000005</v>
      </c>
      <c r="V566">
        <f ca="1">INDEX(Historical_Data!$C$2:$C$1448,RANDBETWEEN(1,ROWS(Historical_Data!$C$2:$C$1448)))</f>
        <v>39553.06099999998</v>
      </c>
      <c r="W566">
        <f ca="1">INDEX(Historical_Data!$C$2:$C$1448,RANDBETWEEN(1,ROWS(Historical_Data!$C$2:$C$1448)))</f>
        <v>8694.0999999999985</v>
      </c>
      <c r="X566">
        <f ca="1">INDEX(Historical_Data!$C$2:$C$1448,RANDBETWEEN(1,ROWS(Historical_Data!$C$2:$C$1448)))</f>
        <v>12868.66</v>
      </c>
      <c r="Y566">
        <f ca="1">INDEX(Historical_Data!$C$2:$C$1448,RANDBETWEEN(1,ROWS(Historical_Data!$C$2:$C$1448)))</f>
        <v>43865.961999999992</v>
      </c>
      <c r="Z566">
        <f ca="1">INDEX(Historical_Data!$C$2:$C$1448,RANDBETWEEN(1,ROWS(Historical_Data!$C$2:$C$1448)))</f>
        <v>7840.4699999999993</v>
      </c>
      <c r="AA566">
        <f ca="1">INDEX(Historical_Data!$C$2:$C$1448,RANDBETWEEN(1,ROWS(Historical_Data!$C$2:$C$1448)))</f>
        <v>25943.965999999997</v>
      </c>
      <c r="AB566">
        <f ca="1">INDEX(Historical_Data!$C$2:$C$1448,RANDBETWEEN(1,ROWS(Historical_Data!$C$2:$C$1448)))</f>
        <v>5071.9499999999998</v>
      </c>
      <c r="AC566">
        <f ca="1">INDEX(Historical_Data!$C$2:$C$1448,RANDBETWEEN(1,ROWS(Historical_Data!$C$2:$C$1448)))</f>
        <v>4852.8199999999997</v>
      </c>
      <c r="AD566">
        <f ca="1">INDEX(Historical_Data!$C$2:$C$1448,RANDBETWEEN(1,ROWS(Historical_Data!$C$2:$C$1448)))</f>
        <v>4490.2399999999998</v>
      </c>
      <c r="AE566">
        <f ca="1">INDEX(Historical_Data!$C$2:$C$1448,RANDBETWEEN(1,ROWS(Historical_Data!$C$2:$C$1448)))</f>
        <v>6694.1900000000005</v>
      </c>
    </row>
    <row r="567">
      <c r="A567">
        <v>566</v>
      </c>
      <c r="B567">
        <f ca="1">INDEX(Historical_Data!$C$2:$C$1448,RANDBETWEEN(1,ROWS(Historical_Data!$C$2:$C$1448)))</f>
        <v>21909.200000000001</v>
      </c>
      <c r="C567">
        <f ca="1">INDEX(Historical_Data!$C$2:$C$1448,RANDBETWEEN(1,ROWS(Historical_Data!$C$2:$C$1448)))</f>
        <v>7365.9599999999991</v>
      </c>
      <c r="D567">
        <f ca="1">INDEX(Historical_Data!$C$2:$C$1448,RANDBETWEEN(1,ROWS(Historical_Data!$C$2:$C$1448)))</f>
        <v>12005.139999999996</v>
      </c>
      <c r="E567">
        <f ca="1">INDEX(Historical_Data!$C$2:$C$1448,RANDBETWEEN(1,ROWS(Historical_Data!$C$2:$C$1448)))</f>
        <v>12417.079999999998</v>
      </c>
      <c r="F567">
        <f ca="1">INDEX(Historical_Data!$C$2:$C$1448,RANDBETWEEN(1,ROWS(Historical_Data!$C$2:$C$1448)))</f>
        <v>25943.965999999997</v>
      </c>
      <c r="G567">
        <f ca="1">INDEX(Historical_Data!$C$2:$C$1448,RANDBETWEEN(1,ROWS(Historical_Data!$C$2:$C$1448)))</f>
        <v>5154.0200000000004</v>
      </c>
      <c r="H567">
        <f ca="1">INDEX(Historical_Data!$C$2:$C$1448,RANDBETWEEN(1,ROWS(Historical_Data!$C$2:$C$1448)))</f>
        <v>19309.610000000001</v>
      </c>
      <c r="I567">
        <f ca="1">INDEX(Historical_Data!$C$2:$C$1448,RANDBETWEEN(1,ROWS(Historical_Data!$C$2:$C$1448)))</f>
        <v>31165.550999999985</v>
      </c>
      <c r="J567">
        <f ca="1">INDEX(Historical_Data!$C$2:$C$1448,RANDBETWEEN(1,ROWS(Historical_Data!$C$2:$C$1448)))</f>
        <v>35617.020000000026</v>
      </c>
      <c r="K567">
        <f ca="1">INDEX(Historical_Data!$C$2:$C$1448,RANDBETWEEN(1,ROWS(Historical_Data!$C$2:$C$1448)))</f>
        <v>15565.530000000002</v>
      </c>
      <c r="L567">
        <f ca="1">INDEX(Historical_Data!$C$2:$C$1448,RANDBETWEEN(1,ROWS(Historical_Data!$C$2:$C$1448)))</f>
        <v>5068.1999999999998</v>
      </c>
      <c r="M567">
        <f ca="1">INDEX(Historical_Data!$C$2:$C$1448,RANDBETWEEN(1,ROWS(Historical_Data!$C$2:$C$1448)))</f>
        <v>2551.1599999999999</v>
      </c>
      <c r="N567">
        <f ca="1">INDEX(Historical_Data!$C$2:$C$1448,RANDBETWEEN(1,ROWS(Historical_Data!$C$2:$C$1448)))</f>
        <v>19446.529999999999</v>
      </c>
      <c r="O567">
        <f ca="1">INDEX(Historical_Data!$C$2:$C$1448,RANDBETWEEN(1,ROWS(Historical_Data!$C$2:$C$1448)))</f>
        <v>46276.117000000013</v>
      </c>
      <c r="P567">
        <f ca="1">INDEX(Historical_Data!$C$2:$C$1448,RANDBETWEEN(1,ROWS(Historical_Data!$C$2:$C$1448)))</f>
        <v>11155.240000000003</v>
      </c>
      <c r="Q567">
        <f ca="1">INDEX(Historical_Data!$C$2:$C$1448,RANDBETWEEN(1,ROWS(Historical_Data!$C$2:$C$1448)))</f>
        <v>4779.6799999999994</v>
      </c>
      <c r="R567">
        <f ca="1">INDEX(Historical_Data!$C$2:$C$1448,RANDBETWEEN(1,ROWS(Historical_Data!$C$2:$C$1448)))</f>
        <v>39006.810000000012</v>
      </c>
      <c r="S567">
        <f ca="1">INDEX(Historical_Data!$C$2:$C$1448,RANDBETWEEN(1,ROWS(Historical_Data!$C$2:$C$1448)))</f>
        <v>5992.8400000000001</v>
      </c>
      <c r="T567">
        <f ca="1">INDEX(Historical_Data!$C$2:$C$1448,RANDBETWEEN(1,ROWS(Historical_Data!$C$2:$C$1448)))</f>
        <v>4490.2399999999998</v>
      </c>
      <c r="U567">
        <f ca="1">INDEX(Historical_Data!$C$2:$C$1448,RANDBETWEEN(1,ROWS(Historical_Data!$C$2:$C$1448)))</f>
        <v>5477.8299999999999</v>
      </c>
      <c r="V567">
        <f ca="1">INDEX(Historical_Data!$C$2:$C$1448,RANDBETWEEN(1,ROWS(Historical_Data!$C$2:$C$1448)))</f>
        <v>13767.920000000004</v>
      </c>
      <c r="W567">
        <f ca="1">INDEX(Historical_Data!$C$2:$C$1448,RANDBETWEEN(1,ROWS(Historical_Data!$C$2:$C$1448)))</f>
        <v>37602.72800000001</v>
      </c>
      <c r="X567">
        <f ca="1">INDEX(Historical_Data!$C$2:$C$1448,RANDBETWEEN(1,ROWS(Historical_Data!$C$2:$C$1448)))</f>
        <v>1449.0500000000002</v>
      </c>
      <c r="Y567">
        <f ca="1">INDEX(Historical_Data!$C$2:$C$1448,RANDBETWEEN(1,ROWS(Historical_Data!$C$2:$C$1448)))</f>
        <v>41093.959999999992</v>
      </c>
      <c r="Z567">
        <f ca="1">INDEX(Historical_Data!$C$2:$C$1448,RANDBETWEEN(1,ROWS(Historical_Data!$C$2:$C$1448)))</f>
        <v>6007.75</v>
      </c>
      <c r="AA567">
        <f ca="1">INDEX(Historical_Data!$C$2:$C$1448,RANDBETWEEN(1,ROWS(Historical_Data!$C$2:$C$1448)))</f>
        <v>5625.8600000000006</v>
      </c>
      <c r="AB567">
        <f ca="1">INDEX(Historical_Data!$C$2:$C$1448,RANDBETWEEN(1,ROWS(Historical_Data!$C$2:$C$1448)))</f>
        <v>6297.7800000000025</v>
      </c>
      <c r="AC567">
        <f ca="1">INDEX(Historical_Data!$C$2:$C$1448,RANDBETWEEN(1,ROWS(Historical_Data!$C$2:$C$1448)))</f>
        <v>14818.790000000001</v>
      </c>
      <c r="AD567">
        <f ca="1">INDEX(Historical_Data!$C$2:$C$1448,RANDBETWEEN(1,ROWS(Historical_Data!$C$2:$C$1448)))</f>
        <v>7735.5199999999986</v>
      </c>
      <c r="AE567">
        <f ca="1">INDEX(Historical_Data!$C$2:$C$1448,RANDBETWEEN(1,ROWS(Historical_Data!$C$2:$C$1448)))</f>
        <v>5068.1999999999998</v>
      </c>
    </row>
    <row r="568">
      <c r="A568">
        <v>567</v>
      </c>
      <c r="B568">
        <f ca="1">INDEX(Historical_Data!$C$2:$C$1448,RANDBETWEEN(1,ROWS(Historical_Data!$C$2:$C$1448)))</f>
        <v>20622.490000000002</v>
      </c>
      <c r="C568">
        <f ca="1">INDEX(Historical_Data!$C$2:$C$1448,RANDBETWEEN(1,ROWS(Historical_Data!$C$2:$C$1448)))</f>
        <v>7658.4600000000009</v>
      </c>
      <c r="D568">
        <f ca="1">INDEX(Historical_Data!$C$2:$C$1448,RANDBETWEEN(1,ROWS(Historical_Data!$C$2:$C$1448)))</f>
        <v>26026.390000000003</v>
      </c>
      <c r="E568">
        <f ca="1">INDEX(Historical_Data!$C$2:$C$1448,RANDBETWEEN(1,ROWS(Historical_Data!$C$2:$C$1448)))</f>
        <v>19839.940000000002</v>
      </c>
      <c r="F568">
        <f ca="1">INDEX(Historical_Data!$C$2:$C$1448,RANDBETWEEN(1,ROWS(Historical_Data!$C$2:$C$1448)))</f>
        <v>4638.1999999999998</v>
      </c>
      <c r="G568">
        <f ca="1">INDEX(Historical_Data!$C$2:$C$1448,RANDBETWEEN(1,ROWS(Historical_Data!$C$2:$C$1448)))</f>
        <v>12880.130000000001</v>
      </c>
      <c r="H568">
        <f ca="1">INDEX(Historical_Data!$C$2:$C$1448,RANDBETWEEN(1,ROWS(Historical_Data!$C$2:$C$1448)))</f>
        <v>24865.380000000005</v>
      </c>
      <c r="I568">
        <f ca="1">INDEX(Historical_Data!$C$2:$C$1448,RANDBETWEEN(1,ROWS(Historical_Data!$C$2:$C$1448)))</f>
        <v>15577.430000000004</v>
      </c>
      <c r="J568">
        <f ca="1">INDEX(Historical_Data!$C$2:$C$1448,RANDBETWEEN(1,ROWS(Historical_Data!$C$2:$C$1448)))</f>
        <v>36575.988000000012</v>
      </c>
      <c r="K568">
        <f ca="1">INDEX(Historical_Data!$C$2:$C$1448,RANDBETWEEN(1,ROWS(Historical_Data!$C$2:$C$1448)))</f>
        <v>13811.249999999998</v>
      </c>
      <c r="L568">
        <f ca="1">INDEX(Historical_Data!$C$2:$C$1448,RANDBETWEEN(1,ROWS(Historical_Data!$C$2:$C$1448)))</f>
        <v>11265.840000000002</v>
      </c>
      <c r="M568">
        <f ca="1">INDEX(Historical_Data!$C$2:$C$1448,RANDBETWEEN(1,ROWS(Historical_Data!$C$2:$C$1448)))</f>
        <v>4293.6399999999994</v>
      </c>
      <c r="N568">
        <f ca="1">INDEX(Historical_Data!$C$2:$C$1448,RANDBETWEEN(1,ROWS(Historical_Data!$C$2:$C$1448)))</f>
        <v>37894.560000000005</v>
      </c>
      <c r="O568">
        <f ca="1">INDEX(Historical_Data!$C$2:$C$1448,RANDBETWEEN(1,ROWS(Historical_Data!$C$2:$C$1448)))</f>
        <v>4475.25</v>
      </c>
      <c r="P568">
        <f ca="1">INDEX(Historical_Data!$C$2:$C$1448,RANDBETWEEN(1,ROWS(Historical_Data!$C$2:$C$1448)))</f>
        <v>26820.279999999999</v>
      </c>
      <c r="Q568">
        <f ca="1">INDEX(Historical_Data!$C$2:$C$1448,RANDBETWEEN(1,ROWS(Historical_Data!$C$2:$C$1448)))</f>
        <v>15255.669999999996</v>
      </c>
      <c r="R568">
        <f ca="1">INDEX(Historical_Data!$C$2:$C$1448,RANDBETWEEN(1,ROWS(Historical_Data!$C$2:$C$1448)))</f>
        <v>37699.880000000005</v>
      </c>
      <c r="S568">
        <f ca="1">INDEX(Historical_Data!$C$2:$C$1448,RANDBETWEEN(1,ROWS(Historical_Data!$C$2:$C$1448)))</f>
        <v>4852.8199999999997</v>
      </c>
      <c r="T568">
        <f ca="1">INDEX(Historical_Data!$C$2:$C$1448,RANDBETWEEN(1,ROWS(Historical_Data!$C$2:$C$1448)))</f>
        <v>5720.8300000000008</v>
      </c>
      <c r="U568">
        <f ca="1">INDEX(Historical_Data!$C$2:$C$1448,RANDBETWEEN(1,ROWS(Historical_Data!$C$2:$C$1448)))</f>
        <v>15651.349999999999</v>
      </c>
      <c r="V568">
        <f ca="1">INDEX(Historical_Data!$C$2:$C$1448,RANDBETWEEN(1,ROWS(Historical_Data!$C$2:$C$1448)))</f>
        <v>25471.170000000009</v>
      </c>
      <c r="W568">
        <f ca="1">INDEX(Historical_Data!$C$2:$C$1448,RANDBETWEEN(1,ROWS(Historical_Data!$C$2:$C$1448)))</f>
        <v>10673.780000000001</v>
      </c>
      <c r="X568">
        <f ca="1">INDEX(Historical_Data!$C$2:$C$1448,RANDBETWEEN(1,ROWS(Historical_Data!$C$2:$C$1448)))</f>
        <v>5175.8899999999994</v>
      </c>
      <c r="Y568">
        <f ca="1">INDEX(Historical_Data!$C$2:$C$1448,RANDBETWEEN(1,ROWS(Historical_Data!$C$2:$C$1448)))</f>
        <v>4638.1999999999998</v>
      </c>
      <c r="Z568">
        <f ca="1">INDEX(Historical_Data!$C$2:$C$1448,RANDBETWEEN(1,ROWS(Historical_Data!$C$2:$C$1448)))</f>
        <v>8299.8399999999983</v>
      </c>
      <c r="AA568">
        <f ca="1">INDEX(Historical_Data!$C$2:$C$1448,RANDBETWEEN(1,ROWS(Historical_Data!$C$2:$C$1448)))</f>
        <v>13880.129999999999</v>
      </c>
      <c r="AB568">
        <f ca="1">INDEX(Historical_Data!$C$2:$C$1448,RANDBETWEEN(1,ROWS(Historical_Data!$C$2:$C$1448)))</f>
        <v>7355.7500000000009</v>
      </c>
      <c r="AC568">
        <f ca="1">INDEX(Historical_Data!$C$2:$C$1448,RANDBETWEEN(1,ROWS(Historical_Data!$C$2:$C$1448)))</f>
        <v>8443.1700000000001</v>
      </c>
      <c r="AD568">
        <f ca="1">INDEX(Historical_Data!$C$2:$C$1448,RANDBETWEEN(1,ROWS(Historical_Data!$C$2:$C$1448)))</f>
        <v>7359.5620000000008</v>
      </c>
      <c r="AE568">
        <f ca="1">INDEX(Historical_Data!$C$2:$C$1448,RANDBETWEEN(1,ROWS(Historical_Data!$C$2:$C$1448)))</f>
        <v>41857.813999999991</v>
      </c>
    </row>
    <row r="569">
      <c r="A569">
        <v>568</v>
      </c>
      <c r="B569">
        <f ca="1">INDEX(Historical_Data!$C$2:$C$1448,RANDBETWEEN(1,ROWS(Historical_Data!$C$2:$C$1448)))</f>
        <v>16698.300000000003</v>
      </c>
      <c r="C569">
        <f ca="1">INDEX(Historical_Data!$C$2:$C$1448,RANDBETWEEN(1,ROWS(Historical_Data!$C$2:$C$1448)))</f>
        <v>4838.6800000000003</v>
      </c>
      <c r="D569">
        <f ca="1">INDEX(Historical_Data!$C$2:$C$1448,RANDBETWEEN(1,ROWS(Historical_Data!$C$2:$C$1448)))</f>
        <v>24031.389999999999</v>
      </c>
      <c r="E569">
        <f ca="1">INDEX(Historical_Data!$C$2:$C$1448,RANDBETWEEN(1,ROWS(Historical_Data!$C$2:$C$1448)))</f>
        <v>7564.9299999999994</v>
      </c>
      <c r="F569">
        <f ca="1">INDEX(Historical_Data!$C$2:$C$1448,RANDBETWEEN(1,ROWS(Historical_Data!$C$2:$C$1448)))</f>
        <v>3530.2500000000005</v>
      </c>
      <c r="G569">
        <f ca="1">INDEX(Historical_Data!$C$2:$C$1448,RANDBETWEEN(1,ROWS(Historical_Data!$C$2:$C$1448)))</f>
        <v>24413.919999999998</v>
      </c>
      <c r="H569">
        <f ca="1">INDEX(Historical_Data!$C$2:$C$1448,RANDBETWEEN(1,ROWS(Historical_Data!$C$2:$C$1448)))</f>
        <v>4401.4200000000001</v>
      </c>
      <c r="I569">
        <f ca="1">INDEX(Historical_Data!$C$2:$C$1448,RANDBETWEEN(1,ROWS(Historical_Data!$C$2:$C$1448)))</f>
        <v>13735.469999999999</v>
      </c>
      <c r="J569">
        <f ca="1">INDEX(Historical_Data!$C$2:$C$1448,RANDBETWEEN(1,ROWS(Historical_Data!$C$2:$C$1448)))</f>
        <v>23413.009999999995</v>
      </c>
      <c r="K569">
        <f ca="1">INDEX(Historical_Data!$C$2:$C$1448,RANDBETWEEN(1,ROWS(Historical_Data!$C$2:$C$1448)))</f>
        <v>14761.360000000002</v>
      </c>
      <c r="L569">
        <f ca="1">INDEX(Historical_Data!$C$2:$C$1448,RANDBETWEEN(1,ROWS(Historical_Data!$C$2:$C$1448)))</f>
        <v>29501.370000000003</v>
      </c>
      <c r="M569">
        <f ca="1">INDEX(Historical_Data!$C$2:$C$1448,RANDBETWEEN(1,ROWS(Historical_Data!$C$2:$C$1448)))</f>
        <v>11887.520000000002</v>
      </c>
      <c r="N569">
        <f ca="1">INDEX(Historical_Data!$C$2:$C$1448,RANDBETWEEN(1,ROWS(Historical_Data!$C$2:$C$1448)))</f>
        <v>22246.920000000002</v>
      </c>
      <c r="O569">
        <f ca="1">INDEX(Historical_Data!$C$2:$C$1448,RANDBETWEEN(1,ROWS(Historical_Data!$C$2:$C$1448)))</f>
        <v>3970.7599999999998</v>
      </c>
      <c r="P569">
        <f ca="1">INDEX(Historical_Data!$C$2:$C$1448,RANDBETWEEN(1,ROWS(Historical_Data!$C$2:$C$1448)))</f>
        <v>4981.4399999999996</v>
      </c>
      <c r="Q569">
        <f ca="1">INDEX(Historical_Data!$C$2:$C$1448,RANDBETWEEN(1,ROWS(Historical_Data!$C$2:$C$1448)))</f>
        <v>4268.4100000000008</v>
      </c>
      <c r="R569">
        <f ca="1">INDEX(Historical_Data!$C$2:$C$1448,RANDBETWEEN(1,ROWS(Historical_Data!$C$2:$C$1448)))</f>
        <v>13611.059999999999</v>
      </c>
      <c r="S569">
        <f ca="1">INDEX(Historical_Data!$C$2:$C$1448,RANDBETWEEN(1,ROWS(Historical_Data!$C$2:$C$1448)))</f>
        <v>5275.0400000000009</v>
      </c>
      <c r="T569">
        <f ca="1">INDEX(Historical_Data!$C$2:$C$1448,RANDBETWEEN(1,ROWS(Historical_Data!$C$2:$C$1448)))</f>
        <v>24041.359999999997</v>
      </c>
      <c r="U569">
        <f ca="1">INDEX(Historical_Data!$C$2:$C$1448,RANDBETWEEN(1,ROWS(Historical_Data!$C$2:$C$1448)))</f>
        <v>6145.3099999999986</v>
      </c>
      <c r="V569">
        <f ca="1">INDEX(Historical_Data!$C$2:$C$1448,RANDBETWEEN(1,ROWS(Historical_Data!$C$2:$C$1448)))</f>
        <v>13049.272403999998</v>
      </c>
      <c r="W569">
        <f ca="1">INDEX(Historical_Data!$C$2:$C$1448,RANDBETWEEN(1,ROWS(Historical_Data!$C$2:$C$1448)))</f>
        <v>5869.1409999999996</v>
      </c>
      <c r="X569">
        <f ca="1">INDEX(Historical_Data!$C$2:$C$1448,RANDBETWEEN(1,ROWS(Historical_Data!$C$2:$C$1448)))</f>
        <v>30812.049999999981</v>
      </c>
      <c r="Y569">
        <f ca="1">INDEX(Historical_Data!$C$2:$C$1448,RANDBETWEEN(1,ROWS(Historical_Data!$C$2:$C$1448)))</f>
        <v>24670.360000000004</v>
      </c>
      <c r="Z569">
        <f ca="1">INDEX(Historical_Data!$C$2:$C$1448,RANDBETWEEN(1,ROWS(Historical_Data!$C$2:$C$1448)))</f>
        <v>7496.5199999999995</v>
      </c>
      <c r="AA569">
        <f ca="1">INDEX(Historical_Data!$C$2:$C$1448,RANDBETWEEN(1,ROWS(Historical_Data!$C$2:$C$1448)))</f>
        <v>11559.350000000002</v>
      </c>
      <c r="AB569">
        <f ca="1">INDEX(Historical_Data!$C$2:$C$1448,RANDBETWEEN(1,ROWS(Historical_Data!$C$2:$C$1448)))</f>
        <v>4301.6299999999992</v>
      </c>
      <c r="AC569">
        <f ca="1">INDEX(Historical_Data!$C$2:$C$1448,RANDBETWEEN(1,ROWS(Historical_Data!$C$2:$C$1448)))</f>
        <v>17465.130000000001</v>
      </c>
      <c r="AD569">
        <f ca="1">INDEX(Historical_Data!$C$2:$C$1448,RANDBETWEEN(1,ROWS(Historical_Data!$C$2:$C$1448)))</f>
        <v>5344.5699999999997</v>
      </c>
      <c r="AE569">
        <f ca="1">INDEX(Historical_Data!$C$2:$C$1448,RANDBETWEEN(1,ROWS(Historical_Data!$C$2:$C$1448)))</f>
        <v>3118.1400000000003</v>
      </c>
    </row>
    <row r="570">
      <c r="A570">
        <v>569</v>
      </c>
      <c r="B570">
        <f ca="1">INDEX(Historical_Data!$C$2:$C$1448,RANDBETWEEN(1,ROWS(Historical_Data!$C$2:$C$1448)))</f>
        <v>38136.82</v>
      </c>
      <c r="C570">
        <f ca="1">INDEX(Historical_Data!$C$2:$C$1448,RANDBETWEEN(1,ROWS(Historical_Data!$C$2:$C$1448)))</f>
        <v>13209.915234090999</v>
      </c>
      <c r="D570">
        <f ca="1">INDEX(Historical_Data!$C$2:$C$1448,RANDBETWEEN(1,ROWS(Historical_Data!$C$2:$C$1448)))</f>
        <v>15196.749999999996</v>
      </c>
      <c r="E570">
        <f ca="1">INDEX(Historical_Data!$C$2:$C$1448,RANDBETWEEN(1,ROWS(Historical_Data!$C$2:$C$1448)))</f>
        <v>2585.5999999999999</v>
      </c>
      <c r="F570">
        <f ca="1">INDEX(Historical_Data!$C$2:$C$1448,RANDBETWEEN(1,ROWS(Historical_Data!$C$2:$C$1448)))</f>
        <v>37171.252999999982</v>
      </c>
      <c r="G570">
        <f ca="1">INDEX(Historical_Data!$C$2:$C$1448,RANDBETWEEN(1,ROWS(Historical_Data!$C$2:$C$1448)))</f>
        <v>7948.7599999999993</v>
      </c>
      <c r="H570">
        <f ca="1">INDEX(Historical_Data!$C$2:$C$1448,RANDBETWEEN(1,ROWS(Historical_Data!$C$2:$C$1448)))</f>
        <v>8033.4599999999991</v>
      </c>
      <c r="I570">
        <f ca="1">INDEX(Historical_Data!$C$2:$C$1448,RANDBETWEEN(1,ROWS(Historical_Data!$C$2:$C$1448)))</f>
        <v>22992.199999999993</v>
      </c>
      <c r="J570">
        <f ca="1">INDEX(Historical_Data!$C$2:$C$1448,RANDBETWEEN(1,ROWS(Historical_Data!$C$2:$C$1448)))</f>
        <v>5172.630000000001</v>
      </c>
      <c r="K570">
        <f ca="1">INDEX(Historical_Data!$C$2:$C$1448,RANDBETWEEN(1,ROWS(Historical_Data!$C$2:$C$1448)))</f>
        <v>40357.146000000001</v>
      </c>
      <c r="L570">
        <f ca="1">INDEX(Historical_Data!$C$2:$C$1448,RANDBETWEEN(1,ROWS(Historical_Data!$C$2:$C$1448)))</f>
        <v>4351.2600000000002</v>
      </c>
      <c r="M570">
        <f ca="1">INDEX(Historical_Data!$C$2:$C$1448,RANDBETWEEN(1,ROWS(Historical_Data!$C$2:$C$1448)))</f>
        <v>31243.94999999999</v>
      </c>
      <c r="N570">
        <f ca="1">INDEX(Historical_Data!$C$2:$C$1448,RANDBETWEEN(1,ROWS(Historical_Data!$C$2:$C$1448)))</f>
        <v>7840.4699999999993</v>
      </c>
      <c r="O570">
        <f ca="1">INDEX(Historical_Data!$C$2:$C$1448,RANDBETWEEN(1,ROWS(Historical_Data!$C$2:$C$1448)))</f>
        <v>14106.710000000003</v>
      </c>
      <c r="P570">
        <f ca="1">INDEX(Historical_Data!$C$2:$C$1448,RANDBETWEEN(1,ROWS(Historical_Data!$C$2:$C$1448)))</f>
        <v>6559.6999999999998</v>
      </c>
      <c r="Q570">
        <f ca="1">INDEX(Historical_Data!$C$2:$C$1448,RANDBETWEEN(1,ROWS(Historical_Data!$C$2:$C$1448)))</f>
        <v>4859.0299999999997</v>
      </c>
      <c r="R570">
        <f ca="1">INDEX(Historical_Data!$C$2:$C$1448,RANDBETWEEN(1,ROWS(Historical_Data!$C$2:$C$1448)))</f>
        <v>25442.869999999999</v>
      </c>
      <c r="S570">
        <f ca="1">INDEX(Historical_Data!$C$2:$C$1448,RANDBETWEEN(1,ROWS(Historical_Data!$C$2:$C$1448)))</f>
        <v>42524.05000000001</v>
      </c>
      <c r="T570">
        <f ca="1">INDEX(Historical_Data!$C$2:$C$1448,RANDBETWEEN(1,ROWS(Historical_Data!$C$2:$C$1448)))</f>
        <v>15640.610000000002</v>
      </c>
      <c r="U570">
        <f ca="1">INDEX(Historical_Data!$C$2:$C$1448,RANDBETWEEN(1,ROWS(Historical_Data!$C$2:$C$1448)))</f>
        <v>3455.5900000000001</v>
      </c>
      <c r="V570">
        <f ca="1">INDEX(Historical_Data!$C$2:$C$1448,RANDBETWEEN(1,ROWS(Historical_Data!$C$2:$C$1448)))</f>
        <v>40426.809999999998</v>
      </c>
      <c r="W570">
        <f ca="1">INDEX(Historical_Data!$C$2:$C$1448,RANDBETWEEN(1,ROWS(Historical_Data!$C$2:$C$1448)))</f>
        <v>13345.919999999998</v>
      </c>
      <c r="X570">
        <f ca="1">INDEX(Historical_Data!$C$2:$C$1448,RANDBETWEEN(1,ROWS(Historical_Data!$C$2:$C$1448)))</f>
        <v>25282.439999999995</v>
      </c>
      <c r="Y570">
        <f ca="1">INDEX(Historical_Data!$C$2:$C$1448,RANDBETWEEN(1,ROWS(Historical_Data!$C$2:$C$1448)))</f>
        <v>9664.2799999999988</v>
      </c>
      <c r="Z570">
        <f ca="1">INDEX(Historical_Data!$C$2:$C$1448,RANDBETWEEN(1,ROWS(Historical_Data!$C$2:$C$1448)))</f>
        <v>41243.779999999999</v>
      </c>
      <c r="AA570">
        <f ca="1">INDEX(Historical_Data!$C$2:$C$1448,RANDBETWEEN(1,ROWS(Historical_Data!$C$2:$C$1448)))</f>
        <v>8806.8900000000012</v>
      </c>
      <c r="AB570">
        <f ca="1">INDEX(Historical_Data!$C$2:$C$1448,RANDBETWEEN(1,ROWS(Historical_Data!$C$2:$C$1448)))</f>
        <v>24919.659999999996</v>
      </c>
      <c r="AC570">
        <f ca="1">INDEX(Historical_Data!$C$2:$C$1448,RANDBETWEEN(1,ROWS(Historical_Data!$C$2:$C$1448)))</f>
        <v>7629.2600000000011</v>
      </c>
      <c r="AD570">
        <f ca="1">INDEX(Historical_Data!$C$2:$C$1448,RANDBETWEEN(1,ROWS(Historical_Data!$C$2:$C$1448)))</f>
        <v>10603.500000000002</v>
      </c>
      <c r="AE570">
        <f ca="1">INDEX(Historical_Data!$C$2:$C$1448,RANDBETWEEN(1,ROWS(Historical_Data!$C$2:$C$1448)))</f>
        <v>23408.950000000001</v>
      </c>
    </row>
    <row r="571">
      <c r="A571">
        <v>570</v>
      </c>
      <c r="B571">
        <f ca="1">INDEX(Historical_Data!$C$2:$C$1448,RANDBETWEEN(1,ROWS(Historical_Data!$C$2:$C$1448)))</f>
        <v>24869.339999999993</v>
      </c>
      <c r="C571">
        <f ca="1">INDEX(Historical_Data!$C$2:$C$1448,RANDBETWEEN(1,ROWS(Historical_Data!$C$2:$C$1448)))</f>
        <v>23669.669999999995</v>
      </c>
      <c r="D571">
        <f ca="1">INDEX(Historical_Data!$C$2:$C$1448,RANDBETWEEN(1,ROWS(Historical_Data!$C$2:$C$1448)))</f>
        <v>5028.170000000001</v>
      </c>
      <c r="E571">
        <f ca="1">INDEX(Historical_Data!$C$2:$C$1448,RANDBETWEEN(1,ROWS(Historical_Data!$C$2:$C$1448)))</f>
        <v>36451.039999999986</v>
      </c>
      <c r="F571">
        <f ca="1">INDEX(Historical_Data!$C$2:$C$1448,RANDBETWEEN(1,ROWS(Historical_Data!$C$2:$C$1448)))</f>
        <v>6329.6860000000006</v>
      </c>
      <c r="G571">
        <f ca="1">INDEX(Historical_Data!$C$2:$C$1448,RANDBETWEEN(1,ROWS(Historical_Data!$C$2:$C$1448)))</f>
        <v>11460.619999999999</v>
      </c>
      <c r="H571">
        <f ca="1">INDEX(Historical_Data!$C$2:$C$1448,RANDBETWEEN(1,ROWS(Historical_Data!$C$2:$C$1448)))</f>
        <v>4359.4499999999998</v>
      </c>
      <c r="I571">
        <f ca="1">INDEX(Historical_Data!$C$2:$C$1448,RANDBETWEEN(1,ROWS(Historical_Data!$C$2:$C$1448)))</f>
        <v>25857.460000000003</v>
      </c>
      <c r="J571">
        <f ca="1">INDEX(Historical_Data!$C$2:$C$1448,RANDBETWEEN(1,ROWS(Historical_Data!$C$2:$C$1448)))</f>
        <v>31871.990000000013</v>
      </c>
      <c r="K571">
        <f ca="1">INDEX(Historical_Data!$C$2:$C$1448,RANDBETWEEN(1,ROWS(Historical_Data!$C$2:$C$1448)))</f>
        <v>25362.425000000003</v>
      </c>
      <c r="L571">
        <f ca="1">INDEX(Historical_Data!$C$2:$C$1448,RANDBETWEEN(1,ROWS(Historical_Data!$C$2:$C$1448)))</f>
        <v>2758.48</v>
      </c>
      <c r="M571">
        <f ca="1">INDEX(Historical_Data!$C$2:$C$1448,RANDBETWEEN(1,ROWS(Historical_Data!$C$2:$C$1448)))</f>
        <v>13388.779999999999</v>
      </c>
      <c r="N571">
        <f ca="1">INDEX(Historical_Data!$C$2:$C$1448,RANDBETWEEN(1,ROWS(Historical_Data!$C$2:$C$1448)))</f>
        <v>3592.21</v>
      </c>
      <c r="O571">
        <f ca="1">INDEX(Historical_Data!$C$2:$C$1448,RANDBETWEEN(1,ROWS(Historical_Data!$C$2:$C$1448)))</f>
        <v>7565.170000000001</v>
      </c>
      <c r="P571">
        <f ca="1">INDEX(Historical_Data!$C$2:$C$1448,RANDBETWEEN(1,ROWS(Historical_Data!$C$2:$C$1448)))</f>
        <v>12164.949999999999</v>
      </c>
      <c r="Q571">
        <f ca="1">INDEX(Historical_Data!$C$2:$C$1448,RANDBETWEEN(1,ROWS(Historical_Data!$C$2:$C$1448)))</f>
        <v>9924.1900000000005</v>
      </c>
      <c r="R571">
        <f ca="1">INDEX(Historical_Data!$C$2:$C$1448,RANDBETWEEN(1,ROWS(Historical_Data!$C$2:$C$1448)))</f>
        <v>5521.2099999999991</v>
      </c>
      <c r="S571">
        <f ca="1">INDEX(Historical_Data!$C$2:$C$1448,RANDBETWEEN(1,ROWS(Historical_Data!$C$2:$C$1448)))</f>
        <v>4589.9600000000009</v>
      </c>
      <c r="T571">
        <f ca="1">INDEX(Historical_Data!$C$2:$C$1448,RANDBETWEEN(1,ROWS(Historical_Data!$C$2:$C$1448)))</f>
        <v>36762.380000000012</v>
      </c>
      <c r="U571">
        <f ca="1">INDEX(Historical_Data!$C$2:$C$1448,RANDBETWEEN(1,ROWS(Historical_Data!$C$2:$C$1448)))</f>
        <v>10891.689999999999</v>
      </c>
      <c r="V571">
        <f ca="1">INDEX(Historical_Data!$C$2:$C$1448,RANDBETWEEN(1,ROWS(Historical_Data!$C$2:$C$1448)))</f>
        <v>13900.119999999995</v>
      </c>
      <c r="W571">
        <f ca="1">INDEX(Historical_Data!$C$2:$C$1448,RANDBETWEEN(1,ROWS(Historical_Data!$C$2:$C$1448)))</f>
        <v>26820.279999999999</v>
      </c>
      <c r="X571">
        <f ca="1">INDEX(Historical_Data!$C$2:$C$1448,RANDBETWEEN(1,ROWS(Historical_Data!$C$2:$C$1448)))</f>
        <v>549.71000000000004</v>
      </c>
      <c r="Y571">
        <f ca="1">INDEX(Historical_Data!$C$2:$C$1448,RANDBETWEEN(1,ROWS(Historical_Data!$C$2:$C$1448)))</f>
        <v>20003.799999999999</v>
      </c>
      <c r="Z571">
        <f ca="1">INDEX(Historical_Data!$C$2:$C$1448,RANDBETWEEN(1,ROWS(Historical_Data!$C$2:$C$1448)))</f>
        <v>41808.330000000016</v>
      </c>
      <c r="AA571">
        <f ca="1">INDEX(Historical_Data!$C$2:$C$1448,RANDBETWEEN(1,ROWS(Historical_Data!$C$2:$C$1448)))</f>
        <v>9139.5799999999999</v>
      </c>
      <c r="AB571">
        <f ca="1">INDEX(Historical_Data!$C$2:$C$1448,RANDBETWEEN(1,ROWS(Historical_Data!$C$2:$C$1448)))</f>
        <v>21683.89000000001</v>
      </c>
      <c r="AC571">
        <f ca="1">INDEX(Historical_Data!$C$2:$C$1448,RANDBETWEEN(1,ROWS(Historical_Data!$C$2:$C$1448)))</f>
        <v>4289.1000000000004</v>
      </c>
      <c r="AD571">
        <f ca="1">INDEX(Historical_Data!$C$2:$C$1448,RANDBETWEEN(1,ROWS(Historical_Data!$C$2:$C$1448)))</f>
        <v>6414.4200000000001</v>
      </c>
      <c r="AE571">
        <f ca="1">INDEX(Historical_Data!$C$2:$C$1448,RANDBETWEEN(1,ROWS(Historical_Data!$C$2:$C$1448)))</f>
        <v>6013.4300000000003</v>
      </c>
    </row>
    <row r="572">
      <c r="A572">
        <v>571</v>
      </c>
      <c r="B572">
        <f ca="1">INDEX(Historical_Data!$C$2:$C$1448,RANDBETWEEN(1,ROWS(Historical_Data!$C$2:$C$1448)))</f>
        <v>38558.780000000006</v>
      </c>
      <c r="C572">
        <f ca="1">INDEX(Historical_Data!$C$2:$C$1448,RANDBETWEEN(1,ROWS(Historical_Data!$C$2:$C$1448)))</f>
        <v>13767.920000000004</v>
      </c>
      <c r="D572">
        <f ca="1">INDEX(Historical_Data!$C$2:$C$1448,RANDBETWEEN(1,ROWS(Historical_Data!$C$2:$C$1448)))</f>
        <v>20991.389999999999</v>
      </c>
      <c r="E572">
        <f ca="1">INDEX(Historical_Data!$C$2:$C$1448,RANDBETWEEN(1,ROWS(Historical_Data!$C$2:$C$1448)))</f>
        <v>7561.1100000000006</v>
      </c>
      <c r="F572">
        <f ca="1">INDEX(Historical_Data!$C$2:$C$1448,RANDBETWEEN(1,ROWS(Historical_Data!$C$2:$C$1448)))</f>
        <v>24425.950000000004</v>
      </c>
      <c r="G572">
        <f ca="1">INDEX(Historical_Data!$C$2:$C$1448,RANDBETWEEN(1,ROWS(Historical_Data!$C$2:$C$1448)))</f>
        <v>3331.2269179</v>
      </c>
      <c r="H572">
        <f ca="1">INDEX(Historical_Data!$C$2:$C$1448,RANDBETWEEN(1,ROWS(Historical_Data!$C$2:$C$1448)))</f>
        <v>12975.550000000003</v>
      </c>
      <c r="I572">
        <f ca="1">INDEX(Historical_Data!$C$2:$C$1448,RANDBETWEEN(1,ROWS(Historical_Data!$C$2:$C$1448)))</f>
        <v>43374.739999999983</v>
      </c>
      <c r="J572">
        <f ca="1">INDEX(Historical_Data!$C$2:$C$1448,RANDBETWEEN(1,ROWS(Historical_Data!$C$2:$C$1448)))</f>
        <v>15308.690000000002</v>
      </c>
      <c r="K572">
        <f ca="1">INDEX(Historical_Data!$C$2:$C$1448,RANDBETWEEN(1,ROWS(Historical_Data!$C$2:$C$1448)))</f>
        <v>6145.3099999999986</v>
      </c>
      <c r="L572">
        <f ca="1">INDEX(Historical_Data!$C$2:$C$1448,RANDBETWEEN(1,ROWS(Historical_Data!$C$2:$C$1448)))</f>
        <v>9242.6600000000017</v>
      </c>
      <c r="M572">
        <f ca="1">INDEX(Historical_Data!$C$2:$C$1448,RANDBETWEEN(1,ROWS(Historical_Data!$C$2:$C$1448)))</f>
        <v>25326.129999999994</v>
      </c>
      <c r="N572">
        <f ca="1">INDEX(Historical_Data!$C$2:$C$1448,RANDBETWEEN(1,ROWS(Historical_Data!$C$2:$C$1448)))</f>
        <v>10120.039999999999</v>
      </c>
      <c r="O572">
        <f ca="1">INDEX(Historical_Data!$C$2:$C$1448,RANDBETWEEN(1,ROWS(Historical_Data!$C$2:$C$1448)))</f>
        <v>15719.32</v>
      </c>
      <c r="P572">
        <f ca="1">INDEX(Historical_Data!$C$2:$C$1448,RANDBETWEEN(1,ROWS(Historical_Data!$C$2:$C$1448)))</f>
        <v>29854.37899999999</v>
      </c>
      <c r="Q572">
        <f ca="1">INDEX(Historical_Data!$C$2:$C$1448,RANDBETWEEN(1,ROWS(Historical_Data!$C$2:$C$1448)))</f>
        <v>7561.1100000000006</v>
      </c>
      <c r="R572">
        <f ca="1">INDEX(Historical_Data!$C$2:$C$1448,RANDBETWEEN(1,ROWS(Historical_Data!$C$2:$C$1448)))</f>
        <v>4069.9599999999991</v>
      </c>
      <c r="S572">
        <f ca="1">INDEX(Historical_Data!$C$2:$C$1448,RANDBETWEEN(1,ROWS(Historical_Data!$C$2:$C$1448)))</f>
        <v>22555.48</v>
      </c>
      <c r="T572">
        <f ca="1">INDEX(Historical_Data!$C$2:$C$1448,RANDBETWEEN(1,ROWS(Historical_Data!$C$2:$C$1448)))</f>
        <v>33164.390000000007</v>
      </c>
      <c r="U572">
        <f ca="1">INDEX(Historical_Data!$C$2:$C$1448,RANDBETWEEN(1,ROWS(Historical_Data!$C$2:$C$1448)))</f>
        <v>11973.570312600001</v>
      </c>
      <c r="V572">
        <f ca="1">INDEX(Historical_Data!$C$2:$C$1448,RANDBETWEEN(1,ROWS(Historical_Data!$C$2:$C$1448)))</f>
        <v>13092.559999999999</v>
      </c>
      <c r="W572">
        <f ca="1">INDEX(Historical_Data!$C$2:$C$1448,RANDBETWEEN(1,ROWS(Historical_Data!$C$2:$C$1448)))</f>
        <v>34437.519999999997</v>
      </c>
      <c r="X572">
        <f ca="1">INDEX(Historical_Data!$C$2:$C$1448,RANDBETWEEN(1,ROWS(Historical_Data!$C$2:$C$1448)))</f>
        <v>26475.380000000005</v>
      </c>
      <c r="Y572">
        <f ca="1">INDEX(Historical_Data!$C$2:$C$1448,RANDBETWEEN(1,ROWS(Historical_Data!$C$2:$C$1448)))</f>
        <v>15255.669999999996</v>
      </c>
      <c r="Z572">
        <f ca="1">INDEX(Historical_Data!$C$2:$C$1448,RANDBETWEEN(1,ROWS(Historical_Data!$C$2:$C$1448)))</f>
        <v>3950.9400000000001</v>
      </c>
      <c r="AA572">
        <f ca="1">INDEX(Historical_Data!$C$2:$C$1448,RANDBETWEEN(1,ROWS(Historical_Data!$C$2:$C$1448)))</f>
        <v>15735.779999999999</v>
      </c>
      <c r="AB572">
        <f ca="1">INDEX(Historical_Data!$C$2:$C$1448,RANDBETWEEN(1,ROWS(Historical_Data!$C$2:$C$1448)))</f>
        <v>7981.3999999999996</v>
      </c>
      <c r="AC572">
        <f ca="1">INDEX(Historical_Data!$C$2:$C$1448,RANDBETWEEN(1,ROWS(Historical_Data!$C$2:$C$1448)))</f>
        <v>41281.000000000015</v>
      </c>
      <c r="AD572">
        <f ca="1">INDEX(Historical_Data!$C$2:$C$1448,RANDBETWEEN(1,ROWS(Historical_Data!$C$2:$C$1448)))</f>
        <v>8928.9499999999989</v>
      </c>
      <c r="AE572">
        <f ca="1">INDEX(Historical_Data!$C$2:$C$1448,RANDBETWEEN(1,ROWS(Historical_Data!$C$2:$C$1448)))</f>
        <v>5730.0000000000009</v>
      </c>
    </row>
    <row r="573">
      <c r="A573">
        <v>572</v>
      </c>
      <c r="B573">
        <f ca="1">INDEX(Historical_Data!$C$2:$C$1448,RANDBETWEEN(1,ROWS(Historical_Data!$C$2:$C$1448)))</f>
        <v>3951.04</v>
      </c>
      <c r="C573">
        <f ca="1">INDEX(Historical_Data!$C$2:$C$1448,RANDBETWEEN(1,ROWS(Historical_Data!$C$2:$C$1448)))</f>
        <v>5969.0600000000004</v>
      </c>
      <c r="D573">
        <f ca="1">INDEX(Historical_Data!$C$2:$C$1448,RANDBETWEEN(1,ROWS(Historical_Data!$C$2:$C$1448)))</f>
        <v>9484.8100000000013</v>
      </c>
      <c r="E573">
        <f ca="1">INDEX(Historical_Data!$C$2:$C$1448,RANDBETWEEN(1,ROWS(Historical_Data!$C$2:$C$1448)))</f>
        <v>3594</v>
      </c>
      <c r="F573">
        <f ca="1">INDEX(Historical_Data!$C$2:$C$1448,RANDBETWEEN(1,ROWS(Historical_Data!$C$2:$C$1448)))</f>
        <v>35617.020000000026</v>
      </c>
      <c r="G573">
        <f ca="1">INDEX(Historical_Data!$C$2:$C$1448,RANDBETWEEN(1,ROWS(Historical_Data!$C$2:$C$1448)))</f>
        <v>35678.950000000004</v>
      </c>
      <c r="H573">
        <f ca="1">INDEX(Historical_Data!$C$2:$C$1448,RANDBETWEEN(1,ROWS(Historical_Data!$C$2:$C$1448)))</f>
        <v>42950.287999999993</v>
      </c>
      <c r="I573">
        <f ca="1">INDEX(Historical_Data!$C$2:$C$1448,RANDBETWEEN(1,ROWS(Historical_Data!$C$2:$C$1448)))</f>
        <v>12483.370000000003</v>
      </c>
      <c r="J573">
        <f ca="1">INDEX(Historical_Data!$C$2:$C$1448,RANDBETWEEN(1,ROWS(Historical_Data!$C$2:$C$1448)))</f>
        <v>12486.370000000001</v>
      </c>
      <c r="K573">
        <f ca="1">INDEX(Historical_Data!$C$2:$C$1448,RANDBETWEEN(1,ROWS(Historical_Data!$C$2:$C$1448)))</f>
        <v>8339.9099999999999</v>
      </c>
      <c r="L573">
        <f ca="1">INDEX(Historical_Data!$C$2:$C$1448,RANDBETWEEN(1,ROWS(Historical_Data!$C$2:$C$1448)))</f>
        <v>3951.04</v>
      </c>
      <c r="M573">
        <f ca="1">INDEX(Historical_Data!$C$2:$C$1448,RANDBETWEEN(1,ROWS(Historical_Data!$C$2:$C$1448)))</f>
        <v>3835.7500000000005</v>
      </c>
      <c r="N573">
        <f ca="1">INDEX(Historical_Data!$C$2:$C$1448,RANDBETWEEN(1,ROWS(Historical_Data!$C$2:$C$1448)))</f>
        <v>8339.1800000000003</v>
      </c>
      <c r="O573">
        <f ca="1">INDEX(Historical_Data!$C$2:$C$1448,RANDBETWEEN(1,ROWS(Historical_Data!$C$2:$C$1448)))</f>
        <v>11841.420000000002</v>
      </c>
      <c r="P573">
        <f ca="1">INDEX(Historical_Data!$C$2:$C$1448,RANDBETWEEN(1,ROWS(Historical_Data!$C$2:$C$1448)))</f>
        <v>13811.249999999998</v>
      </c>
      <c r="Q573">
        <f ca="1">INDEX(Historical_Data!$C$2:$C$1448,RANDBETWEEN(1,ROWS(Historical_Data!$C$2:$C$1448)))</f>
        <v>4774.0600000000004</v>
      </c>
      <c r="R573">
        <f ca="1">INDEX(Historical_Data!$C$2:$C$1448,RANDBETWEEN(1,ROWS(Historical_Data!$C$2:$C$1448)))</f>
        <v>39118.039999999994</v>
      </c>
      <c r="S573">
        <f ca="1">INDEX(Historical_Data!$C$2:$C$1448,RANDBETWEEN(1,ROWS(Historical_Data!$C$2:$C$1448)))</f>
        <v>13611.059999999999</v>
      </c>
      <c r="T573">
        <f ca="1">INDEX(Historical_Data!$C$2:$C$1448,RANDBETWEEN(1,ROWS(Historical_Data!$C$2:$C$1448)))</f>
        <v>25459.829999999991</v>
      </c>
      <c r="U573">
        <f ca="1">INDEX(Historical_Data!$C$2:$C$1448,RANDBETWEEN(1,ROWS(Historical_Data!$C$2:$C$1448)))</f>
        <v>12913.550000000001</v>
      </c>
      <c r="V573">
        <f ca="1">INDEX(Historical_Data!$C$2:$C$1448,RANDBETWEEN(1,ROWS(Historical_Data!$C$2:$C$1448)))</f>
        <v>23747.630000000001</v>
      </c>
      <c r="W573">
        <f ca="1">INDEX(Historical_Data!$C$2:$C$1448,RANDBETWEEN(1,ROWS(Historical_Data!$C$2:$C$1448)))</f>
        <v>13811.249999999998</v>
      </c>
      <c r="X573">
        <f ca="1">INDEX(Historical_Data!$C$2:$C$1448,RANDBETWEEN(1,ROWS(Historical_Data!$C$2:$C$1448)))</f>
        <v>20332.939999999999</v>
      </c>
      <c r="Y573">
        <f ca="1">INDEX(Historical_Data!$C$2:$C$1448,RANDBETWEEN(1,ROWS(Historical_Data!$C$2:$C$1448)))</f>
        <v>19976.569999999996</v>
      </c>
      <c r="Z573">
        <f ca="1">INDEX(Historical_Data!$C$2:$C$1448,RANDBETWEEN(1,ROWS(Historical_Data!$C$2:$C$1448)))</f>
        <v>5028.170000000001</v>
      </c>
      <c r="AA573">
        <f ca="1">INDEX(Historical_Data!$C$2:$C$1448,RANDBETWEEN(1,ROWS(Historical_Data!$C$2:$C$1448)))</f>
        <v>14447.879999999999</v>
      </c>
      <c r="AB573">
        <f ca="1">INDEX(Historical_Data!$C$2:$C$1448,RANDBETWEEN(1,ROWS(Historical_Data!$C$2:$C$1448)))</f>
        <v>549.71000000000004</v>
      </c>
      <c r="AC573">
        <f ca="1">INDEX(Historical_Data!$C$2:$C$1448,RANDBETWEEN(1,ROWS(Historical_Data!$C$2:$C$1448)))</f>
        <v>23224.540000000001</v>
      </c>
      <c r="AD573">
        <f ca="1">INDEX(Historical_Data!$C$2:$C$1448,RANDBETWEEN(1,ROWS(Historical_Data!$C$2:$C$1448)))</f>
        <v>6768.2190000000001</v>
      </c>
      <c r="AE573">
        <f ca="1">INDEX(Historical_Data!$C$2:$C$1448,RANDBETWEEN(1,ROWS(Historical_Data!$C$2:$C$1448)))</f>
        <v>2991.7487439000006</v>
      </c>
    </row>
    <row r="574">
      <c r="A574">
        <v>573</v>
      </c>
      <c r="B574">
        <f ca="1">INDEX(Historical_Data!$C$2:$C$1448,RANDBETWEEN(1,ROWS(Historical_Data!$C$2:$C$1448)))</f>
        <v>5410.8199999999997</v>
      </c>
      <c r="C574">
        <f ca="1">INDEX(Historical_Data!$C$2:$C$1448,RANDBETWEEN(1,ROWS(Historical_Data!$C$2:$C$1448)))</f>
        <v>4589.9600000000009</v>
      </c>
      <c r="D574">
        <f ca="1">INDEX(Historical_Data!$C$2:$C$1448,RANDBETWEEN(1,ROWS(Historical_Data!$C$2:$C$1448)))</f>
        <v>28372.319999999996</v>
      </c>
      <c r="E574">
        <f ca="1">INDEX(Historical_Data!$C$2:$C$1448,RANDBETWEEN(1,ROWS(Historical_Data!$C$2:$C$1448)))</f>
        <v>13818.679999999998</v>
      </c>
      <c r="F574">
        <f ca="1">INDEX(Historical_Data!$C$2:$C$1448,RANDBETWEEN(1,ROWS(Historical_Data!$C$2:$C$1448)))</f>
        <v>6040.6120915000001</v>
      </c>
      <c r="G574">
        <f ca="1">INDEX(Historical_Data!$C$2:$C$1448,RANDBETWEEN(1,ROWS(Historical_Data!$C$2:$C$1448)))</f>
        <v>6404.4900000000016</v>
      </c>
      <c r="H574">
        <f ca="1">INDEX(Historical_Data!$C$2:$C$1448,RANDBETWEEN(1,ROWS(Historical_Data!$C$2:$C$1448)))</f>
        <v>24219.039999999997</v>
      </c>
      <c r="I574">
        <f ca="1">INDEX(Historical_Data!$C$2:$C$1448,RANDBETWEEN(1,ROWS(Historical_Data!$C$2:$C$1448)))</f>
        <v>24568.479999999996</v>
      </c>
      <c r="J574">
        <f ca="1">INDEX(Historical_Data!$C$2:$C$1448,RANDBETWEEN(1,ROWS(Historical_Data!$C$2:$C$1448)))</f>
        <v>7224.3399999999992</v>
      </c>
      <c r="K574">
        <f ca="1">INDEX(Historical_Data!$C$2:$C$1448,RANDBETWEEN(1,ROWS(Historical_Data!$C$2:$C$1448)))</f>
        <v>4039.6899999999996</v>
      </c>
      <c r="L574">
        <f ca="1">INDEX(Historical_Data!$C$2:$C$1448,RANDBETWEEN(1,ROWS(Historical_Data!$C$2:$C$1448)))</f>
        <v>6845.3039999999992</v>
      </c>
      <c r="M574">
        <f ca="1">INDEX(Historical_Data!$C$2:$C$1448,RANDBETWEEN(1,ROWS(Historical_Data!$C$2:$C$1448)))</f>
        <v>5275.0400000000009</v>
      </c>
      <c r="N574">
        <f ca="1">INDEX(Historical_Data!$C$2:$C$1448,RANDBETWEEN(1,ROWS(Historical_Data!$C$2:$C$1448)))</f>
        <v>14939.459999999997</v>
      </c>
      <c r="O574">
        <f ca="1">INDEX(Historical_Data!$C$2:$C$1448,RANDBETWEEN(1,ROWS(Historical_Data!$C$2:$C$1448)))</f>
        <v>16212.000000000004</v>
      </c>
      <c r="P574">
        <f ca="1">INDEX(Historical_Data!$C$2:$C$1448,RANDBETWEEN(1,ROWS(Historical_Data!$C$2:$C$1448)))</f>
        <v>5539.71</v>
      </c>
      <c r="Q574">
        <f ca="1">INDEX(Historical_Data!$C$2:$C$1448,RANDBETWEEN(1,ROWS(Historical_Data!$C$2:$C$1448)))</f>
        <v>36641.634999999995</v>
      </c>
      <c r="R574">
        <f ca="1">INDEX(Historical_Data!$C$2:$C$1448,RANDBETWEEN(1,ROWS(Historical_Data!$C$2:$C$1448)))</f>
        <v>9172.5199999999986</v>
      </c>
      <c r="S574">
        <f ca="1">INDEX(Historical_Data!$C$2:$C$1448,RANDBETWEEN(1,ROWS(Historical_Data!$C$2:$C$1448)))</f>
        <v>7297.75</v>
      </c>
      <c r="T574">
        <f ca="1">INDEX(Historical_Data!$C$2:$C$1448,RANDBETWEEN(1,ROWS(Historical_Data!$C$2:$C$1448)))</f>
        <v>7479.9200000000001</v>
      </c>
      <c r="U574">
        <f ca="1">INDEX(Historical_Data!$C$2:$C$1448,RANDBETWEEN(1,ROWS(Historical_Data!$C$2:$C$1448)))</f>
        <v>4713.3800000000001</v>
      </c>
      <c r="V574">
        <f ca="1">INDEX(Historical_Data!$C$2:$C$1448,RANDBETWEEN(1,ROWS(Historical_Data!$C$2:$C$1448)))</f>
        <v>14818.790000000001</v>
      </c>
      <c r="W574">
        <f ca="1">INDEX(Historical_Data!$C$2:$C$1448,RANDBETWEEN(1,ROWS(Historical_Data!$C$2:$C$1448)))</f>
        <v>6007.75</v>
      </c>
      <c r="X574">
        <f ca="1">INDEX(Historical_Data!$C$2:$C$1448,RANDBETWEEN(1,ROWS(Historical_Data!$C$2:$C$1448)))</f>
        <v>14281.57</v>
      </c>
      <c r="Y574">
        <f ca="1">INDEX(Historical_Data!$C$2:$C$1448,RANDBETWEEN(1,ROWS(Historical_Data!$C$2:$C$1448)))</f>
        <v>12880.130000000001</v>
      </c>
      <c r="Z574">
        <f ca="1">INDEX(Historical_Data!$C$2:$C$1448,RANDBETWEEN(1,ROWS(Historical_Data!$C$2:$C$1448)))</f>
        <v>5406.7359999999999</v>
      </c>
      <c r="AA574">
        <f ca="1">INDEX(Historical_Data!$C$2:$C$1448,RANDBETWEEN(1,ROWS(Historical_Data!$C$2:$C$1448)))</f>
        <v>8187</v>
      </c>
      <c r="AB574">
        <f ca="1">INDEX(Historical_Data!$C$2:$C$1448,RANDBETWEEN(1,ROWS(Historical_Data!$C$2:$C$1448)))</f>
        <v>14110.469999999994</v>
      </c>
      <c r="AC574">
        <f ca="1">INDEX(Historical_Data!$C$2:$C$1448,RANDBETWEEN(1,ROWS(Historical_Data!$C$2:$C$1448)))</f>
        <v>37699.880000000005</v>
      </c>
      <c r="AD574">
        <f ca="1">INDEX(Historical_Data!$C$2:$C$1448,RANDBETWEEN(1,ROWS(Historical_Data!$C$2:$C$1448)))</f>
        <v>18095.650000000009</v>
      </c>
      <c r="AE574">
        <f ca="1">INDEX(Historical_Data!$C$2:$C$1448,RANDBETWEEN(1,ROWS(Historical_Data!$C$2:$C$1448)))</f>
        <v>42411.000000000007</v>
      </c>
    </row>
    <row r="575">
      <c r="A575">
        <v>574</v>
      </c>
      <c r="B575">
        <f ca="1">INDEX(Historical_Data!$C$2:$C$1448,RANDBETWEEN(1,ROWS(Historical_Data!$C$2:$C$1448)))</f>
        <v>13583.200000000004</v>
      </c>
      <c r="C575">
        <f ca="1">INDEX(Historical_Data!$C$2:$C$1448,RANDBETWEEN(1,ROWS(Historical_Data!$C$2:$C$1448)))</f>
        <v>12835.859999999997</v>
      </c>
      <c r="D575">
        <f ca="1">INDEX(Historical_Data!$C$2:$C$1448,RANDBETWEEN(1,ROWS(Historical_Data!$C$2:$C$1448)))</f>
        <v>3331.2269179</v>
      </c>
      <c r="E575">
        <f ca="1">INDEX(Historical_Data!$C$2:$C$1448,RANDBETWEEN(1,ROWS(Historical_Data!$C$2:$C$1448)))</f>
        <v>24313.160000000003</v>
      </c>
      <c r="F575">
        <f ca="1">INDEX(Historical_Data!$C$2:$C$1448,RANDBETWEEN(1,ROWS(Historical_Data!$C$2:$C$1448)))</f>
        <v>10891.689999999999</v>
      </c>
      <c r="G575">
        <f ca="1">INDEX(Historical_Data!$C$2:$C$1448,RANDBETWEEN(1,ROWS(Historical_Data!$C$2:$C$1448)))</f>
        <v>13863.77</v>
      </c>
      <c r="H575">
        <f ca="1">INDEX(Historical_Data!$C$2:$C$1448,RANDBETWEEN(1,ROWS(Historical_Data!$C$2:$C$1448)))</f>
        <v>8121.1299999999992</v>
      </c>
      <c r="I575">
        <f ca="1">INDEX(Historical_Data!$C$2:$C$1448,RANDBETWEEN(1,ROWS(Historical_Data!$C$2:$C$1448)))</f>
        <v>23112.32</v>
      </c>
      <c r="J575">
        <f ca="1">INDEX(Historical_Data!$C$2:$C$1448,RANDBETWEEN(1,ROWS(Historical_Data!$C$2:$C$1448)))</f>
        <v>24413.919999999998</v>
      </c>
      <c r="K575">
        <f ca="1">INDEX(Historical_Data!$C$2:$C$1448,RANDBETWEEN(1,ROWS(Historical_Data!$C$2:$C$1448)))</f>
        <v>38343.500000000015</v>
      </c>
      <c r="L575">
        <f ca="1">INDEX(Historical_Data!$C$2:$C$1448,RANDBETWEEN(1,ROWS(Historical_Data!$C$2:$C$1448)))</f>
        <v>13818.679999999998</v>
      </c>
      <c r="M575">
        <f ca="1">INDEX(Historical_Data!$C$2:$C$1448,RANDBETWEEN(1,ROWS(Historical_Data!$C$2:$C$1448)))</f>
        <v>22391.459999999999</v>
      </c>
      <c r="N575">
        <f ca="1">INDEX(Historical_Data!$C$2:$C$1448,RANDBETWEEN(1,ROWS(Historical_Data!$C$2:$C$1448)))</f>
        <v>14290.539999999994</v>
      </c>
      <c r="O575">
        <f ca="1">INDEX(Historical_Data!$C$2:$C$1448,RANDBETWEEN(1,ROWS(Historical_Data!$C$2:$C$1448)))</f>
        <v>6559.6999999999998</v>
      </c>
      <c r="P575">
        <f ca="1">INDEX(Historical_Data!$C$2:$C$1448,RANDBETWEEN(1,ROWS(Historical_Data!$C$2:$C$1448)))</f>
        <v>6040.6120915000001</v>
      </c>
      <c r="Q575">
        <f ca="1">INDEX(Historical_Data!$C$2:$C$1448,RANDBETWEEN(1,ROWS(Historical_Data!$C$2:$C$1448)))</f>
        <v>13818.679999999998</v>
      </c>
      <c r="R575">
        <f ca="1">INDEX(Historical_Data!$C$2:$C$1448,RANDBETWEEN(1,ROWS(Historical_Data!$C$2:$C$1448)))</f>
        <v>22749.850000000002</v>
      </c>
      <c r="S575">
        <f ca="1">INDEX(Historical_Data!$C$2:$C$1448,RANDBETWEEN(1,ROWS(Historical_Data!$C$2:$C$1448)))</f>
        <v>5190.1599999999999</v>
      </c>
      <c r="T575">
        <f ca="1">INDEX(Historical_Data!$C$2:$C$1448,RANDBETWEEN(1,ROWS(Historical_Data!$C$2:$C$1448)))</f>
        <v>25852.43</v>
      </c>
      <c r="U575">
        <f ca="1">INDEX(Historical_Data!$C$2:$C$1448,RANDBETWEEN(1,ROWS(Historical_Data!$C$2:$C$1448)))</f>
        <v>7508.29</v>
      </c>
      <c r="V575">
        <f ca="1">INDEX(Historical_Data!$C$2:$C$1448,RANDBETWEEN(1,ROWS(Historical_Data!$C$2:$C$1448)))</f>
        <v>25459.829999999991</v>
      </c>
      <c r="W575">
        <f ca="1">INDEX(Historical_Data!$C$2:$C$1448,RANDBETWEEN(1,ROWS(Historical_Data!$C$2:$C$1448)))</f>
        <v>13802.689999999999</v>
      </c>
      <c r="X575">
        <f ca="1">INDEX(Historical_Data!$C$2:$C$1448,RANDBETWEEN(1,ROWS(Historical_Data!$C$2:$C$1448)))</f>
        <v>22564.020000000004</v>
      </c>
      <c r="Y575">
        <f ca="1">INDEX(Historical_Data!$C$2:$C$1448,RANDBETWEEN(1,ROWS(Historical_Data!$C$2:$C$1448)))</f>
        <v>25362.425000000003</v>
      </c>
      <c r="Z575">
        <f ca="1">INDEX(Historical_Data!$C$2:$C$1448,RANDBETWEEN(1,ROWS(Historical_Data!$C$2:$C$1448)))</f>
        <v>14794.030000000001</v>
      </c>
      <c r="AA575">
        <f ca="1">INDEX(Historical_Data!$C$2:$C$1448,RANDBETWEEN(1,ROWS(Historical_Data!$C$2:$C$1448)))</f>
        <v>19777.109999999997</v>
      </c>
      <c r="AB575">
        <f ca="1">INDEX(Historical_Data!$C$2:$C$1448,RANDBETWEEN(1,ROWS(Historical_Data!$C$2:$C$1448)))</f>
        <v>8423.6099999999988</v>
      </c>
      <c r="AC575">
        <f ca="1">INDEX(Historical_Data!$C$2:$C$1448,RANDBETWEEN(1,ROWS(Historical_Data!$C$2:$C$1448)))</f>
        <v>8385.3400000000001</v>
      </c>
      <c r="AD575">
        <f ca="1">INDEX(Historical_Data!$C$2:$C$1448,RANDBETWEEN(1,ROWS(Historical_Data!$C$2:$C$1448)))</f>
        <v>6414.4200000000001</v>
      </c>
      <c r="AE575">
        <f ca="1">INDEX(Historical_Data!$C$2:$C$1448,RANDBETWEEN(1,ROWS(Historical_Data!$C$2:$C$1448)))</f>
        <v>2053.1300000000001</v>
      </c>
    </row>
    <row r="576">
      <c r="A576">
        <v>575</v>
      </c>
      <c r="B576">
        <f ca="1">INDEX(Historical_Data!$C$2:$C$1448,RANDBETWEEN(1,ROWS(Historical_Data!$C$2:$C$1448)))</f>
        <v>40936.890000000007</v>
      </c>
      <c r="C576">
        <f ca="1">INDEX(Historical_Data!$C$2:$C$1448,RANDBETWEEN(1,ROWS(Historical_Data!$C$2:$C$1448)))</f>
        <v>13674.700000000001</v>
      </c>
      <c r="D576">
        <f ca="1">INDEX(Historical_Data!$C$2:$C$1448,RANDBETWEEN(1,ROWS(Historical_Data!$C$2:$C$1448)))</f>
        <v>26543.059999999998</v>
      </c>
      <c r="E576">
        <f ca="1">INDEX(Historical_Data!$C$2:$C$1448,RANDBETWEEN(1,ROWS(Historical_Data!$C$2:$C$1448)))</f>
        <v>3592.21</v>
      </c>
      <c r="F576">
        <f ca="1">INDEX(Historical_Data!$C$2:$C$1448,RANDBETWEEN(1,ROWS(Historical_Data!$C$2:$C$1448)))</f>
        <v>7352.3100000000004</v>
      </c>
      <c r="G576">
        <f ca="1">INDEX(Historical_Data!$C$2:$C$1448,RANDBETWEEN(1,ROWS(Historical_Data!$C$2:$C$1448)))</f>
        <v>23271.459999999995</v>
      </c>
      <c r="H576">
        <f ca="1">INDEX(Historical_Data!$C$2:$C$1448,RANDBETWEEN(1,ROWS(Historical_Data!$C$2:$C$1448)))</f>
        <v>4597.2399999999998</v>
      </c>
      <c r="I576">
        <f ca="1">INDEX(Historical_Data!$C$2:$C$1448,RANDBETWEEN(1,ROWS(Historical_Data!$C$2:$C$1448)))</f>
        <v>6100</v>
      </c>
      <c r="J576">
        <f ca="1">INDEX(Historical_Data!$C$2:$C$1448,RANDBETWEEN(1,ROWS(Historical_Data!$C$2:$C$1448)))</f>
        <v>6214</v>
      </c>
      <c r="K576">
        <f ca="1">INDEX(Historical_Data!$C$2:$C$1448,RANDBETWEEN(1,ROWS(Historical_Data!$C$2:$C$1448)))</f>
        <v>40314.289999999986</v>
      </c>
      <c r="L576">
        <f ca="1">INDEX(Historical_Data!$C$2:$C$1448,RANDBETWEEN(1,ROWS(Historical_Data!$C$2:$C$1448)))</f>
        <v>8299.8399999999983</v>
      </c>
      <c r="M576">
        <f ca="1">INDEX(Historical_Data!$C$2:$C$1448,RANDBETWEEN(1,ROWS(Historical_Data!$C$2:$C$1448)))</f>
        <v>4746.0100000000002</v>
      </c>
      <c r="N576">
        <f ca="1">INDEX(Historical_Data!$C$2:$C$1448,RANDBETWEEN(1,ROWS(Historical_Data!$C$2:$C$1448)))</f>
        <v>7652.6500000000005</v>
      </c>
      <c r="O576">
        <f ca="1">INDEX(Historical_Data!$C$2:$C$1448,RANDBETWEEN(1,ROWS(Historical_Data!$C$2:$C$1448)))</f>
        <v>3592.21</v>
      </c>
      <c r="P576">
        <f ca="1">INDEX(Historical_Data!$C$2:$C$1448,RANDBETWEEN(1,ROWS(Historical_Data!$C$2:$C$1448)))</f>
        <v>8046.7600000000002</v>
      </c>
      <c r="Q576">
        <f ca="1">INDEX(Historical_Data!$C$2:$C$1448,RANDBETWEEN(1,ROWS(Historical_Data!$C$2:$C$1448)))</f>
        <v>40287.190000000017</v>
      </c>
      <c r="R576">
        <f ca="1">INDEX(Historical_Data!$C$2:$C$1448,RANDBETWEEN(1,ROWS(Historical_Data!$C$2:$C$1448)))</f>
        <v>39323.092000000011</v>
      </c>
      <c r="S576">
        <f ca="1">INDEX(Historical_Data!$C$2:$C$1448,RANDBETWEEN(1,ROWS(Historical_Data!$C$2:$C$1448)))</f>
        <v>19976.569999999996</v>
      </c>
      <c r="T576">
        <f ca="1">INDEX(Historical_Data!$C$2:$C$1448,RANDBETWEEN(1,ROWS(Historical_Data!$C$2:$C$1448)))</f>
        <v>15527.089999999998</v>
      </c>
      <c r="U576">
        <f ca="1">INDEX(Historical_Data!$C$2:$C$1448,RANDBETWEEN(1,ROWS(Historical_Data!$C$2:$C$1448)))</f>
        <v>4755.1699999999992</v>
      </c>
      <c r="V576">
        <f ca="1">INDEX(Historical_Data!$C$2:$C$1448,RANDBETWEEN(1,ROWS(Historical_Data!$C$2:$C$1448)))</f>
        <v>12913.550000000001</v>
      </c>
      <c r="W576">
        <f ca="1">INDEX(Historical_Data!$C$2:$C$1448,RANDBETWEEN(1,ROWS(Historical_Data!$C$2:$C$1448)))</f>
        <v>12746.67</v>
      </c>
      <c r="X576">
        <f ca="1">INDEX(Historical_Data!$C$2:$C$1448,RANDBETWEEN(1,ROWS(Historical_Data!$C$2:$C$1448)))</f>
        <v>13055.119434599997</v>
      </c>
      <c r="Y576">
        <f ca="1">INDEX(Historical_Data!$C$2:$C$1448,RANDBETWEEN(1,ROWS(Historical_Data!$C$2:$C$1448)))</f>
        <v>40525.079999999994</v>
      </c>
      <c r="Z576">
        <f ca="1">INDEX(Historical_Data!$C$2:$C$1448,RANDBETWEEN(1,ROWS(Historical_Data!$C$2:$C$1448)))</f>
        <v>32335.390000000007</v>
      </c>
      <c r="AA576">
        <f ca="1">INDEX(Historical_Data!$C$2:$C$1448,RANDBETWEEN(1,ROWS(Historical_Data!$C$2:$C$1448)))</f>
        <v>7486.2699999999986</v>
      </c>
      <c r="AB576">
        <f ca="1">INDEX(Historical_Data!$C$2:$C$1448,RANDBETWEEN(1,ROWS(Historical_Data!$C$2:$C$1448)))</f>
        <v>16088.180000000004</v>
      </c>
      <c r="AC576">
        <f ca="1">INDEX(Historical_Data!$C$2:$C$1448,RANDBETWEEN(1,ROWS(Historical_Data!$C$2:$C$1448)))</f>
        <v>4294.5400000000009</v>
      </c>
      <c r="AD576">
        <f ca="1">INDEX(Historical_Data!$C$2:$C$1448,RANDBETWEEN(1,ROWS(Historical_Data!$C$2:$C$1448)))</f>
        <v>37410.918000000012</v>
      </c>
      <c r="AE576">
        <f ca="1">INDEX(Historical_Data!$C$2:$C$1448,RANDBETWEEN(1,ROWS(Historical_Data!$C$2:$C$1448)))</f>
        <v>25326.129999999994</v>
      </c>
    </row>
    <row r="577">
      <c r="A577">
        <v>576</v>
      </c>
      <c r="B577">
        <f ca="1">INDEX(Historical_Data!$C$2:$C$1448,RANDBETWEEN(1,ROWS(Historical_Data!$C$2:$C$1448)))</f>
        <v>7105.1400000000003</v>
      </c>
      <c r="C577">
        <f ca="1">INDEX(Historical_Data!$C$2:$C$1448,RANDBETWEEN(1,ROWS(Historical_Data!$C$2:$C$1448)))</f>
        <v>26171.129999999997</v>
      </c>
      <c r="D577">
        <f ca="1">INDEX(Historical_Data!$C$2:$C$1448,RANDBETWEEN(1,ROWS(Historical_Data!$C$2:$C$1448)))</f>
        <v>40936.890000000007</v>
      </c>
      <c r="E577">
        <f ca="1">INDEX(Historical_Data!$C$2:$C$1448,RANDBETWEEN(1,ROWS(Historical_Data!$C$2:$C$1448)))</f>
        <v>3231.0700000000002</v>
      </c>
      <c r="F577">
        <f ca="1">INDEX(Historical_Data!$C$2:$C$1448,RANDBETWEEN(1,ROWS(Historical_Data!$C$2:$C$1448)))</f>
        <v>7585.1799999999994</v>
      </c>
      <c r="G577">
        <f ca="1">INDEX(Historical_Data!$C$2:$C$1448,RANDBETWEEN(1,ROWS(Historical_Data!$C$2:$C$1448)))</f>
        <v>5172.630000000001</v>
      </c>
      <c r="H577">
        <f ca="1">INDEX(Historical_Data!$C$2:$C$1448,RANDBETWEEN(1,ROWS(Historical_Data!$C$2:$C$1448)))</f>
        <v>4597.2399999999998</v>
      </c>
      <c r="I577">
        <f ca="1">INDEX(Historical_Data!$C$2:$C$1448,RANDBETWEEN(1,ROWS(Historical_Data!$C$2:$C$1448)))</f>
        <v>16314.339999999997</v>
      </c>
      <c r="J577">
        <f ca="1">INDEX(Historical_Data!$C$2:$C$1448,RANDBETWEEN(1,ROWS(Historical_Data!$C$2:$C$1448)))</f>
        <v>5208.2299999999996</v>
      </c>
      <c r="K577">
        <f ca="1">INDEX(Historical_Data!$C$2:$C$1448,RANDBETWEEN(1,ROWS(Historical_Data!$C$2:$C$1448)))</f>
        <v>663.08999999999992</v>
      </c>
      <c r="L577">
        <f ca="1">INDEX(Historical_Data!$C$2:$C$1448,RANDBETWEEN(1,ROWS(Historical_Data!$C$2:$C$1448)))</f>
        <v>8299.8399999999983</v>
      </c>
      <c r="M577">
        <f ca="1">INDEX(Historical_Data!$C$2:$C$1448,RANDBETWEEN(1,ROWS(Historical_Data!$C$2:$C$1448)))</f>
        <v>4297.0299999999997</v>
      </c>
      <c r="N577">
        <f ca="1">INDEX(Historical_Data!$C$2:$C$1448,RANDBETWEEN(1,ROWS(Historical_Data!$C$2:$C$1448)))</f>
        <v>14383.950000000001</v>
      </c>
      <c r="O577">
        <f ca="1">INDEX(Historical_Data!$C$2:$C$1448,RANDBETWEEN(1,ROWS(Historical_Data!$C$2:$C$1448)))</f>
        <v>14126.150000000001</v>
      </c>
      <c r="P577">
        <f ca="1">INDEX(Historical_Data!$C$2:$C$1448,RANDBETWEEN(1,ROWS(Historical_Data!$C$2:$C$1448)))</f>
        <v>12579.959999999997</v>
      </c>
      <c r="Q577">
        <f ca="1">INDEX(Historical_Data!$C$2:$C$1448,RANDBETWEEN(1,ROWS(Historical_Data!$C$2:$C$1448)))</f>
        <v>12125.289999999999</v>
      </c>
      <c r="R577">
        <f ca="1">INDEX(Historical_Data!$C$2:$C$1448,RANDBETWEEN(1,ROWS(Historical_Data!$C$2:$C$1448)))</f>
        <v>13865.680000000002</v>
      </c>
      <c r="S577">
        <f ca="1">INDEX(Historical_Data!$C$2:$C$1448,RANDBETWEEN(1,ROWS(Historical_Data!$C$2:$C$1448)))</f>
        <v>42571.821999999993</v>
      </c>
      <c r="T577">
        <f ca="1">INDEX(Historical_Data!$C$2:$C$1448,RANDBETWEEN(1,ROWS(Historical_Data!$C$2:$C$1448)))</f>
        <v>41341.450000000033</v>
      </c>
      <c r="U577">
        <f ca="1">INDEX(Historical_Data!$C$2:$C$1448,RANDBETWEEN(1,ROWS(Historical_Data!$C$2:$C$1448)))</f>
        <v>35798.25</v>
      </c>
      <c r="V577">
        <f ca="1">INDEX(Historical_Data!$C$2:$C$1448,RANDBETWEEN(1,ROWS(Historical_Data!$C$2:$C$1448)))</f>
        <v>23743.800000000007</v>
      </c>
      <c r="W577">
        <f ca="1">INDEX(Historical_Data!$C$2:$C$1448,RANDBETWEEN(1,ROWS(Historical_Data!$C$2:$C$1448)))</f>
        <v>24886.460000000006</v>
      </c>
      <c r="X577">
        <f ca="1">INDEX(Historical_Data!$C$2:$C$1448,RANDBETWEEN(1,ROWS(Historical_Data!$C$2:$C$1448)))</f>
        <v>13802.689999999999</v>
      </c>
      <c r="Y577">
        <f ca="1">INDEX(Historical_Data!$C$2:$C$1448,RANDBETWEEN(1,ROWS(Historical_Data!$C$2:$C$1448)))</f>
        <v>7777.4799999999987</v>
      </c>
      <c r="Z577">
        <f ca="1">INDEX(Historical_Data!$C$2:$C$1448,RANDBETWEEN(1,ROWS(Historical_Data!$C$2:$C$1448)))</f>
        <v>14819.280000000002</v>
      </c>
      <c r="AA577">
        <f ca="1">INDEX(Historical_Data!$C$2:$C$1448,RANDBETWEEN(1,ROWS(Historical_Data!$C$2:$C$1448)))</f>
        <v>6040.6120915000001</v>
      </c>
      <c r="AB577">
        <f ca="1">INDEX(Historical_Data!$C$2:$C$1448,RANDBETWEEN(1,ROWS(Historical_Data!$C$2:$C$1448)))</f>
        <v>8178.3700000000017</v>
      </c>
      <c r="AC577">
        <f ca="1">INDEX(Historical_Data!$C$2:$C$1448,RANDBETWEEN(1,ROWS(Historical_Data!$C$2:$C$1448)))</f>
        <v>25856.57</v>
      </c>
      <c r="AD577">
        <f ca="1">INDEX(Historical_Data!$C$2:$C$1448,RANDBETWEEN(1,ROWS(Historical_Data!$C$2:$C$1448)))</f>
        <v>11973.570312600001</v>
      </c>
      <c r="AE577">
        <f ca="1">INDEX(Historical_Data!$C$2:$C$1448,RANDBETWEEN(1,ROWS(Historical_Data!$C$2:$C$1448)))</f>
        <v>13180.74</v>
      </c>
    </row>
    <row r="578">
      <c r="A578">
        <v>577</v>
      </c>
      <c r="B578">
        <f ca="1">INDEX(Historical_Data!$C$2:$C$1448,RANDBETWEEN(1,ROWS(Historical_Data!$C$2:$C$1448)))</f>
        <v>3896.8200000000002</v>
      </c>
      <c r="C578">
        <f ca="1">INDEX(Historical_Data!$C$2:$C$1448,RANDBETWEEN(1,ROWS(Historical_Data!$C$2:$C$1448)))</f>
        <v>14148.59</v>
      </c>
      <c r="D578">
        <f ca="1">INDEX(Historical_Data!$C$2:$C$1448,RANDBETWEEN(1,ROWS(Historical_Data!$C$2:$C$1448)))</f>
        <v>2971.2677525999993</v>
      </c>
      <c r="E578">
        <f ca="1">INDEX(Historical_Data!$C$2:$C$1448,RANDBETWEEN(1,ROWS(Historical_Data!$C$2:$C$1448)))</f>
        <v>7787.9099999999999</v>
      </c>
      <c r="F578">
        <f ca="1">INDEX(Historical_Data!$C$2:$C$1448,RANDBETWEEN(1,ROWS(Historical_Data!$C$2:$C$1448)))</f>
        <v>42656.222999999969</v>
      </c>
      <c r="G578">
        <f ca="1">INDEX(Historical_Data!$C$2:$C$1448,RANDBETWEEN(1,ROWS(Historical_Data!$C$2:$C$1448)))</f>
        <v>17465.130000000001</v>
      </c>
      <c r="H578">
        <f ca="1">INDEX(Historical_Data!$C$2:$C$1448,RANDBETWEEN(1,ROWS(Historical_Data!$C$2:$C$1448)))</f>
        <v>30338.110000000008</v>
      </c>
      <c r="I578">
        <f ca="1">INDEX(Historical_Data!$C$2:$C$1448,RANDBETWEEN(1,ROWS(Historical_Data!$C$2:$C$1448)))</f>
        <v>23050.340000000015</v>
      </c>
      <c r="J578">
        <f ca="1">INDEX(Historical_Data!$C$2:$C$1448,RANDBETWEEN(1,ROWS(Historical_Data!$C$2:$C$1448)))</f>
        <v>12846.129042999995</v>
      </c>
      <c r="K578">
        <f ca="1">INDEX(Historical_Data!$C$2:$C$1448,RANDBETWEEN(1,ROWS(Historical_Data!$C$2:$C$1448)))</f>
        <v>14106.710000000003</v>
      </c>
      <c r="L578">
        <f ca="1">INDEX(Historical_Data!$C$2:$C$1448,RANDBETWEEN(1,ROWS(Historical_Data!$C$2:$C$1448)))</f>
        <v>11536.829999999998</v>
      </c>
      <c r="M578">
        <f ca="1">INDEX(Historical_Data!$C$2:$C$1448,RANDBETWEEN(1,ROWS(Historical_Data!$C$2:$C$1448)))</f>
        <v>3941.163</v>
      </c>
      <c r="N578">
        <f ca="1">INDEX(Historical_Data!$C$2:$C$1448,RANDBETWEEN(1,ROWS(Historical_Data!$C$2:$C$1448)))</f>
        <v>6814.0399999999991</v>
      </c>
      <c r="O578">
        <f ca="1">INDEX(Historical_Data!$C$2:$C$1448,RANDBETWEEN(1,ROWS(Historical_Data!$C$2:$C$1448)))</f>
        <v>5120.2299999999996</v>
      </c>
      <c r="P578">
        <f ca="1">INDEX(Historical_Data!$C$2:$C$1448,RANDBETWEEN(1,ROWS(Historical_Data!$C$2:$C$1448)))</f>
        <v>13351.18</v>
      </c>
      <c r="Q578">
        <f ca="1">INDEX(Historical_Data!$C$2:$C$1448,RANDBETWEEN(1,ROWS(Historical_Data!$C$2:$C$1448)))</f>
        <v>7188.2999999999993</v>
      </c>
      <c r="R578">
        <f ca="1">INDEX(Historical_Data!$C$2:$C$1448,RANDBETWEEN(1,ROWS(Historical_Data!$C$2:$C$1448)))</f>
        <v>37313.749999999993</v>
      </c>
      <c r="S578">
        <f ca="1">INDEX(Historical_Data!$C$2:$C$1448,RANDBETWEEN(1,ROWS(Historical_Data!$C$2:$C$1448)))</f>
        <v>25356.919999999987</v>
      </c>
      <c r="T578">
        <f ca="1">INDEX(Historical_Data!$C$2:$C$1448,RANDBETWEEN(1,ROWS(Historical_Data!$C$2:$C$1448)))</f>
        <v>21812.049999999999</v>
      </c>
      <c r="U578">
        <f ca="1">INDEX(Historical_Data!$C$2:$C$1448,RANDBETWEEN(1,ROWS(Historical_Data!$C$2:$C$1448)))</f>
        <v>5980.2299999999996</v>
      </c>
      <c r="V578">
        <f ca="1">INDEX(Historical_Data!$C$2:$C$1448,RANDBETWEEN(1,ROWS(Historical_Data!$C$2:$C$1448)))</f>
        <v>12484.829999999998</v>
      </c>
      <c r="W578">
        <f ca="1">INDEX(Historical_Data!$C$2:$C$1448,RANDBETWEEN(1,ROWS(Historical_Data!$C$2:$C$1448)))</f>
        <v>13818.379999999999</v>
      </c>
      <c r="X578">
        <f ca="1">INDEX(Historical_Data!$C$2:$C$1448,RANDBETWEEN(1,ROWS(Historical_Data!$C$2:$C$1448)))</f>
        <v>4597.2399999999998</v>
      </c>
      <c r="Y578">
        <f ca="1">INDEX(Historical_Data!$C$2:$C$1448,RANDBETWEEN(1,ROWS(Historical_Data!$C$2:$C$1448)))</f>
        <v>9991.3599999999969</v>
      </c>
      <c r="Z578">
        <f ca="1">INDEX(Historical_Data!$C$2:$C$1448,RANDBETWEEN(1,ROWS(Historical_Data!$C$2:$C$1448)))</f>
        <v>5322.4600000000009</v>
      </c>
      <c r="AA578">
        <f ca="1">INDEX(Historical_Data!$C$2:$C$1448,RANDBETWEEN(1,ROWS(Historical_Data!$C$2:$C$1448)))</f>
        <v>5811.2099999999991</v>
      </c>
      <c r="AB578">
        <f ca="1">INDEX(Historical_Data!$C$2:$C$1448,RANDBETWEEN(1,ROWS(Historical_Data!$C$2:$C$1448)))</f>
        <v>10241.840000000002</v>
      </c>
      <c r="AC578">
        <f ca="1">INDEX(Historical_Data!$C$2:$C$1448,RANDBETWEEN(1,ROWS(Historical_Data!$C$2:$C$1448)))</f>
        <v>4986.1199999999999</v>
      </c>
      <c r="AD578">
        <f ca="1">INDEX(Historical_Data!$C$2:$C$1448,RANDBETWEEN(1,ROWS(Historical_Data!$C$2:$C$1448)))</f>
        <v>25442.869999999999</v>
      </c>
      <c r="AE578">
        <f ca="1">INDEX(Historical_Data!$C$2:$C$1448,RANDBETWEEN(1,ROWS(Historical_Data!$C$2:$C$1448)))</f>
        <v>6807.0299999999988</v>
      </c>
    </row>
    <row r="579">
      <c r="A579">
        <v>578</v>
      </c>
      <c r="B579">
        <f ca="1">INDEX(Historical_Data!$C$2:$C$1448,RANDBETWEEN(1,ROWS(Historical_Data!$C$2:$C$1448)))</f>
        <v>16884.099999999999</v>
      </c>
      <c r="C579">
        <f ca="1">INDEX(Historical_Data!$C$2:$C$1448,RANDBETWEEN(1,ROWS(Historical_Data!$C$2:$C$1448)))</f>
        <v>31264.639999999985</v>
      </c>
      <c r="D579">
        <f ca="1">INDEX(Historical_Data!$C$2:$C$1448,RANDBETWEEN(1,ROWS(Historical_Data!$C$2:$C$1448)))</f>
        <v>20241.27</v>
      </c>
      <c r="E579">
        <f ca="1">INDEX(Historical_Data!$C$2:$C$1448,RANDBETWEEN(1,ROWS(Historical_Data!$C$2:$C$1448)))</f>
        <v>2304.4200000000001</v>
      </c>
      <c r="F579">
        <f ca="1">INDEX(Historical_Data!$C$2:$C$1448,RANDBETWEEN(1,ROWS(Historical_Data!$C$2:$C$1448)))</f>
        <v>23104.299999999999</v>
      </c>
      <c r="G579">
        <f ca="1">INDEX(Historical_Data!$C$2:$C$1448,RANDBETWEEN(1,ROWS(Historical_Data!$C$2:$C$1448)))</f>
        <v>16028.510000000002</v>
      </c>
      <c r="H579">
        <f ca="1">INDEX(Historical_Data!$C$2:$C$1448,RANDBETWEEN(1,ROWS(Historical_Data!$C$2:$C$1448)))</f>
        <v>6694.1900000000005</v>
      </c>
      <c r="I579">
        <f ca="1">INDEX(Historical_Data!$C$2:$C$1448,RANDBETWEEN(1,ROWS(Historical_Data!$C$2:$C$1448)))</f>
        <v>22391.459999999999</v>
      </c>
      <c r="J579">
        <f ca="1">INDEX(Historical_Data!$C$2:$C$1448,RANDBETWEEN(1,ROWS(Historical_Data!$C$2:$C$1448)))</f>
        <v>4723.5</v>
      </c>
      <c r="K579">
        <f ca="1">INDEX(Historical_Data!$C$2:$C$1448,RANDBETWEEN(1,ROWS(Historical_Data!$C$2:$C$1448)))</f>
        <v>14190.899999999998</v>
      </c>
      <c r="L579">
        <f ca="1">INDEX(Historical_Data!$C$2:$C$1448,RANDBETWEEN(1,ROWS(Historical_Data!$C$2:$C$1448)))</f>
        <v>2076.1300000000001</v>
      </c>
      <c r="M579">
        <f ca="1">INDEX(Historical_Data!$C$2:$C$1448,RANDBETWEEN(1,ROWS(Historical_Data!$C$2:$C$1448)))</f>
        <v>4289.1000000000004</v>
      </c>
      <c r="N579">
        <f ca="1">INDEX(Historical_Data!$C$2:$C$1448,RANDBETWEEN(1,ROWS(Historical_Data!$C$2:$C$1448)))</f>
        <v>36542.590000000004</v>
      </c>
      <c r="O579">
        <f ca="1">INDEX(Historical_Data!$C$2:$C$1448,RANDBETWEEN(1,ROWS(Historical_Data!$C$2:$C$1448)))</f>
        <v>26801.35999999999</v>
      </c>
      <c r="P579">
        <f ca="1">INDEX(Historical_Data!$C$2:$C$1448,RANDBETWEEN(1,ROWS(Historical_Data!$C$2:$C$1448)))</f>
        <v>5118.3199999999997</v>
      </c>
      <c r="Q579">
        <f ca="1">INDEX(Historical_Data!$C$2:$C$1448,RANDBETWEEN(1,ROWS(Historical_Data!$C$2:$C$1448)))</f>
        <v>7106.79</v>
      </c>
      <c r="R579">
        <f ca="1">INDEX(Historical_Data!$C$2:$C$1448,RANDBETWEEN(1,ROWS(Historical_Data!$C$2:$C$1448)))</f>
        <v>5329.5699999999997</v>
      </c>
      <c r="S579">
        <f ca="1">INDEX(Historical_Data!$C$2:$C$1448,RANDBETWEEN(1,ROWS(Historical_Data!$C$2:$C$1448)))</f>
        <v>46276.117000000013</v>
      </c>
      <c r="T579">
        <f ca="1">INDEX(Historical_Data!$C$2:$C$1448,RANDBETWEEN(1,ROWS(Historical_Data!$C$2:$C$1448)))</f>
        <v>26996.540000000008</v>
      </c>
      <c r="U579">
        <f ca="1">INDEX(Historical_Data!$C$2:$C$1448,RANDBETWEEN(1,ROWS(Historical_Data!$C$2:$C$1448)))</f>
        <v>4313.4800000000005</v>
      </c>
      <c r="V579">
        <f ca="1">INDEX(Historical_Data!$C$2:$C$1448,RANDBETWEEN(1,ROWS(Historical_Data!$C$2:$C$1448)))</f>
        <v>22462.009999999998</v>
      </c>
      <c r="W579">
        <f ca="1">INDEX(Historical_Data!$C$2:$C$1448,RANDBETWEEN(1,ROWS(Historical_Data!$C$2:$C$1448)))</f>
        <v>7416.0499999999993</v>
      </c>
      <c r="X579">
        <f ca="1">INDEX(Historical_Data!$C$2:$C$1448,RANDBETWEEN(1,ROWS(Historical_Data!$C$2:$C$1448)))</f>
        <v>34310</v>
      </c>
      <c r="Y579">
        <f ca="1">INDEX(Historical_Data!$C$2:$C$1448,RANDBETWEEN(1,ROWS(Historical_Data!$C$2:$C$1448)))</f>
        <v>8427.5399999999991</v>
      </c>
      <c r="Z579">
        <f ca="1">INDEX(Historical_Data!$C$2:$C$1448,RANDBETWEEN(1,ROWS(Historical_Data!$C$2:$C$1448)))</f>
        <v>5828.4099999999989</v>
      </c>
      <c r="AA579">
        <f ca="1">INDEX(Historical_Data!$C$2:$C$1448,RANDBETWEEN(1,ROWS(Historical_Data!$C$2:$C$1448)))</f>
        <v>40254.269999999982</v>
      </c>
      <c r="AB579">
        <f ca="1">INDEX(Historical_Data!$C$2:$C$1448,RANDBETWEEN(1,ROWS(Historical_Data!$C$2:$C$1448)))</f>
        <v>24323.480000000007</v>
      </c>
      <c r="AC579">
        <f ca="1">INDEX(Historical_Data!$C$2:$C$1448,RANDBETWEEN(1,ROWS(Historical_Data!$C$2:$C$1448)))</f>
        <v>16103.569999999998</v>
      </c>
      <c r="AD579">
        <f ca="1">INDEX(Historical_Data!$C$2:$C$1448,RANDBETWEEN(1,ROWS(Historical_Data!$C$2:$C$1448)))</f>
        <v>39558.252000000008</v>
      </c>
      <c r="AE579">
        <f ca="1">INDEX(Historical_Data!$C$2:$C$1448,RANDBETWEEN(1,ROWS(Historical_Data!$C$2:$C$1448)))</f>
        <v>5214.3599999999988</v>
      </c>
    </row>
    <row r="580">
      <c r="A580">
        <v>579</v>
      </c>
      <c r="B580">
        <f ca="1">INDEX(Historical_Data!$C$2:$C$1448,RANDBETWEEN(1,ROWS(Historical_Data!$C$2:$C$1448)))</f>
        <v>36810.480000000018</v>
      </c>
      <c r="C580">
        <f ca="1">INDEX(Historical_Data!$C$2:$C$1448,RANDBETWEEN(1,ROWS(Historical_Data!$C$2:$C$1448)))</f>
        <v>14486.860000000001</v>
      </c>
      <c r="D580">
        <f ca="1">INDEX(Historical_Data!$C$2:$C$1448,RANDBETWEEN(1,ROWS(Historical_Data!$C$2:$C$1448)))</f>
        <v>13092.559999999999</v>
      </c>
      <c r="E580">
        <f ca="1">INDEX(Historical_Data!$C$2:$C$1448,RANDBETWEEN(1,ROWS(Historical_Data!$C$2:$C$1448)))</f>
        <v>22555.48</v>
      </c>
      <c r="F580">
        <f ca="1">INDEX(Historical_Data!$C$2:$C$1448,RANDBETWEEN(1,ROWS(Historical_Data!$C$2:$C$1448)))</f>
        <v>6007.75</v>
      </c>
      <c r="G580">
        <f ca="1">INDEX(Historical_Data!$C$2:$C$1448,RANDBETWEEN(1,ROWS(Historical_Data!$C$2:$C$1448)))</f>
        <v>25224.359999999986</v>
      </c>
      <c r="H580">
        <f ca="1">INDEX(Historical_Data!$C$2:$C$1448,RANDBETWEEN(1,ROWS(Historical_Data!$C$2:$C$1448)))</f>
        <v>11421.556584300002</v>
      </c>
      <c r="I580">
        <f ca="1">INDEX(Historical_Data!$C$2:$C$1448,RANDBETWEEN(1,ROWS(Historical_Data!$C$2:$C$1448)))</f>
        <v>4737.0799999999999</v>
      </c>
      <c r="J580">
        <f ca="1">INDEX(Historical_Data!$C$2:$C$1448,RANDBETWEEN(1,ROWS(Historical_Data!$C$2:$C$1448)))</f>
        <v>12414.310000000001</v>
      </c>
      <c r="K580">
        <f ca="1">INDEX(Historical_Data!$C$2:$C$1448,RANDBETWEEN(1,ROWS(Historical_Data!$C$2:$C$1448)))</f>
        <v>40326.507000000005</v>
      </c>
      <c r="L580">
        <f ca="1">INDEX(Historical_Data!$C$2:$C$1448,RANDBETWEEN(1,ROWS(Historical_Data!$C$2:$C$1448)))</f>
        <v>23216.669999999998</v>
      </c>
      <c r="M580">
        <f ca="1">INDEX(Historical_Data!$C$2:$C$1448,RANDBETWEEN(1,ROWS(Historical_Data!$C$2:$C$1448)))</f>
        <v>13049.272403999998</v>
      </c>
      <c r="N580">
        <f ca="1">INDEX(Historical_Data!$C$2:$C$1448,RANDBETWEEN(1,ROWS(Historical_Data!$C$2:$C$1448)))</f>
        <v>6142.29</v>
      </c>
      <c r="O580">
        <f ca="1">INDEX(Historical_Data!$C$2:$C$1448,RANDBETWEEN(1,ROWS(Historical_Data!$C$2:$C$1448)))</f>
        <v>12325.740000000002</v>
      </c>
      <c r="P580">
        <f ca="1">INDEX(Historical_Data!$C$2:$C$1448,RANDBETWEEN(1,ROWS(Historical_Data!$C$2:$C$1448)))</f>
        <v>13863.77</v>
      </c>
      <c r="Q580">
        <f ca="1">INDEX(Historical_Data!$C$2:$C$1448,RANDBETWEEN(1,ROWS(Historical_Data!$C$2:$C$1448)))</f>
        <v>19976.569999999996</v>
      </c>
      <c r="R580">
        <f ca="1">INDEX(Historical_Data!$C$2:$C$1448,RANDBETWEEN(1,ROWS(Historical_Data!$C$2:$C$1448)))</f>
        <v>35793.07</v>
      </c>
      <c r="S580">
        <f ca="1">INDEX(Historical_Data!$C$2:$C$1448,RANDBETWEEN(1,ROWS(Historical_Data!$C$2:$C$1448)))</f>
        <v>21421.799999999992</v>
      </c>
      <c r="T580">
        <f ca="1">INDEX(Historical_Data!$C$2:$C$1448,RANDBETWEEN(1,ROWS(Historical_Data!$C$2:$C$1448)))</f>
        <v>5172.630000000001</v>
      </c>
      <c r="U580">
        <f ca="1">INDEX(Historical_Data!$C$2:$C$1448,RANDBETWEEN(1,ROWS(Historical_Data!$C$2:$C$1448)))</f>
        <v>20938.600000000002</v>
      </c>
      <c r="V580">
        <f ca="1">INDEX(Historical_Data!$C$2:$C$1448,RANDBETWEEN(1,ROWS(Historical_Data!$C$2:$C$1448)))</f>
        <v>42656.222999999969</v>
      </c>
      <c r="W580">
        <f ca="1">INDEX(Historical_Data!$C$2:$C$1448,RANDBETWEEN(1,ROWS(Historical_Data!$C$2:$C$1448)))</f>
        <v>6504.7700000000004</v>
      </c>
      <c r="X580">
        <f ca="1">INDEX(Historical_Data!$C$2:$C$1448,RANDBETWEEN(1,ROWS(Historical_Data!$C$2:$C$1448)))</f>
        <v>31871.990000000013</v>
      </c>
      <c r="Y580">
        <f ca="1">INDEX(Historical_Data!$C$2:$C$1448,RANDBETWEEN(1,ROWS(Historical_Data!$C$2:$C$1448)))</f>
        <v>5811.2099999999991</v>
      </c>
      <c r="Z580">
        <f ca="1">INDEX(Historical_Data!$C$2:$C$1448,RANDBETWEEN(1,ROWS(Historical_Data!$C$2:$C$1448)))</f>
        <v>9355.6400000000012</v>
      </c>
      <c r="AA580">
        <f ca="1">INDEX(Historical_Data!$C$2:$C$1448,RANDBETWEEN(1,ROWS(Historical_Data!$C$2:$C$1448)))</f>
        <v>3437.27</v>
      </c>
      <c r="AB580">
        <f ca="1">INDEX(Historical_Data!$C$2:$C$1448,RANDBETWEEN(1,ROWS(Historical_Data!$C$2:$C$1448)))</f>
        <v>23512.360000000001</v>
      </c>
      <c r="AC580">
        <f ca="1">INDEX(Historical_Data!$C$2:$C$1448,RANDBETWEEN(1,ROWS(Historical_Data!$C$2:$C$1448)))</f>
        <v>5039.6900000000005</v>
      </c>
      <c r="AD580">
        <f ca="1">INDEX(Historical_Data!$C$2:$C$1448,RANDBETWEEN(1,ROWS(Historical_Data!$C$2:$C$1448)))</f>
        <v>25282.439999999995</v>
      </c>
      <c r="AE580">
        <f ca="1">INDEX(Historical_Data!$C$2:$C$1448,RANDBETWEEN(1,ROWS(Historical_Data!$C$2:$C$1448)))</f>
        <v>6397.5999999999995</v>
      </c>
    </row>
    <row r="581">
      <c r="A581">
        <v>580</v>
      </c>
      <c r="B581">
        <f ca="1">INDEX(Historical_Data!$C$2:$C$1448,RANDBETWEEN(1,ROWS(Historical_Data!$C$2:$C$1448)))</f>
        <v>17426.619999999999</v>
      </c>
      <c r="C581">
        <f ca="1">INDEX(Historical_Data!$C$2:$C$1448,RANDBETWEEN(1,ROWS(Historical_Data!$C$2:$C$1448)))</f>
        <v>6224.9300000000012</v>
      </c>
      <c r="D581">
        <f ca="1">INDEX(Historical_Data!$C$2:$C$1448,RANDBETWEEN(1,ROWS(Historical_Data!$C$2:$C$1448)))</f>
        <v>8299.8399999999983</v>
      </c>
      <c r="E581">
        <f ca="1">INDEX(Historical_Data!$C$2:$C$1448,RANDBETWEEN(1,ROWS(Historical_Data!$C$2:$C$1448)))</f>
        <v>20991.389999999999</v>
      </c>
      <c r="F581">
        <f ca="1">INDEX(Historical_Data!$C$2:$C$1448,RANDBETWEEN(1,ROWS(Historical_Data!$C$2:$C$1448)))</f>
        <v>9099.5100000000002</v>
      </c>
      <c r="G581">
        <f ca="1">INDEX(Historical_Data!$C$2:$C$1448,RANDBETWEEN(1,ROWS(Historical_Data!$C$2:$C$1448)))</f>
        <v>41230.620000000003</v>
      </c>
      <c r="H581">
        <f ca="1">INDEX(Historical_Data!$C$2:$C$1448,RANDBETWEEN(1,ROWS(Historical_Data!$C$2:$C$1448)))</f>
        <v>39598.369999999995</v>
      </c>
      <c r="I581">
        <f ca="1">INDEX(Historical_Data!$C$2:$C$1448,RANDBETWEEN(1,ROWS(Historical_Data!$C$2:$C$1448)))</f>
        <v>25796.920000000006</v>
      </c>
      <c r="J581">
        <f ca="1">INDEX(Historical_Data!$C$2:$C$1448,RANDBETWEEN(1,ROWS(Historical_Data!$C$2:$C$1448)))</f>
        <v>7315.8279999999995</v>
      </c>
      <c r="K581">
        <f ca="1">INDEX(Historical_Data!$C$2:$C$1448,RANDBETWEEN(1,ROWS(Historical_Data!$C$2:$C$1448)))</f>
        <v>11032.960000000001</v>
      </c>
      <c r="L581">
        <f ca="1">INDEX(Historical_Data!$C$2:$C$1448,RANDBETWEEN(1,ROWS(Historical_Data!$C$2:$C$1448)))</f>
        <v>14123.952005299998</v>
      </c>
      <c r="M581">
        <f ca="1">INDEX(Historical_Data!$C$2:$C$1448,RANDBETWEEN(1,ROWS(Historical_Data!$C$2:$C$1448)))</f>
        <v>26843.390000000003</v>
      </c>
      <c r="N581">
        <f ca="1">INDEX(Historical_Data!$C$2:$C$1448,RANDBETWEEN(1,ROWS(Historical_Data!$C$2:$C$1448)))</f>
        <v>11674.609999999999</v>
      </c>
      <c r="O581">
        <f ca="1">INDEX(Historical_Data!$C$2:$C$1448,RANDBETWEEN(1,ROWS(Historical_Data!$C$2:$C$1448)))</f>
        <v>7105.1400000000003</v>
      </c>
      <c r="P581">
        <f ca="1">INDEX(Historical_Data!$C$2:$C$1448,RANDBETWEEN(1,ROWS(Historical_Data!$C$2:$C$1448)))</f>
        <v>7339.2700000000004</v>
      </c>
      <c r="Q581">
        <f ca="1">INDEX(Historical_Data!$C$2:$C$1448,RANDBETWEEN(1,ROWS(Historical_Data!$C$2:$C$1448)))</f>
        <v>35208.435000000019</v>
      </c>
      <c r="R581">
        <f ca="1">INDEX(Historical_Data!$C$2:$C$1448,RANDBETWEEN(1,ROWS(Historical_Data!$C$2:$C$1448)))</f>
        <v>17172.98</v>
      </c>
      <c r="S581">
        <f ca="1">INDEX(Historical_Data!$C$2:$C$1448,RANDBETWEEN(1,ROWS(Historical_Data!$C$2:$C$1448)))</f>
        <v>25067.890000000007</v>
      </c>
      <c r="T581">
        <f ca="1">INDEX(Historical_Data!$C$2:$C$1448,RANDBETWEEN(1,ROWS(Historical_Data!$C$2:$C$1448)))</f>
        <v>2721.3499999999995</v>
      </c>
      <c r="U581">
        <f ca="1">INDEX(Historical_Data!$C$2:$C$1448,RANDBETWEEN(1,ROWS(Historical_Data!$C$2:$C$1448)))</f>
        <v>16714.559999999998</v>
      </c>
      <c r="V581">
        <f ca="1">INDEX(Historical_Data!$C$2:$C$1448,RANDBETWEEN(1,ROWS(Historical_Data!$C$2:$C$1448)))</f>
        <v>39840.510000000009</v>
      </c>
      <c r="W581">
        <f ca="1">INDEX(Historical_Data!$C$2:$C$1448,RANDBETWEEN(1,ROWS(Historical_Data!$C$2:$C$1448)))</f>
        <v>23493.380000000001</v>
      </c>
      <c r="X581">
        <f ca="1">INDEX(Historical_Data!$C$2:$C$1448,RANDBETWEEN(1,ROWS(Historical_Data!$C$2:$C$1448)))</f>
        <v>7570.630000000001</v>
      </c>
      <c r="Y581">
        <f ca="1">INDEX(Historical_Data!$C$2:$C$1448,RANDBETWEEN(1,ROWS(Historical_Data!$C$2:$C$1448)))</f>
        <v>20719.5</v>
      </c>
      <c r="Z581">
        <f ca="1">INDEX(Historical_Data!$C$2:$C$1448,RANDBETWEEN(1,ROWS(Historical_Data!$C$2:$C$1448)))</f>
        <v>4871.9577405999999</v>
      </c>
      <c r="AA581">
        <f ca="1">INDEX(Historical_Data!$C$2:$C$1448,RANDBETWEEN(1,ROWS(Historical_Data!$C$2:$C$1448)))</f>
        <v>30812.049999999981</v>
      </c>
      <c r="AB581">
        <f ca="1">INDEX(Historical_Data!$C$2:$C$1448,RANDBETWEEN(1,ROWS(Historical_Data!$C$2:$C$1448)))</f>
        <v>5392.8349490999999</v>
      </c>
      <c r="AC581">
        <f ca="1">INDEX(Historical_Data!$C$2:$C$1448,RANDBETWEEN(1,ROWS(Historical_Data!$C$2:$C$1448)))</f>
        <v>37100.508000000002</v>
      </c>
      <c r="AD581">
        <f ca="1">INDEX(Historical_Data!$C$2:$C$1448,RANDBETWEEN(1,ROWS(Historical_Data!$C$2:$C$1448)))</f>
        <v>14106.710000000003</v>
      </c>
      <c r="AE581">
        <f ca="1">INDEX(Historical_Data!$C$2:$C$1448,RANDBETWEEN(1,ROWS(Historical_Data!$C$2:$C$1448)))</f>
        <v>25799.849999999988</v>
      </c>
    </row>
    <row r="582">
      <c r="A582">
        <v>581</v>
      </c>
      <c r="B582">
        <f ca="1">INDEX(Historical_Data!$C$2:$C$1448,RANDBETWEEN(1,ROWS(Historical_Data!$C$2:$C$1448)))</f>
        <v>17331.119999999999</v>
      </c>
      <c r="C582">
        <f ca="1">INDEX(Historical_Data!$C$2:$C$1448,RANDBETWEEN(1,ROWS(Historical_Data!$C$2:$C$1448)))</f>
        <v>15629.33</v>
      </c>
      <c r="D582">
        <f ca="1">INDEX(Historical_Data!$C$2:$C$1448,RANDBETWEEN(1,ROWS(Historical_Data!$C$2:$C$1448)))</f>
        <v>12368.079999999998</v>
      </c>
      <c r="E582">
        <f ca="1">INDEX(Historical_Data!$C$2:$C$1448,RANDBETWEEN(1,ROWS(Historical_Data!$C$2:$C$1448)))</f>
        <v>8806.8900000000012</v>
      </c>
      <c r="F582">
        <f ca="1">INDEX(Historical_Data!$C$2:$C$1448,RANDBETWEEN(1,ROWS(Historical_Data!$C$2:$C$1448)))</f>
        <v>14447.879999999999</v>
      </c>
      <c r="G582">
        <f ca="1">INDEX(Historical_Data!$C$2:$C$1448,RANDBETWEEN(1,ROWS(Historical_Data!$C$2:$C$1448)))</f>
        <v>8437.6399999999994</v>
      </c>
      <c r="H582">
        <f ca="1">INDEX(Historical_Data!$C$2:$C$1448,RANDBETWEEN(1,ROWS(Historical_Data!$C$2:$C$1448)))</f>
        <v>27407.010000000006</v>
      </c>
      <c r="I582">
        <f ca="1">INDEX(Historical_Data!$C$2:$C$1448,RANDBETWEEN(1,ROWS(Historical_Data!$C$2:$C$1448)))</f>
        <v>39195.690000000002</v>
      </c>
      <c r="J582">
        <f ca="1">INDEX(Historical_Data!$C$2:$C$1448,RANDBETWEEN(1,ROWS(Historical_Data!$C$2:$C$1448)))</f>
        <v>6539.4800000000005</v>
      </c>
      <c r="K582">
        <f ca="1">INDEX(Historical_Data!$C$2:$C$1448,RANDBETWEEN(1,ROWS(Historical_Data!$C$2:$C$1448)))</f>
        <v>40092.280000000006</v>
      </c>
      <c r="L582">
        <f ca="1">INDEX(Historical_Data!$C$2:$C$1448,RANDBETWEEN(1,ROWS(Historical_Data!$C$2:$C$1448)))</f>
        <v>20982.700000000004</v>
      </c>
      <c r="M582">
        <f ca="1">INDEX(Historical_Data!$C$2:$C$1448,RANDBETWEEN(1,ROWS(Historical_Data!$C$2:$C$1448)))</f>
        <v>14628.560000000001</v>
      </c>
      <c r="N582">
        <f ca="1">INDEX(Historical_Data!$C$2:$C$1448,RANDBETWEEN(1,ROWS(Historical_Data!$C$2:$C$1448)))</f>
        <v>5404.2399999999998</v>
      </c>
      <c r="O582">
        <f ca="1">INDEX(Historical_Data!$C$2:$C$1448,RANDBETWEEN(1,ROWS(Historical_Data!$C$2:$C$1448)))</f>
        <v>13030.520000000002</v>
      </c>
      <c r="P582">
        <f ca="1">INDEX(Historical_Data!$C$2:$C$1448,RANDBETWEEN(1,ROWS(Historical_Data!$C$2:$C$1448)))</f>
        <v>24132.669999999998</v>
      </c>
      <c r="Q582">
        <f ca="1">INDEX(Historical_Data!$C$2:$C$1448,RANDBETWEEN(1,ROWS(Historical_Data!$C$2:$C$1448)))</f>
        <v>18876.16</v>
      </c>
      <c r="R582">
        <f ca="1">INDEX(Historical_Data!$C$2:$C$1448,RANDBETWEEN(1,ROWS(Historical_Data!$C$2:$C$1448)))</f>
        <v>4880.0499999999993</v>
      </c>
      <c r="S582">
        <f ca="1">INDEX(Historical_Data!$C$2:$C$1448,RANDBETWEEN(1,ROWS(Historical_Data!$C$2:$C$1448)))</f>
        <v>33029.972999999991</v>
      </c>
      <c r="T582">
        <f ca="1">INDEX(Historical_Data!$C$2:$C$1448,RANDBETWEEN(1,ROWS(Historical_Data!$C$2:$C$1448)))</f>
        <v>26590.180000000008</v>
      </c>
      <c r="U582">
        <f ca="1">INDEX(Historical_Data!$C$2:$C$1448,RANDBETWEEN(1,ROWS(Historical_Data!$C$2:$C$1448)))</f>
        <v>6980.4699999999993</v>
      </c>
      <c r="V582">
        <f ca="1">INDEX(Historical_Data!$C$2:$C$1448,RANDBETWEEN(1,ROWS(Historical_Data!$C$2:$C$1448)))</f>
        <v>4467.54</v>
      </c>
      <c r="W582">
        <f ca="1">INDEX(Historical_Data!$C$2:$C$1448,RANDBETWEEN(1,ROWS(Historical_Data!$C$2:$C$1448)))</f>
        <v>23536.400000000001</v>
      </c>
      <c r="X582">
        <f ca="1">INDEX(Historical_Data!$C$2:$C$1448,RANDBETWEEN(1,ROWS(Historical_Data!$C$2:$C$1448)))</f>
        <v>23607.950000000004</v>
      </c>
      <c r="Y582">
        <f ca="1">INDEX(Historical_Data!$C$2:$C$1448,RANDBETWEEN(1,ROWS(Historical_Data!$C$2:$C$1448)))</f>
        <v>5709.5999999999995</v>
      </c>
      <c r="Z582">
        <f ca="1">INDEX(Historical_Data!$C$2:$C$1448,RANDBETWEEN(1,ROWS(Historical_Data!$C$2:$C$1448)))</f>
        <v>8020.3899999999994</v>
      </c>
      <c r="AA582">
        <f ca="1">INDEX(Historical_Data!$C$2:$C$1448,RANDBETWEEN(1,ROWS(Historical_Data!$C$2:$C$1448)))</f>
        <v>3850.8400000000011</v>
      </c>
      <c r="AB582">
        <f ca="1">INDEX(Historical_Data!$C$2:$C$1448,RANDBETWEEN(1,ROWS(Historical_Data!$C$2:$C$1448)))</f>
        <v>4810.4300000000003</v>
      </c>
      <c r="AC582">
        <f ca="1">INDEX(Historical_Data!$C$2:$C$1448,RANDBETWEEN(1,ROWS(Historical_Data!$C$2:$C$1448)))</f>
        <v>8898</v>
      </c>
      <c r="AD582">
        <f ca="1">INDEX(Historical_Data!$C$2:$C$1448,RANDBETWEEN(1,ROWS(Historical_Data!$C$2:$C$1448)))</f>
        <v>39323.092000000011</v>
      </c>
      <c r="AE582">
        <f ca="1">INDEX(Historical_Data!$C$2:$C$1448,RANDBETWEEN(1,ROWS(Historical_Data!$C$2:$C$1448)))</f>
        <v>6768.2190000000001</v>
      </c>
    </row>
    <row r="583">
      <c r="A583">
        <v>582</v>
      </c>
      <c r="B583">
        <f ca="1">INDEX(Historical_Data!$C$2:$C$1448,RANDBETWEEN(1,ROWS(Historical_Data!$C$2:$C$1448)))</f>
        <v>5029.3999999999996</v>
      </c>
      <c r="C583">
        <f ca="1">INDEX(Historical_Data!$C$2:$C$1448,RANDBETWEEN(1,ROWS(Historical_Data!$C$2:$C$1448)))</f>
        <v>16347.820000000003</v>
      </c>
      <c r="D583">
        <f ca="1">INDEX(Historical_Data!$C$2:$C$1448,RANDBETWEEN(1,ROWS(Historical_Data!$C$2:$C$1448)))</f>
        <v>44140.609999999993</v>
      </c>
      <c r="E583">
        <f ca="1">INDEX(Historical_Data!$C$2:$C$1448,RANDBETWEEN(1,ROWS(Historical_Data!$C$2:$C$1448)))</f>
        <v>14477.860000000006</v>
      </c>
      <c r="F583">
        <f ca="1">INDEX(Historical_Data!$C$2:$C$1448,RANDBETWEEN(1,ROWS(Historical_Data!$C$2:$C$1448)))</f>
        <v>14336.079999999998</v>
      </c>
      <c r="G583">
        <f ca="1">INDEX(Historical_Data!$C$2:$C$1448,RANDBETWEEN(1,ROWS(Historical_Data!$C$2:$C$1448)))</f>
        <v>4589.9600000000009</v>
      </c>
      <c r="H583">
        <f ca="1">INDEX(Historical_Data!$C$2:$C$1448,RANDBETWEEN(1,ROWS(Historical_Data!$C$2:$C$1448)))</f>
        <v>11757.479999999998</v>
      </c>
      <c r="I583">
        <f ca="1">INDEX(Historical_Data!$C$2:$C$1448,RANDBETWEEN(1,ROWS(Historical_Data!$C$2:$C$1448)))</f>
        <v>4651.7199999999993</v>
      </c>
      <c r="J583">
        <f ca="1">INDEX(Historical_Data!$C$2:$C$1448,RANDBETWEEN(1,ROWS(Historical_Data!$C$2:$C$1448)))</f>
        <v>24641.540000000012</v>
      </c>
      <c r="K583">
        <f ca="1">INDEX(Historical_Data!$C$2:$C$1448,RANDBETWEEN(1,ROWS(Historical_Data!$C$2:$C$1448)))</f>
        <v>12702.800000000001</v>
      </c>
      <c r="L583">
        <f ca="1">INDEX(Historical_Data!$C$2:$C$1448,RANDBETWEEN(1,ROWS(Historical_Data!$C$2:$C$1448)))</f>
        <v>7857.6600000000017</v>
      </c>
      <c r="M583">
        <f ca="1">INDEX(Historical_Data!$C$2:$C$1448,RANDBETWEEN(1,ROWS(Historical_Data!$C$2:$C$1448)))</f>
        <v>12579.959999999997</v>
      </c>
      <c r="N583">
        <f ca="1">INDEX(Historical_Data!$C$2:$C$1448,RANDBETWEEN(1,ROWS(Historical_Data!$C$2:$C$1448)))</f>
        <v>26537.959999999995</v>
      </c>
      <c r="O583">
        <f ca="1">INDEX(Historical_Data!$C$2:$C$1448,RANDBETWEEN(1,ROWS(Historical_Data!$C$2:$C$1448)))</f>
        <v>37502.159999999989</v>
      </c>
      <c r="P583">
        <f ca="1">INDEX(Historical_Data!$C$2:$C$1448,RANDBETWEEN(1,ROWS(Historical_Data!$C$2:$C$1448)))</f>
        <v>1449.0500000000002</v>
      </c>
      <c r="Q583">
        <f ca="1">INDEX(Historical_Data!$C$2:$C$1448,RANDBETWEEN(1,ROWS(Historical_Data!$C$2:$C$1448)))</f>
        <v>26026.390000000003</v>
      </c>
      <c r="R583">
        <f ca="1">INDEX(Historical_Data!$C$2:$C$1448,RANDBETWEEN(1,ROWS(Historical_Data!$C$2:$C$1448)))</f>
        <v>20449.040000000001</v>
      </c>
      <c r="S583">
        <f ca="1">INDEX(Historical_Data!$C$2:$C$1448,RANDBETWEEN(1,ROWS(Historical_Data!$C$2:$C$1448)))</f>
        <v>27132.34</v>
      </c>
      <c r="T583">
        <f ca="1">INDEX(Historical_Data!$C$2:$C$1448,RANDBETWEEN(1,ROWS(Historical_Data!$C$2:$C$1448)))</f>
        <v>20306.949999999993</v>
      </c>
      <c r="U583">
        <f ca="1">INDEX(Historical_Data!$C$2:$C$1448,RANDBETWEEN(1,ROWS(Historical_Data!$C$2:$C$1448)))</f>
        <v>8247.9400000000005</v>
      </c>
      <c r="V583">
        <f ca="1">INDEX(Historical_Data!$C$2:$C$1448,RANDBETWEEN(1,ROWS(Historical_Data!$C$2:$C$1448)))</f>
        <v>36949.178999999996</v>
      </c>
      <c r="W583">
        <f ca="1">INDEX(Historical_Data!$C$2:$C$1448,RANDBETWEEN(1,ROWS(Historical_Data!$C$2:$C$1448)))</f>
        <v>6142.29</v>
      </c>
      <c r="X583">
        <f ca="1">INDEX(Historical_Data!$C$2:$C$1448,RANDBETWEEN(1,ROWS(Historical_Data!$C$2:$C$1448)))</f>
        <v>25362.425000000003</v>
      </c>
      <c r="Y583">
        <f ca="1">INDEX(Historical_Data!$C$2:$C$1448,RANDBETWEEN(1,ROWS(Historical_Data!$C$2:$C$1448)))</f>
        <v>13705.669999999998</v>
      </c>
      <c r="Z583">
        <f ca="1">INDEX(Historical_Data!$C$2:$C$1448,RANDBETWEEN(1,ROWS(Historical_Data!$C$2:$C$1448)))</f>
        <v>23493.380000000001</v>
      </c>
      <c r="AA583">
        <f ca="1">INDEX(Historical_Data!$C$2:$C$1448,RANDBETWEEN(1,ROWS(Historical_Data!$C$2:$C$1448)))</f>
        <v>42656.222999999969</v>
      </c>
      <c r="AB583">
        <f ca="1">INDEX(Historical_Data!$C$2:$C$1448,RANDBETWEEN(1,ROWS(Historical_Data!$C$2:$C$1448)))</f>
        <v>41581.820000000007</v>
      </c>
      <c r="AC583">
        <f ca="1">INDEX(Historical_Data!$C$2:$C$1448,RANDBETWEEN(1,ROWS(Historical_Data!$C$2:$C$1448)))</f>
        <v>13730.289999999999</v>
      </c>
      <c r="AD583">
        <f ca="1">INDEX(Historical_Data!$C$2:$C$1448,RANDBETWEEN(1,ROWS(Historical_Data!$C$2:$C$1448)))</f>
        <v>7105.1400000000003</v>
      </c>
      <c r="AE583">
        <f ca="1">INDEX(Historical_Data!$C$2:$C$1448,RANDBETWEEN(1,ROWS(Historical_Data!$C$2:$C$1448)))</f>
        <v>3953.3899999999999</v>
      </c>
    </row>
    <row r="584">
      <c r="A584">
        <v>583</v>
      </c>
      <c r="B584">
        <f ca="1">INDEX(Historical_Data!$C$2:$C$1448,RANDBETWEEN(1,ROWS(Historical_Data!$C$2:$C$1448)))</f>
        <v>38718.089999999997</v>
      </c>
      <c r="C584">
        <f ca="1">INDEX(Historical_Data!$C$2:$C$1448,RANDBETWEEN(1,ROWS(Historical_Data!$C$2:$C$1448)))</f>
        <v>8157.5</v>
      </c>
      <c r="D584">
        <f ca="1">INDEX(Historical_Data!$C$2:$C$1448,RANDBETWEEN(1,ROWS(Historical_Data!$C$2:$C$1448)))</f>
        <v>11841.420000000002</v>
      </c>
      <c r="E584">
        <f ca="1">INDEX(Historical_Data!$C$2:$C$1448,RANDBETWEEN(1,ROWS(Historical_Data!$C$2:$C$1448)))</f>
        <v>6504.7700000000004</v>
      </c>
      <c r="F584">
        <f ca="1">INDEX(Historical_Data!$C$2:$C$1448,RANDBETWEEN(1,ROWS(Historical_Data!$C$2:$C$1448)))</f>
        <v>6967.3199999999988</v>
      </c>
      <c r="G584">
        <f ca="1">INDEX(Historical_Data!$C$2:$C$1448,RANDBETWEEN(1,ROWS(Historical_Data!$C$2:$C$1448)))</f>
        <v>25395.739999999998</v>
      </c>
      <c r="H584">
        <f ca="1">INDEX(Historical_Data!$C$2:$C$1448,RANDBETWEEN(1,ROWS(Historical_Data!$C$2:$C$1448)))</f>
        <v>13809.279999999999</v>
      </c>
      <c r="I584">
        <f ca="1">INDEX(Historical_Data!$C$2:$C$1448,RANDBETWEEN(1,ROWS(Historical_Data!$C$2:$C$1448)))</f>
        <v>7359.5620000000008</v>
      </c>
      <c r="J584">
        <f ca="1">INDEX(Historical_Data!$C$2:$C$1448,RANDBETWEEN(1,ROWS(Historical_Data!$C$2:$C$1448)))</f>
        <v>25356.919999999987</v>
      </c>
      <c r="K584">
        <f ca="1">INDEX(Historical_Data!$C$2:$C$1448,RANDBETWEEN(1,ROWS(Historical_Data!$C$2:$C$1448)))</f>
        <v>15196.749999999996</v>
      </c>
      <c r="L584">
        <f ca="1">INDEX(Historical_Data!$C$2:$C$1448,RANDBETWEEN(1,ROWS(Historical_Data!$C$2:$C$1448)))</f>
        <v>14440.15</v>
      </c>
      <c r="M584">
        <f ca="1">INDEX(Historical_Data!$C$2:$C$1448,RANDBETWEEN(1,ROWS(Historical_Data!$C$2:$C$1448)))</f>
        <v>7249.3499999999985</v>
      </c>
      <c r="N584">
        <f ca="1">INDEX(Historical_Data!$C$2:$C$1448,RANDBETWEEN(1,ROWS(Historical_Data!$C$2:$C$1448)))</f>
        <v>8224.5200000000023</v>
      </c>
      <c r="O584">
        <f ca="1">INDEX(Historical_Data!$C$2:$C$1448,RANDBETWEEN(1,ROWS(Historical_Data!$C$2:$C$1448)))</f>
        <v>38598.169999999991</v>
      </c>
      <c r="P584">
        <f ca="1">INDEX(Historical_Data!$C$2:$C$1448,RANDBETWEEN(1,ROWS(Historical_Data!$C$2:$C$1448)))</f>
        <v>5392.8349490999999</v>
      </c>
      <c r="Q584">
        <f ca="1">INDEX(Historical_Data!$C$2:$C$1448,RANDBETWEEN(1,ROWS(Historical_Data!$C$2:$C$1448)))</f>
        <v>20266.219999999994</v>
      </c>
      <c r="R584">
        <f ca="1">INDEX(Historical_Data!$C$2:$C$1448,RANDBETWEEN(1,ROWS(Historical_Data!$C$2:$C$1448)))</f>
        <v>11460.619999999999</v>
      </c>
      <c r="S584">
        <f ca="1">INDEX(Historical_Data!$C$2:$C$1448,RANDBETWEEN(1,ROWS(Historical_Data!$C$2:$C$1448)))</f>
        <v>39323.092000000011</v>
      </c>
      <c r="T584">
        <f ca="1">INDEX(Historical_Data!$C$2:$C$1448,RANDBETWEEN(1,ROWS(Historical_Data!$C$2:$C$1448)))</f>
        <v>13209.52</v>
      </c>
      <c r="U584">
        <f ca="1">INDEX(Historical_Data!$C$2:$C$1448,RANDBETWEEN(1,ROWS(Historical_Data!$C$2:$C$1448)))</f>
        <v>14744.84</v>
      </c>
      <c r="V584">
        <f ca="1">INDEX(Historical_Data!$C$2:$C$1448,RANDBETWEEN(1,ROWS(Historical_Data!$C$2:$C$1448)))</f>
        <v>42524.05000000001</v>
      </c>
      <c r="W584">
        <f ca="1">INDEX(Historical_Data!$C$2:$C$1448,RANDBETWEEN(1,ROWS(Historical_Data!$C$2:$C$1448)))</f>
        <v>16314.339999999997</v>
      </c>
      <c r="X584">
        <f ca="1">INDEX(Historical_Data!$C$2:$C$1448,RANDBETWEEN(1,ROWS(Historical_Data!$C$2:$C$1448)))</f>
        <v>8087.9399999999978</v>
      </c>
      <c r="Y584">
        <f ca="1">INDEX(Historical_Data!$C$2:$C$1448,RANDBETWEEN(1,ROWS(Historical_Data!$C$2:$C$1448)))</f>
        <v>33908.233000000015</v>
      </c>
      <c r="Z584">
        <f ca="1">INDEX(Historical_Data!$C$2:$C$1448,RANDBETWEEN(1,ROWS(Historical_Data!$C$2:$C$1448)))</f>
        <v>25894.029999999992</v>
      </c>
      <c r="AA584">
        <f ca="1">INDEX(Historical_Data!$C$2:$C$1448,RANDBETWEEN(1,ROWS(Historical_Data!$C$2:$C$1448)))</f>
        <v>16194.17</v>
      </c>
      <c r="AB584">
        <f ca="1">INDEX(Historical_Data!$C$2:$C$1448,RANDBETWEEN(1,ROWS(Historical_Data!$C$2:$C$1448)))</f>
        <v>10603.500000000002</v>
      </c>
      <c r="AC584">
        <f ca="1">INDEX(Historical_Data!$C$2:$C$1448,RANDBETWEEN(1,ROWS(Historical_Data!$C$2:$C$1448)))</f>
        <v>34357.053999999989</v>
      </c>
      <c r="AD584">
        <f ca="1">INDEX(Historical_Data!$C$2:$C$1448,RANDBETWEEN(1,ROWS(Historical_Data!$C$2:$C$1448)))</f>
        <v>27132.34</v>
      </c>
      <c r="AE584">
        <f ca="1">INDEX(Historical_Data!$C$2:$C$1448,RANDBETWEEN(1,ROWS(Historical_Data!$C$2:$C$1448)))</f>
        <v>28372.319999999996</v>
      </c>
    </row>
    <row r="585">
      <c r="A585">
        <v>584</v>
      </c>
      <c r="B585">
        <f ca="1">INDEX(Historical_Data!$C$2:$C$1448,RANDBETWEEN(1,ROWS(Historical_Data!$C$2:$C$1448)))</f>
        <v>25680.079999999984</v>
      </c>
      <c r="C585">
        <f ca="1">INDEX(Historical_Data!$C$2:$C$1448,RANDBETWEEN(1,ROWS(Historical_Data!$C$2:$C$1448)))</f>
        <v>5980.2299999999996</v>
      </c>
      <c r="D585">
        <f ca="1">INDEX(Historical_Data!$C$2:$C$1448,RANDBETWEEN(1,ROWS(Historical_Data!$C$2:$C$1448)))</f>
        <v>8224.5200000000023</v>
      </c>
      <c r="E585">
        <f ca="1">INDEX(Historical_Data!$C$2:$C$1448,RANDBETWEEN(1,ROWS(Historical_Data!$C$2:$C$1448)))</f>
        <v>8989.9699999999993</v>
      </c>
      <c r="F585">
        <f ca="1">INDEX(Historical_Data!$C$2:$C$1448,RANDBETWEEN(1,ROWS(Historical_Data!$C$2:$C$1448)))</f>
        <v>14818.790000000001</v>
      </c>
      <c r="G585">
        <f ca="1">INDEX(Historical_Data!$C$2:$C$1448,RANDBETWEEN(1,ROWS(Historical_Data!$C$2:$C$1448)))</f>
        <v>4859.0299999999997</v>
      </c>
      <c r="H585">
        <f ca="1">INDEX(Historical_Data!$C$2:$C$1448,RANDBETWEEN(1,ROWS(Historical_Data!$C$2:$C$1448)))</f>
        <v>4898.7799999999997</v>
      </c>
      <c r="I585">
        <f ca="1">INDEX(Historical_Data!$C$2:$C$1448,RANDBETWEEN(1,ROWS(Historical_Data!$C$2:$C$1448)))</f>
        <v>12698.801959</v>
      </c>
      <c r="J585">
        <f ca="1">INDEX(Historical_Data!$C$2:$C$1448,RANDBETWEEN(1,ROWS(Historical_Data!$C$2:$C$1448)))</f>
        <v>25943.965999999997</v>
      </c>
      <c r="K585">
        <f ca="1">INDEX(Historical_Data!$C$2:$C$1448,RANDBETWEEN(1,ROWS(Historical_Data!$C$2:$C$1448)))</f>
        <v>9371.7899999999991</v>
      </c>
      <c r="L585">
        <f ca="1">INDEX(Historical_Data!$C$2:$C$1448,RANDBETWEEN(1,ROWS(Historical_Data!$C$2:$C$1448)))</f>
        <v>6444.8000000000002</v>
      </c>
      <c r="M585">
        <f ca="1">INDEX(Historical_Data!$C$2:$C$1448,RANDBETWEEN(1,ROWS(Historical_Data!$C$2:$C$1448)))</f>
        <v>34554.570000000014</v>
      </c>
      <c r="N585">
        <f ca="1">INDEX(Historical_Data!$C$2:$C$1448,RANDBETWEEN(1,ROWS(Historical_Data!$C$2:$C$1448)))</f>
        <v>35060.989999999976</v>
      </c>
      <c r="O585">
        <f ca="1">INDEX(Historical_Data!$C$2:$C$1448,RANDBETWEEN(1,ROWS(Historical_Data!$C$2:$C$1448)))</f>
        <v>24869.339999999993</v>
      </c>
      <c r="P585">
        <f ca="1">INDEX(Historical_Data!$C$2:$C$1448,RANDBETWEEN(1,ROWS(Historical_Data!$C$2:$C$1448)))</f>
        <v>6085.0000000000009</v>
      </c>
      <c r="Q585">
        <f ca="1">INDEX(Historical_Data!$C$2:$C$1448,RANDBETWEEN(1,ROWS(Historical_Data!$C$2:$C$1448)))</f>
        <v>12541.119999999999</v>
      </c>
      <c r="R585">
        <f ca="1">INDEX(Historical_Data!$C$2:$C$1448,RANDBETWEEN(1,ROWS(Historical_Data!$C$2:$C$1448)))</f>
        <v>16877.749999999996</v>
      </c>
      <c r="S585">
        <f ca="1">INDEX(Historical_Data!$C$2:$C$1448,RANDBETWEEN(1,ROWS(Historical_Data!$C$2:$C$1448)))</f>
        <v>12780.200000000003</v>
      </c>
      <c r="T585">
        <f ca="1">INDEX(Historical_Data!$C$2:$C$1448,RANDBETWEEN(1,ROWS(Historical_Data!$C$2:$C$1448)))</f>
        <v>4888.6399999999994</v>
      </c>
      <c r="U585">
        <f ca="1">INDEX(Historical_Data!$C$2:$C$1448,RANDBETWEEN(1,ROWS(Historical_Data!$C$2:$C$1448)))</f>
        <v>24323.480000000007</v>
      </c>
      <c r="V585">
        <f ca="1">INDEX(Historical_Data!$C$2:$C$1448,RANDBETWEEN(1,ROWS(Historical_Data!$C$2:$C$1448)))</f>
        <v>36133.397999999986</v>
      </c>
      <c r="W585">
        <f ca="1">INDEX(Historical_Data!$C$2:$C$1448,RANDBETWEEN(1,ROWS(Historical_Data!$C$2:$C$1448)))</f>
        <v>23743.800000000007</v>
      </c>
      <c r="X585">
        <f ca="1">INDEX(Historical_Data!$C$2:$C$1448,RANDBETWEEN(1,ROWS(Historical_Data!$C$2:$C$1448)))</f>
        <v>15666.419999999998</v>
      </c>
      <c r="Y585">
        <f ca="1">INDEX(Historical_Data!$C$2:$C$1448,RANDBETWEEN(1,ROWS(Historical_Data!$C$2:$C$1448)))</f>
        <v>7486.2699999999986</v>
      </c>
      <c r="Z585">
        <f ca="1">INDEX(Historical_Data!$C$2:$C$1448,RANDBETWEEN(1,ROWS(Historical_Data!$C$2:$C$1448)))</f>
        <v>12868.66</v>
      </c>
      <c r="AA585">
        <f ca="1">INDEX(Historical_Data!$C$2:$C$1448,RANDBETWEEN(1,ROWS(Historical_Data!$C$2:$C$1448)))</f>
        <v>9709.6900000000005</v>
      </c>
      <c r="AB585">
        <f ca="1">INDEX(Historical_Data!$C$2:$C$1448,RANDBETWEEN(1,ROWS(Historical_Data!$C$2:$C$1448)))</f>
        <v>9924.1900000000005</v>
      </c>
      <c r="AC585">
        <f ca="1">INDEX(Historical_Data!$C$2:$C$1448,RANDBETWEEN(1,ROWS(Historical_Data!$C$2:$C$1448)))</f>
        <v>33397.840000000011</v>
      </c>
      <c r="AD585">
        <f ca="1">INDEX(Historical_Data!$C$2:$C$1448,RANDBETWEEN(1,ROWS(Historical_Data!$C$2:$C$1448)))</f>
        <v>13865.680000000002</v>
      </c>
      <c r="AE585">
        <f ca="1">INDEX(Historical_Data!$C$2:$C$1448,RANDBETWEEN(1,ROWS(Historical_Data!$C$2:$C$1448)))</f>
        <v>23536.400000000001</v>
      </c>
    </row>
    <row r="586">
      <c r="A586">
        <v>585</v>
      </c>
      <c r="B586">
        <f ca="1">INDEX(Historical_Data!$C$2:$C$1448,RANDBETWEEN(1,ROWS(Historical_Data!$C$2:$C$1448)))</f>
        <v>10866.949999999999</v>
      </c>
      <c r="C586">
        <f ca="1">INDEX(Historical_Data!$C$2:$C$1448,RANDBETWEEN(1,ROWS(Historical_Data!$C$2:$C$1448)))</f>
        <v>12929.269999999999</v>
      </c>
      <c r="D586">
        <f ca="1">INDEX(Historical_Data!$C$2:$C$1448,RANDBETWEEN(1,ROWS(Historical_Data!$C$2:$C$1448)))</f>
        <v>23734.68</v>
      </c>
      <c r="E586">
        <f ca="1">INDEX(Historical_Data!$C$2:$C$1448,RANDBETWEEN(1,ROWS(Historical_Data!$C$2:$C$1448)))</f>
        <v>6097.1400000000003</v>
      </c>
      <c r="F586">
        <f ca="1">INDEX(Historical_Data!$C$2:$C$1448,RANDBETWEEN(1,ROWS(Historical_Data!$C$2:$C$1448)))</f>
        <v>8021.9300000000003</v>
      </c>
      <c r="G586">
        <f ca="1">INDEX(Historical_Data!$C$2:$C$1448,RANDBETWEEN(1,ROWS(Historical_Data!$C$2:$C$1448)))</f>
        <v>10241.840000000002</v>
      </c>
      <c r="H586">
        <f ca="1">INDEX(Historical_Data!$C$2:$C$1448,RANDBETWEEN(1,ROWS(Historical_Data!$C$2:$C$1448)))</f>
        <v>15389.709999999999</v>
      </c>
      <c r="I586">
        <f ca="1">INDEX(Historical_Data!$C$2:$C$1448,RANDBETWEEN(1,ROWS(Historical_Data!$C$2:$C$1448)))</f>
        <v>7271.5299999999988</v>
      </c>
      <c r="J586">
        <f ca="1">INDEX(Historical_Data!$C$2:$C$1448,RANDBETWEEN(1,ROWS(Historical_Data!$C$2:$C$1448)))</f>
        <v>23368.109999999997</v>
      </c>
      <c r="K586">
        <f ca="1">INDEX(Historical_Data!$C$2:$C$1448,RANDBETWEEN(1,ROWS(Historical_Data!$C$2:$C$1448)))</f>
        <v>7280.4299999999985</v>
      </c>
      <c r="L586">
        <f ca="1">INDEX(Historical_Data!$C$2:$C$1448,RANDBETWEEN(1,ROWS(Historical_Data!$C$2:$C$1448)))</f>
        <v>4480.6900000000005</v>
      </c>
      <c r="M586">
        <f ca="1">INDEX(Historical_Data!$C$2:$C$1448,RANDBETWEEN(1,ROWS(Historical_Data!$C$2:$C$1448)))</f>
        <v>4921.5400000000009</v>
      </c>
      <c r="N586">
        <f ca="1">INDEX(Historical_Data!$C$2:$C$1448,RANDBETWEEN(1,ROWS(Historical_Data!$C$2:$C$1448)))</f>
        <v>7585.1799999999994</v>
      </c>
      <c r="O586">
        <f ca="1">INDEX(Historical_Data!$C$2:$C$1448,RANDBETWEEN(1,ROWS(Historical_Data!$C$2:$C$1448)))</f>
        <v>5154.0200000000004</v>
      </c>
      <c r="P586">
        <f ca="1">INDEX(Historical_Data!$C$2:$C$1448,RANDBETWEEN(1,ROWS(Historical_Data!$C$2:$C$1448)))</f>
        <v>42056.089999999997</v>
      </c>
      <c r="Q586">
        <f ca="1">INDEX(Historical_Data!$C$2:$C$1448,RANDBETWEEN(1,ROWS(Historical_Data!$C$2:$C$1448)))</f>
        <v>8339.1800000000003</v>
      </c>
      <c r="R586">
        <f ca="1">INDEX(Historical_Data!$C$2:$C$1448,RANDBETWEEN(1,ROWS(Historical_Data!$C$2:$C$1448)))</f>
        <v>7295.0299999999988</v>
      </c>
      <c r="S586">
        <f ca="1">INDEX(Historical_Data!$C$2:$C$1448,RANDBETWEEN(1,ROWS(Historical_Data!$C$2:$C$1448)))</f>
        <v>7244.670000000001</v>
      </c>
      <c r="T586">
        <f ca="1">INDEX(Historical_Data!$C$2:$C$1448,RANDBETWEEN(1,ROWS(Historical_Data!$C$2:$C$1448)))</f>
        <v>6085.0000000000009</v>
      </c>
      <c r="U586">
        <f ca="1">INDEX(Historical_Data!$C$2:$C$1448,RANDBETWEEN(1,ROWS(Historical_Data!$C$2:$C$1448)))</f>
        <v>4293.6399999999994</v>
      </c>
      <c r="V586">
        <f ca="1">INDEX(Historical_Data!$C$2:$C$1448,RANDBETWEEN(1,ROWS(Historical_Data!$C$2:$C$1448)))</f>
        <v>37602.72800000001</v>
      </c>
      <c r="W586">
        <f ca="1">INDEX(Historical_Data!$C$2:$C$1448,RANDBETWEEN(1,ROWS(Historical_Data!$C$2:$C$1448)))</f>
        <v>27648.249999999993</v>
      </c>
      <c r="X586">
        <f ca="1">INDEX(Historical_Data!$C$2:$C$1448,RANDBETWEEN(1,ROWS(Historical_Data!$C$2:$C$1448)))</f>
        <v>37528.119999999988</v>
      </c>
      <c r="Y586">
        <f ca="1">INDEX(Historical_Data!$C$2:$C$1448,RANDBETWEEN(1,ROWS(Historical_Data!$C$2:$C$1448)))</f>
        <v>30383.149999999976</v>
      </c>
      <c r="Z586">
        <f ca="1">INDEX(Historical_Data!$C$2:$C$1448,RANDBETWEEN(1,ROWS(Historical_Data!$C$2:$C$1448)))</f>
        <v>7944.9200000000001</v>
      </c>
      <c r="AA586">
        <f ca="1">INDEX(Historical_Data!$C$2:$C$1448,RANDBETWEEN(1,ROWS(Historical_Data!$C$2:$C$1448)))</f>
        <v>36949.178999999996</v>
      </c>
      <c r="AB586">
        <f ca="1">INDEX(Historical_Data!$C$2:$C$1448,RANDBETWEEN(1,ROWS(Historical_Data!$C$2:$C$1448)))</f>
        <v>26475.380000000005</v>
      </c>
      <c r="AC586">
        <f ca="1">INDEX(Historical_Data!$C$2:$C$1448,RANDBETWEEN(1,ROWS(Historical_Data!$C$2:$C$1448)))</f>
        <v>12780.200000000003</v>
      </c>
      <c r="AD586">
        <f ca="1">INDEX(Historical_Data!$C$2:$C$1448,RANDBETWEEN(1,ROWS(Historical_Data!$C$2:$C$1448)))</f>
        <v>22819.879999999986</v>
      </c>
      <c r="AE586">
        <f ca="1">INDEX(Historical_Data!$C$2:$C$1448,RANDBETWEEN(1,ROWS(Historical_Data!$C$2:$C$1448)))</f>
        <v>5891.7200000000003</v>
      </c>
    </row>
    <row r="587">
      <c r="A587">
        <v>586</v>
      </c>
      <c r="B587">
        <f ca="1">INDEX(Historical_Data!$C$2:$C$1448,RANDBETWEEN(1,ROWS(Historical_Data!$C$2:$C$1448)))</f>
        <v>38558.780000000006</v>
      </c>
      <c r="C587">
        <f ca="1">INDEX(Historical_Data!$C$2:$C$1448,RANDBETWEEN(1,ROWS(Historical_Data!$C$2:$C$1448)))</f>
        <v>23661.670000000009</v>
      </c>
      <c r="D587">
        <f ca="1">INDEX(Historical_Data!$C$2:$C$1448,RANDBETWEEN(1,ROWS(Historical_Data!$C$2:$C$1448)))</f>
        <v>38284.110000000008</v>
      </c>
      <c r="E587">
        <f ca="1">INDEX(Historical_Data!$C$2:$C$1448,RANDBETWEEN(1,ROWS(Historical_Data!$C$2:$C$1448)))</f>
        <v>11674.609999999999</v>
      </c>
      <c r="F587">
        <f ca="1">INDEX(Historical_Data!$C$2:$C$1448,RANDBETWEEN(1,ROWS(Historical_Data!$C$2:$C$1448)))</f>
        <v>5982.5320000000002</v>
      </c>
      <c r="G587">
        <f ca="1">INDEX(Historical_Data!$C$2:$C$1448,RANDBETWEEN(1,ROWS(Historical_Data!$C$2:$C$1448)))</f>
        <v>4713.3599999999997</v>
      </c>
      <c r="H587">
        <f ca="1">INDEX(Historical_Data!$C$2:$C$1448,RANDBETWEEN(1,ROWS(Historical_Data!$C$2:$C$1448)))</f>
        <v>13992.950000000004</v>
      </c>
      <c r="I587">
        <f ca="1">INDEX(Historical_Data!$C$2:$C$1448,RANDBETWEEN(1,ROWS(Historical_Data!$C$2:$C$1448)))</f>
        <v>23661.670000000009</v>
      </c>
      <c r="J587">
        <f ca="1">INDEX(Historical_Data!$C$2:$C$1448,RANDBETWEEN(1,ROWS(Historical_Data!$C$2:$C$1448)))</f>
        <v>25304.330000000005</v>
      </c>
      <c r="K587">
        <f ca="1">INDEX(Historical_Data!$C$2:$C$1448,RANDBETWEEN(1,ROWS(Historical_Data!$C$2:$C$1448)))</f>
        <v>23609.619999999995</v>
      </c>
      <c r="L587">
        <f ca="1">INDEX(Historical_Data!$C$2:$C$1448,RANDBETWEEN(1,ROWS(Historical_Data!$C$2:$C$1448)))</f>
        <v>40092.280000000006</v>
      </c>
      <c r="M587">
        <f ca="1">INDEX(Historical_Data!$C$2:$C$1448,RANDBETWEEN(1,ROWS(Historical_Data!$C$2:$C$1448)))</f>
        <v>41827.000000000022</v>
      </c>
      <c r="N587">
        <f ca="1">INDEX(Historical_Data!$C$2:$C$1448,RANDBETWEEN(1,ROWS(Historical_Data!$C$2:$C$1448)))</f>
        <v>35896.936999999991</v>
      </c>
      <c r="O587">
        <f ca="1">INDEX(Historical_Data!$C$2:$C$1448,RANDBETWEEN(1,ROWS(Historical_Data!$C$2:$C$1448)))</f>
        <v>5335.5900000000001</v>
      </c>
      <c r="P587">
        <f ca="1">INDEX(Historical_Data!$C$2:$C$1448,RANDBETWEEN(1,ROWS(Historical_Data!$C$2:$C$1448)))</f>
        <v>8046.7600000000002</v>
      </c>
      <c r="Q587">
        <f ca="1">INDEX(Historical_Data!$C$2:$C$1448,RANDBETWEEN(1,ROWS(Historical_Data!$C$2:$C$1448)))</f>
        <v>25693.560000000001</v>
      </c>
      <c r="R587">
        <f ca="1">INDEX(Historical_Data!$C$2:$C$1448,RANDBETWEEN(1,ROWS(Historical_Data!$C$2:$C$1448)))</f>
        <v>8641.2500000000018</v>
      </c>
      <c r="S587">
        <f ca="1">INDEX(Historical_Data!$C$2:$C$1448,RANDBETWEEN(1,ROWS(Historical_Data!$C$2:$C$1448)))</f>
        <v>4288.1199999999999</v>
      </c>
      <c r="T587">
        <f ca="1">INDEX(Historical_Data!$C$2:$C$1448,RANDBETWEEN(1,ROWS(Historical_Data!$C$2:$C$1448)))</f>
        <v>3079.9799999999996</v>
      </c>
      <c r="U587">
        <f ca="1">INDEX(Historical_Data!$C$2:$C$1448,RANDBETWEEN(1,ROWS(Historical_Data!$C$2:$C$1448)))</f>
        <v>18510.529999999992</v>
      </c>
      <c r="V587">
        <f ca="1">INDEX(Historical_Data!$C$2:$C$1448,RANDBETWEEN(1,ROWS(Historical_Data!$C$2:$C$1448)))</f>
        <v>4651.5813316000003</v>
      </c>
      <c r="W587">
        <f ca="1">INDEX(Historical_Data!$C$2:$C$1448,RANDBETWEEN(1,ROWS(Historical_Data!$C$2:$C$1448)))</f>
        <v>24575.369999999999</v>
      </c>
      <c r="X587">
        <f ca="1">INDEX(Historical_Data!$C$2:$C$1448,RANDBETWEEN(1,ROWS(Historical_Data!$C$2:$C$1448)))</f>
        <v>24668.629999999994</v>
      </c>
      <c r="Y587">
        <f ca="1">INDEX(Historical_Data!$C$2:$C$1448,RANDBETWEEN(1,ROWS(Historical_Data!$C$2:$C$1448)))</f>
        <v>26846.260000000006</v>
      </c>
      <c r="Z587">
        <f ca="1">INDEX(Historical_Data!$C$2:$C$1448,RANDBETWEEN(1,ROWS(Historical_Data!$C$2:$C$1448)))</f>
        <v>6845.3039999999992</v>
      </c>
      <c r="AA587">
        <f ca="1">INDEX(Historical_Data!$C$2:$C$1448,RANDBETWEEN(1,ROWS(Historical_Data!$C$2:$C$1448)))</f>
        <v>24611.489999999998</v>
      </c>
      <c r="AB587">
        <f ca="1">INDEX(Historical_Data!$C$2:$C$1448,RANDBETWEEN(1,ROWS(Historical_Data!$C$2:$C$1448)))</f>
        <v>4880.0499999999993</v>
      </c>
      <c r="AC587">
        <f ca="1">INDEX(Historical_Data!$C$2:$C$1448,RANDBETWEEN(1,ROWS(Historical_Data!$C$2:$C$1448)))</f>
        <v>12746.67</v>
      </c>
      <c r="AD587">
        <f ca="1">INDEX(Historical_Data!$C$2:$C$1448,RANDBETWEEN(1,ROWS(Historical_Data!$C$2:$C$1448)))</f>
        <v>7467.7300000000014</v>
      </c>
      <c r="AE587">
        <f ca="1">INDEX(Historical_Data!$C$2:$C$1448,RANDBETWEEN(1,ROWS(Historical_Data!$C$2:$C$1448)))</f>
        <v>3543.9199999999996</v>
      </c>
    </row>
    <row r="588">
      <c r="A588">
        <v>587</v>
      </c>
      <c r="B588">
        <f ca="1">INDEX(Historical_Data!$C$2:$C$1448,RANDBETWEEN(1,ROWS(Historical_Data!$C$2:$C$1448)))</f>
        <v>41827.000000000022</v>
      </c>
      <c r="C588">
        <f ca="1">INDEX(Historical_Data!$C$2:$C$1448,RANDBETWEEN(1,ROWS(Historical_Data!$C$2:$C$1448)))</f>
        <v>4392.04</v>
      </c>
      <c r="D588">
        <f ca="1">INDEX(Historical_Data!$C$2:$C$1448,RANDBETWEEN(1,ROWS(Historical_Data!$C$2:$C$1448)))</f>
        <v>7161.7300000000005</v>
      </c>
      <c r="E588">
        <f ca="1">INDEX(Historical_Data!$C$2:$C$1448,RANDBETWEEN(1,ROWS(Historical_Data!$C$2:$C$1448)))</f>
        <v>37108.394</v>
      </c>
      <c r="F588">
        <f ca="1">INDEX(Historical_Data!$C$2:$C$1448,RANDBETWEEN(1,ROWS(Historical_Data!$C$2:$C$1448)))</f>
        <v>6414.4200000000001</v>
      </c>
      <c r="G588">
        <f ca="1">INDEX(Historical_Data!$C$2:$C$1448,RANDBETWEEN(1,ROWS(Historical_Data!$C$2:$C$1448)))</f>
        <v>26546.039999999997</v>
      </c>
      <c r="H588">
        <f ca="1">INDEX(Historical_Data!$C$2:$C$1448,RANDBETWEEN(1,ROWS(Historical_Data!$C$2:$C$1448)))</f>
        <v>21436.26999999999</v>
      </c>
      <c r="I588">
        <f ca="1">INDEX(Historical_Data!$C$2:$C$1448,RANDBETWEEN(1,ROWS(Historical_Data!$C$2:$C$1448)))</f>
        <v>4096.9300000000003</v>
      </c>
      <c r="J588">
        <f ca="1">INDEX(Historical_Data!$C$2:$C$1448,RANDBETWEEN(1,ROWS(Historical_Data!$C$2:$C$1448)))</f>
        <v>8869.8299999999999</v>
      </c>
      <c r="K588">
        <f ca="1">INDEX(Historical_Data!$C$2:$C$1448,RANDBETWEEN(1,ROWS(Historical_Data!$C$2:$C$1448)))</f>
        <v>8412.1400000000012</v>
      </c>
      <c r="L588">
        <f ca="1">INDEX(Historical_Data!$C$2:$C$1448,RANDBETWEEN(1,ROWS(Historical_Data!$C$2:$C$1448)))</f>
        <v>3239.2799999999997</v>
      </c>
      <c r="M588">
        <f ca="1">INDEX(Historical_Data!$C$2:$C$1448,RANDBETWEEN(1,ROWS(Historical_Data!$C$2:$C$1448)))</f>
        <v>20991.389999999999</v>
      </c>
      <c r="N588">
        <f ca="1">INDEX(Historical_Data!$C$2:$C$1448,RANDBETWEEN(1,ROWS(Historical_Data!$C$2:$C$1448)))</f>
        <v>27648.249999999993</v>
      </c>
      <c r="O588">
        <f ca="1">INDEX(Historical_Data!$C$2:$C$1448,RANDBETWEEN(1,ROWS(Historical_Data!$C$2:$C$1448)))</f>
        <v>4574.5100000000002</v>
      </c>
      <c r="P588">
        <f ca="1">INDEX(Historical_Data!$C$2:$C$1448,RANDBETWEEN(1,ROWS(Historical_Data!$C$2:$C$1448)))</f>
        <v>23628.700000000001</v>
      </c>
      <c r="Q588">
        <f ca="1">INDEX(Historical_Data!$C$2:$C$1448,RANDBETWEEN(1,ROWS(Historical_Data!$C$2:$C$1448)))</f>
        <v>24701.299999999999</v>
      </c>
      <c r="R588">
        <f ca="1">INDEX(Historical_Data!$C$2:$C$1448,RANDBETWEEN(1,ROWS(Historical_Data!$C$2:$C$1448)))</f>
        <v>21653.759999999998</v>
      </c>
      <c r="S588">
        <f ca="1">INDEX(Historical_Data!$C$2:$C$1448,RANDBETWEEN(1,ROWS(Historical_Data!$C$2:$C$1448)))</f>
        <v>18876.16</v>
      </c>
      <c r="T588">
        <f ca="1">INDEX(Historical_Data!$C$2:$C$1448,RANDBETWEEN(1,ROWS(Historical_Data!$C$2:$C$1448)))</f>
        <v>15493.289999999999</v>
      </c>
      <c r="U588">
        <f ca="1">INDEX(Historical_Data!$C$2:$C$1448,RANDBETWEEN(1,ROWS(Historical_Data!$C$2:$C$1448)))</f>
        <v>6920.5399999999991</v>
      </c>
      <c r="V588">
        <f ca="1">INDEX(Historical_Data!$C$2:$C$1448,RANDBETWEEN(1,ROWS(Historical_Data!$C$2:$C$1448)))</f>
        <v>26475.380000000005</v>
      </c>
      <c r="W588">
        <f ca="1">INDEX(Historical_Data!$C$2:$C$1448,RANDBETWEEN(1,ROWS(Historical_Data!$C$2:$C$1448)))</f>
        <v>7249.3499999999985</v>
      </c>
      <c r="X588">
        <f ca="1">INDEX(Historical_Data!$C$2:$C$1448,RANDBETWEEN(1,ROWS(Historical_Data!$C$2:$C$1448)))</f>
        <v>15096.25</v>
      </c>
      <c r="Y588">
        <f ca="1">INDEX(Historical_Data!$C$2:$C$1448,RANDBETWEEN(1,ROWS(Historical_Data!$C$2:$C$1448)))</f>
        <v>7282.5799999999999</v>
      </c>
      <c r="Z588">
        <f ca="1">INDEX(Historical_Data!$C$2:$C$1448,RANDBETWEEN(1,ROWS(Historical_Data!$C$2:$C$1448)))</f>
        <v>8869.8299999999999</v>
      </c>
      <c r="AA588">
        <f ca="1">INDEX(Historical_Data!$C$2:$C$1448,RANDBETWEEN(1,ROWS(Historical_Data!$C$2:$C$1448)))</f>
        <v>46832.329999999994</v>
      </c>
      <c r="AB588">
        <f ca="1">INDEX(Historical_Data!$C$2:$C$1448,RANDBETWEEN(1,ROWS(Historical_Data!$C$2:$C$1448)))</f>
        <v>12702.800000000001</v>
      </c>
      <c r="AC588">
        <f ca="1">INDEX(Historical_Data!$C$2:$C$1448,RANDBETWEEN(1,ROWS(Historical_Data!$C$2:$C$1448)))</f>
        <v>38927.247000000003</v>
      </c>
      <c r="AD588">
        <f ca="1">INDEX(Historical_Data!$C$2:$C$1448,RANDBETWEEN(1,ROWS(Historical_Data!$C$2:$C$1448)))</f>
        <v>6934.1400000000021</v>
      </c>
      <c r="AE588">
        <f ca="1">INDEX(Historical_Data!$C$2:$C$1448,RANDBETWEEN(1,ROWS(Historical_Data!$C$2:$C$1448)))</f>
        <v>3842.4800000000005</v>
      </c>
    </row>
    <row r="589">
      <c r="A589">
        <v>588</v>
      </c>
      <c r="B589">
        <f ca="1">INDEX(Historical_Data!$C$2:$C$1448,RANDBETWEEN(1,ROWS(Historical_Data!$C$2:$C$1448)))</f>
        <v>7496.5199999999995</v>
      </c>
      <c r="C589">
        <f ca="1">INDEX(Historical_Data!$C$2:$C$1448,RANDBETWEEN(1,ROWS(Historical_Data!$C$2:$C$1448)))</f>
        <v>3842.4800000000005</v>
      </c>
      <c r="D589">
        <f ca="1">INDEX(Historical_Data!$C$2:$C$1448,RANDBETWEEN(1,ROWS(Historical_Data!$C$2:$C$1448)))</f>
        <v>37171.252999999982</v>
      </c>
      <c r="E589">
        <f ca="1">INDEX(Historical_Data!$C$2:$C$1448,RANDBETWEEN(1,ROWS(Historical_Data!$C$2:$C$1448)))</f>
        <v>24809.240000000002</v>
      </c>
      <c r="F589">
        <f ca="1">INDEX(Historical_Data!$C$2:$C$1448,RANDBETWEEN(1,ROWS(Historical_Data!$C$2:$C$1448)))</f>
        <v>4865.119999999999</v>
      </c>
      <c r="G589">
        <f ca="1">INDEX(Historical_Data!$C$2:$C$1448,RANDBETWEEN(1,ROWS(Historical_Data!$C$2:$C$1448)))</f>
        <v>11604.870000000003</v>
      </c>
      <c r="H589">
        <f ca="1">INDEX(Historical_Data!$C$2:$C$1448,RANDBETWEEN(1,ROWS(Historical_Data!$C$2:$C$1448)))</f>
        <v>6329.6860000000006</v>
      </c>
      <c r="I589">
        <f ca="1">INDEX(Historical_Data!$C$2:$C$1448,RANDBETWEEN(1,ROWS(Historical_Data!$C$2:$C$1448)))</f>
        <v>23493.380000000001</v>
      </c>
      <c r="J589">
        <f ca="1">INDEX(Historical_Data!$C$2:$C$1448,RANDBETWEEN(1,ROWS(Historical_Data!$C$2:$C$1448)))</f>
        <v>12252.140000000001</v>
      </c>
      <c r="K589">
        <f ca="1">INDEX(Historical_Data!$C$2:$C$1448,RANDBETWEEN(1,ROWS(Historical_Data!$C$2:$C$1448)))</f>
        <v>22391.459999999999</v>
      </c>
      <c r="L589">
        <f ca="1">INDEX(Historical_Data!$C$2:$C$1448,RANDBETWEEN(1,ROWS(Historical_Data!$C$2:$C$1448)))</f>
        <v>11309.230000000001</v>
      </c>
      <c r="M589">
        <f ca="1">INDEX(Historical_Data!$C$2:$C$1448,RANDBETWEEN(1,ROWS(Historical_Data!$C$2:$C$1448)))</f>
        <v>7735.5199999999986</v>
      </c>
      <c r="N589">
        <f ca="1">INDEX(Historical_Data!$C$2:$C$1448,RANDBETWEEN(1,ROWS(Historical_Data!$C$2:$C$1448)))</f>
        <v>5213.7300000000005</v>
      </c>
      <c r="O589">
        <f ca="1">INDEX(Historical_Data!$C$2:$C$1448,RANDBETWEEN(1,ROWS(Historical_Data!$C$2:$C$1448)))</f>
        <v>17627.369999999999</v>
      </c>
      <c r="P589">
        <f ca="1">INDEX(Historical_Data!$C$2:$C$1448,RANDBETWEEN(1,ROWS(Historical_Data!$C$2:$C$1448)))</f>
        <v>23669.669999999995</v>
      </c>
      <c r="Q589">
        <f ca="1">INDEX(Historical_Data!$C$2:$C$1448,RANDBETWEEN(1,ROWS(Historical_Data!$C$2:$C$1448)))</f>
        <v>29980.349999999991</v>
      </c>
      <c r="R589">
        <f ca="1">INDEX(Historical_Data!$C$2:$C$1448,RANDBETWEEN(1,ROWS(Historical_Data!$C$2:$C$1448)))</f>
        <v>8427.5399999999991</v>
      </c>
      <c r="S589">
        <f ca="1">INDEX(Historical_Data!$C$2:$C$1448,RANDBETWEEN(1,ROWS(Historical_Data!$C$2:$C$1448)))</f>
        <v>7187.7300000000005</v>
      </c>
      <c r="T589">
        <f ca="1">INDEX(Historical_Data!$C$2:$C$1448,RANDBETWEEN(1,ROWS(Historical_Data!$C$2:$C$1448)))</f>
        <v>7355.7500000000009</v>
      </c>
      <c r="U589">
        <f ca="1">INDEX(Historical_Data!$C$2:$C$1448,RANDBETWEEN(1,ROWS(Historical_Data!$C$2:$C$1448)))</f>
        <v>4698.0700000000006</v>
      </c>
      <c r="V589">
        <f ca="1">INDEX(Historical_Data!$C$2:$C$1448,RANDBETWEEN(1,ROWS(Historical_Data!$C$2:$C$1448)))</f>
        <v>6040.6120915000001</v>
      </c>
      <c r="W589">
        <f ca="1">INDEX(Historical_Data!$C$2:$C$1448,RANDBETWEEN(1,ROWS(Historical_Data!$C$2:$C$1448)))</f>
        <v>16714.559999999998</v>
      </c>
      <c r="X589">
        <f ca="1">INDEX(Historical_Data!$C$2:$C$1448,RANDBETWEEN(1,ROWS(Historical_Data!$C$2:$C$1448)))</f>
        <v>7698.3199999999997</v>
      </c>
      <c r="Y589">
        <f ca="1">INDEX(Historical_Data!$C$2:$C$1448,RANDBETWEEN(1,ROWS(Historical_Data!$C$2:$C$1448)))</f>
        <v>26543.059999999998</v>
      </c>
      <c r="Z589">
        <f ca="1">INDEX(Historical_Data!$C$2:$C$1448,RANDBETWEEN(1,ROWS(Historical_Data!$C$2:$C$1448)))</f>
        <v>22377.009999999998</v>
      </c>
      <c r="AA589">
        <f ca="1">INDEX(Historical_Data!$C$2:$C$1448,RANDBETWEEN(1,ROWS(Historical_Data!$C$2:$C$1448)))</f>
        <v>5175.8899999999994</v>
      </c>
      <c r="AB589">
        <f ca="1">INDEX(Historical_Data!$C$2:$C$1448,RANDBETWEEN(1,ROWS(Historical_Data!$C$2:$C$1448)))</f>
        <v>25459.829999999991</v>
      </c>
      <c r="AC589">
        <f ca="1">INDEX(Historical_Data!$C$2:$C$1448,RANDBETWEEN(1,ROWS(Historical_Data!$C$2:$C$1448)))</f>
        <v>4363.3904772000005</v>
      </c>
      <c r="AD589">
        <f ca="1">INDEX(Historical_Data!$C$2:$C$1448,RANDBETWEEN(1,ROWS(Historical_Data!$C$2:$C$1448)))</f>
        <v>7315.8279999999995</v>
      </c>
      <c r="AE589">
        <f ca="1">INDEX(Historical_Data!$C$2:$C$1448,RANDBETWEEN(1,ROWS(Historical_Data!$C$2:$C$1448)))</f>
        <v>4268.4100000000008</v>
      </c>
    </row>
    <row r="590">
      <c r="A590">
        <v>589</v>
      </c>
      <c r="B590">
        <f ca="1">INDEX(Historical_Data!$C$2:$C$1448,RANDBETWEEN(1,ROWS(Historical_Data!$C$2:$C$1448)))</f>
        <v>8641.2500000000018</v>
      </c>
      <c r="C590">
        <f ca="1">INDEX(Historical_Data!$C$2:$C$1448,RANDBETWEEN(1,ROWS(Historical_Data!$C$2:$C$1448)))</f>
        <v>3331.2269179</v>
      </c>
      <c r="D590">
        <f ca="1">INDEX(Historical_Data!$C$2:$C$1448,RANDBETWEEN(1,ROWS(Historical_Data!$C$2:$C$1448)))</f>
        <v>5213.7300000000005</v>
      </c>
      <c r="E590">
        <f ca="1">INDEX(Historical_Data!$C$2:$C$1448,RANDBETWEEN(1,ROWS(Historical_Data!$C$2:$C$1448)))</f>
        <v>37502.159999999989</v>
      </c>
      <c r="F590">
        <f ca="1">INDEX(Historical_Data!$C$2:$C$1448,RANDBETWEEN(1,ROWS(Historical_Data!$C$2:$C$1448)))</f>
        <v>19640.939999999999</v>
      </c>
      <c r="G590">
        <f ca="1">INDEX(Historical_Data!$C$2:$C$1448,RANDBETWEEN(1,ROWS(Historical_Data!$C$2:$C$1448)))</f>
        <v>2605.8400000000001</v>
      </c>
      <c r="H590">
        <f ca="1">INDEX(Historical_Data!$C$2:$C$1448,RANDBETWEEN(1,ROWS(Historical_Data!$C$2:$C$1448)))</f>
        <v>7879.6900000000014</v>
      </c>
      <c r="I590">
        <f ca="1">INDEX(Historical_Data!$C$2:$C$1448,RANDBETWEEN(1,ROWS(Historical_Data!$C$2:$C$1448)))</f>
        <v>26862.53000000001</v>
      </c>
      <c r="J590">
        <f ca="1">INDEX(Historical_Data!$C$2:$C$1448,RANDBETWEEN(1,ROWS(Historical_Data!$C$2:$C$1448)))</f>
        <v>14429.84</v>
      </c>
      <c r="K590">
        <f ca="1">INDEX(Historical_Data!$C$2:$C$1448,RANDBETWEEN(1,ROWS(Historical_Data!$C$2:$C$1448)))</f>
        <v>3118.1400000000003</v>
      </c>
      <c r="L590">
        <f ca="1">INDEX(Historical_Data!$C$2:$C$1448,RANDBETWEEN(1,ROWS(Historical_Data!$C$2:$C$1448)))</f>
        <v>23536.400000000001</v>
      </c>
      <c r="M590">
        <f ca="1">INDEX(Historical_Data!$C$2:$C$1448,RANDBETWEEN(1,ROWS(Historical_Data!$C$2:$C$1448)))</f>
        <v>27193.959999999988</v>
      </c>
      <c r="N590">
        <f ca="1">INDEX(Historical_Data!$C$2:$C$1448,RANDBETWEEN(1,ROWS(Historical_Data!$C$2:$C$1448)))</f>
        <v>7496.5199999999995</v>
      </c>
      <c r="O590">
        <f ca="1">INDEX(Historical_Data!$C$2:$C$1448,RANDBETWEEN(1,ROWS(Historical_Data!$C$2:$C$1448)))</f>
        <v>4301.6299999999992</v>
      </c>
      <c r="P590">
        <f ca="1">INDEX(Historical_Data!$C$2:$C$1448,RANDBETWEEN(1,ROWS(Historical_Data!$C$2:$C$1448)))</f>
        <v>2436.6800000000003</v>
      </c>
      <c r="Q590">
        <f ca="1">INDEX(Historical_Data!$C$2:$C$1448,RANDBETWEEN(1,ROWS(Historical_Data!$C$2:$C$1448)))</f>
        <v>23104.299999999999</v>
      </c>
      <c r="R590">
        <f ca="1">INDEX(Historical_Data!$C$2:$C$1448,RANDBETWEEN(1,ROWS(Historical_Data!$C$2:$C$1448)))</f>
        <v>2815.8599999999997</v>
      </c>
      <c r="S590">
        <f ca="1">INDEX(Historical_Data!$C$2:$C$1448,RANDBETWEEN(1,ROWS(Historical_Data!$C$2:$C$1448)))</f>
        <v>4597.2399999999998</v>
      </c>
      <c r="T590">
        <f ca="1">INDEX(Historical_Data!$C$2:$C$1448,RANDBETWEEN(1,ROWS(Historical_Data!$C$2:$C$1448)))</f>
        <v>4293.7800000000007</v>
      </c>
      <c r="U590">
        <f ca="1">INDEX(Historical_Data!$C$2:$C$1448,RANDBETWEEN(1,ROWS(Historical_Data!$C$2:$C$1448)))</f>
        <v>14850.933166300001</v>
      </c>
      <c r="V590">
        <f ca="1">INDEX(Historical_Data!$C$2:$C$1448,RANDBETWEEN(1,ROWS(Historical_Data!$C$2:$C$1448)))</f>
        <v>33164.390000000007</v>
      </c>
      <c r="W590">
        <f ca="1">INDEX(Historical_Data!$C$2:$C$1448,RANDBETWEEN(1,ROWS(Historical_Data!$C$2:$C$1448)))</f>
        <v>3224.8300000000008</v>
      </c>
      <c r="X590">
        <f ca="1">INDEX(Historical_Data!$C$2:$C$1448,RANDBETWEEN(1,ROWS(Historical_Data!$C$2:$C$1448)))</f>
        <v>6100</v>
      </c>
      <c r="Y590">
        <f ca="1">INDEX(Historical_Data!$C$2:$C$1448,RANDBETWEEN(1,ROWS(Historical_Data!$C$2:$C$1448)))</f>
        <v>14149.669999999998</v>
      </c>
      <c r="Z590">
        <f ca="1">INDEX(Historical_Data!$C$2:$C$1448,RANDBETWEEN(1,ROWS(Historical_Data!$C$2:$C$1448)))</f>
        <v>37944.540000000015</v>
      </c>
      <c r="AA590">
        <f ca="1">INDEX(Historical_Data!$C$2:$C$1448,RANDBETWEEN(1,ROWS(Historical_Data!$C$2:$C$1448)))</f>
        <v>12967.709999999999</v>
      </c>
      <c r="AB590">
        <f ca="1">INDEX(Historical_Data!$C$2:$C$1448,RANDBETWEEN(1,ROWS(Historical_Data!$C$2:$C$1448)))</f>
        <v>3139.4300000000003</v>
      </c>
      <c r="AC590">
        <f ca="1">INDEX(Historical_Data!$C$2:$C$1448,RANDBETWEEN(1,ROWS(Historical_Data!$C$2:$C$1448)))</f>
        <v>10758.219999999996</v>
      </c>
      <c r="AD590">
        <f ca="1">INDEX(Historical_Data!$C$2:$C$1448,RANDBETWEEN(1,ROWS(Historical_Data!$C$2:$C$1448)))</f>
        <v>6031.3899999999994</v>
      </c>
      <c r="AE590">
        <f ca="1">INDEX(Historical_Data!$C$2:$C$1448,RANDBETWEEN(1,ROWS(Historical_Data!$C$2:$C$1448)))</f>
        <v>4237.8500000000004</v>
      </c>
    </row>
    <row r="591">
      <c r="A591">
        <v>590</v>
      </c>
      <c r="B591">
        <f ca="1">INDEX(Historical_Data!$C$2:$C$1448,RANDBETWEEN(1,ROWS(Historical_Data!$C$2:$C$1448)))</f>
        <v>41207.525999999998</v>
      </c>
      <c r="C591">
        <f ca="1">INDEX(Historical_Data!$C$2:$C$1448,RANDBETWEEN(1,ROWS(Historical_Data!$C$2:$C$1448)))</f>
        <v>20938.600000000002</v>
      </c>
      <c r="D591">
        <f ca="1">INDEX(Historical_Data!$C$2:$C$1448,RANDBETWEEN(1,ROWS(Historical_Data!$C$2:$C$1448)))</f>
        <v>21432.190000000002</v>
      </c>
      <c r="E591">
        <f ca="1">INDEX(Historical_Data!$C$2:$C$1448,RANDBETWEEN(1,ROWS(Historical_Data!$C$2:$C$1448)))</f>
        <v>25471.170000000009</v>
      </c>
      <c r="F591">
        <f ca="1">INDEX(Historical_Data!$C$2:$C$1448,RANDBETWEEN(1,ROWS(Historical_Data!$C$2:$C$1448)))</f>
        <v>11604.870000000003</v>
      </c>
      <c r="G591">
        <f ca="1">INDEX(Historical_Data!$C$2:$C$1448,RANDBETWEEN(1,ROWS(Historical_Data!$C$2:$C$1448)))</f>
        <v>24313.160000000003</v>
      </c>
      <c r="H591">
        <f ca="1">INDEX(Historical_Data!$C$2:$C$1448,RANDBETWEEN(1,ROWS(Historical_Data!$C$2:$C$1448)))</f>
        <v>4359.4499999999998</v>
      </c>
      <c r="I591">
        <f ca="1">INDEX(Historical_Data!$C$2:$C$1448,RANDBETWEEN(1,ROWS(Historical_Data!$C$2:$C$1448)))</f>
        <v>6872.79</v>
      </c>
      <c r="J591">
        <f ca="1">INDEX(Historical_Data!$C$2:$C$1448,RANDBETWEEN(1,ROWS(Historical_Data!$C$2:$C$1448)))</f>
        <v>4376.1050000000005</v>
      </c>
      <c r="K591">
        <f ca="1">INDEX(Historical_Data!$C$2:$C$1448,RANDBETWEEN(1,ROWS(Historical_Data!$C$2:$C$1448)))</f>
        <v>41851.319999999992</v>
      </c>
      <c r="L591">
        <f ca="1">INDEX(Historical_Data!$C$2:$C$1448,RANDBETWEEN(1,ROWS(Historical_Data!$C$2:$C$1448)))</f>
        <v>32226.430000000004</v>
      </c>
      <c r="M591">
        <f ca="1">INDEX(Historical_Data!$C$2:$C$1448,RANDBETWEEN(1,ROWS(Historical_Data!$C$2:$C$1448)))</f>
        <v>3109.1300000000001</v>
      </c>
      <c r="N591">
        <f ca="1">INDEX(Historical_Data!$C$2:$C$1448,RANDBETWEEN(1,ROWS(Historical_Data!$C$2:$C$1448)))</f>
        <v>4294.5400000000009</v>
      </c>
      <c r="O591">
        <f ca="1">INDEX(Historical_Data!$C$2:$C$1448,RANDBETWEEN(1,ROWS(Historical_Data!$C$2:$C$1448)))</f>
        <v>24611.489999999998</v>
      </c>
      <c r="P591">
        <f ca="1">INDEX(Historical_Data!$C$2:$C$1448,RANDBETWEEN(1,ROWS(Historical_Data!$C$2:$C$1448)))</f>
        <v>4502.7699999999995</v>
      </c>
      <c r="Q591">
        <f ca="1">INDEX(Historical_Data!$C$2:$C$1448,RANDBETWEEN(1,ROWS(Historical_Data!$C$2:$C$1448)))</f>
        <v>6976.4639999999999</v>
      </c>
      <c r="R591">
        <f ca="1">INDEX(Historical_Data!$C$2:$C$1448,RANDBETWEEN(1,ROWS(Historical_Data!$C$2:$C$1448)))</f>
        <v>6848.3000000000002</v>
      </c>
      <c r="S591">
        <f ca="1">INDEX(Historical_Data!$C$2:$C$1448,RANDBETWEEN(1,ROWS(Historical_Data!$C$2:$C$1448)))</f>
        <v>33319.404000000017</v>
      </c>
      <c r="T591">
        <f ca="1">INDEX(Historical_Data!$C$2:$C$1448,RANDBETWEEN(1,ROWS(Historical_Data!$C$2:$C$1448)))</f>
        <v>9139.5799999999999</v>
      </c>
      <c r="U591">
        <f ca="1">INDEX(Historical_Data!$C$2:$C$1448,RANDBETWEEN(1,ROWS(Historical_Data!$C$2:$C$1448)))</f>
        <v>12486.370000000001</v>
      </c>
      <c r="V591">
        <f ca="1">INDEX(Historical_Data!$C$2:$C$1448,RANDBETWEEN(1,ROWS(Historical_Data!$C$2:$C$1448)))</f>
        <v>35617.020000000026</v>
      </c>
      <c r="W591">
        <f ca="1">INDEX(Historical_Data!$C$2:$C$1448,RANDBETWEEN(1,ROWS(Historical_Data!$C$2:$C$1448)))</f>
        <v>38845.709999999999</v>
      </c>
      <c r="X591">
        <f ca="1">INDEX(Historical_Data!$C$2:$C$1448,RANDBETWEEN(1,ROWS(Historical_Data!$C$2:$C$1448)))</f>
        <v>14571.110000000006</v>
      </c>
      <c r="Y591">
        <f ca="1">INDEX(Historical_Data!$C$2:$C$1448,RANDBETWEEN(1,ROWS(Historical_Data!$C$2:$C$1448)))</f>
        <v>8422.7200000000012</v>
      </c>
      <c r="Z591">
        <f ca="1">INDEX(Historical_Data!$C$2:$C$1448,RANDBETWEEN(1,ROWS(Historical_Data!$C$2:$C$1448)))</f>
        <v>17838.639999999996</v>
      </c>
      <c r="AA591">
        <f ca="1">INDEX(Historical_Data!$C$2:$C$1448,RANDBETWEEN(1,ROWS(Historical_Data!$C$2:$C$1448)))</f>
        <v>4713.3599999999997</v>
      </c>
      <c r="AB591">
        <f ca="1">INDEX(Historical_Data!$C$2:$C$1448,RANDBETWEEN(1,ROWS(Historical_Data!$C$2:$C$1448)))</f>
        <v>4673.3199999999997</v>
      </c>
      <c r="AC591">
        <f ca="1">INDEX(Historical_Data!$C$2:$C$1448,RANDBETWEEN(1,ROWS(Historical_Data!$C$2:$C$1448)))</f>
        <v>39558.252000000008</v>
      </c>
      <c r="AD591">
        <f ca="1">INDEX(Historical_Data!$C$2:$C$1448,RANDBETWEEN(1,ROWS(Historical_Data!$C$2:$C$1448)))</f>
        <v>40936.890000000007</v>
      </c>
      <c r="AE591">
        <f ca="1">INDEX(Historical_Data!$C$2:$C$1448,RANDBETWEEN(1,ROWS(Historical_Data!$C$2:$C$1448)))</f>
        <v>7282.5799999999999</v>
      </c>
    </row>
    <row r="592">
      <c r="A592">
        <v>591</v>
      </c>
      <c r="B592">
        <f ca="1">INDEX(Historical_Data!$C$2:$C$1448,RANDBETWEEN(1,ROWS(Historical_Data!$C$2:$C$1448)))</f>
        <v>2605.8400000000001</v>
      </c>
      <c r="C592">
        <f ca="1">INDEX(Historical_Data!$C$2:$C$1448,RANDBETWEEN(1,ROWS(Historical_Data!$C$2:$C$1448)))</f>
        <v>4322.0700000000006</v>
      </c>
      <c r="D592">
        <f ca="1">INDEX(Historical_Data!$C$2:$C$1448,RANDBETWEEN(1,ROWS(Historical_Data!$C$2:$C$1448)))</f>
        <v>5810.2100000000019</v>
      </c>
      <c r="E592">
        <f ca="1">INDEX(Historical_Data!$C$2:$C$1448,RANDBETWEEN(1,ROWS(Historical_Data!$C$2:$C$1448)))</f>
        <v>4320.1999999999998</v>
      </c>
      <c r="F592">
        <f ca="1">INDEX(Historical_Data!$C$2:$C$1448,RANDBETWEEN(1,ROWS(Historical_Data!$C$2:$C$1448)))</f>
        <v>7676.9800000000005</v>
      </c>
      <c r="G592">
        <f ca="1">INDEX(Historical_Data!$C$2:$C$1448,RANDBETWEEN(1,ROWS(Historical_Data!$C$2:$C$1448)))</f>
        <v>13865.680000000002</v>
      </c>
      <c r="H592">
        <f ca="1">INDEX(Historical_Data!$C$2:$C$1448,RANDBETWEEN(1,ROWS(Historical_Data!$C$2:$C$1448)))</f>
        <v>5948.3900000000012</v>
      </c>
      <c r="I592">
        <f ca="1">INDEX(Historical_Data!$C$2:$C$1448,RANDBETWEEN(1,ROWS(Historical_Data!$C$2:$C$1448)))</f>
        <v>4815.7959999999994</v>
      </c>
      <c r="J592">
        <f ca="1">INDEX(Historical_Data!$C$2:$C$1448,RANDBETWEEN(1,ROWS(Historical_Data!$C$2:$C$1448)))</f>
        <v>40314.289999999986</v>
      </c>
      <c r="K592">
        <f ca="1">INDEX(Historical_Data!$C$2:$C$1448,RANDBETWEEN(1,ROWS(Historical_Data!$C$2:$C$1448)))</f>
        <v>27407.010000000006</v>
      </c>
      <c r="L592">
        <f ca="1">INDEX(Historical_Data!$C$2:$C$1448,RANDBETWEEN(1,ROWS(Historical_Data!$C$2:$C$1448)))</f>
        <v>27289.906000000003</v>
      </c>
      <c r="M592">
        <f ca="1">INDEX(Historical_Data!$C$2:$C$1448,RANDBETWEEN(1,ROWS(Historical_Data!$C$2:$C$1448)))</f>
        <v>33829.889999999992</v>
      </c>
      <c r="N592">
        <f ca="1">INDEX(Historical_Data!$C$2:$C$1448,RANDBETWEEN(1,ROWS(Historical_Data!$C$2:$C$1448)))</f>
        <v>42524.05000000001</v>
      </c>
      <c r="O592">
        <f ca="1">INDEX(Historical_Data!$C$2:$C$1448,RANDBETWEEN(1,ROWS(Historical_Data!$C$2:$C$1448)))</f>
        <v>8328.6299999999992</v>
      </c>
      <c r="P592">
        <f ca="1">INDEX(Historical_Data!$C$2:$C$1448,RANDBETWEEN(1,ROWS(Historical_Data!$C$2:$C$1448)))</f>
        <v>25516.470000000001</v>
      </c>
      <c r="Q592">
        <f ca="1">INDEX(Historical_Data!$C$2:$C$1448,RANDBETWEEN(1,ROWS(Historical_Data!$C$2:$C$1448)))</f>
        <v>23563.279999999999</v>
      </c>
      <c r="R592">
        <f ca="1">INDEX(Historical_Data!$C$2:$C$1448,RANDBETWEEN(1,ROWS(Historical_Data!$C$2:$C$1448)))</f>
        <v>3530.2500000000005</v>
      </c>
      <c r="S592">
        <f ca="1">INDEX(Historical_Data!$C$2:$C$1448,RANDBETWEEN(1,ROWS(Historical_Data!$C$2:$C$1448)))</f>
        <v>15257.120000000001</v>
      </c>
      <c r="T592">
        <f ca="1">INDEX(Historical_Data!$C$2:$C$1448,RANDBETWEEN(1,ROWS(Historical_Data!$C$2:$C$1448)))</f>
        <v>13818.679999999998</v>
      </c>
      <c r="U592">
        <f ca="1">INDEX(Historical_Data!$C$2:$C$1448,RANDBETWEEN(1,ROWS(Historical_Data!$C$2:$C$1448)))</f>
        <v>33963.420000000013</v>
      </c>
      <c r="V592">
        <f ca="1">INDEX(Historical_Data!$C$2:$C$1448,RANDBETWEEN(1,ROWS(Historical_Data!$C$2:$C$1448)))</f>
        <v>6022.7400000000007</v>
      </c>
      <c r="W592">
        <f ca="1">INDEX(Historical_Data!$C$2:$C$1448,RANDBETWEEN(1,ROWS(Historical_Data!$C$2:$C$1448)))</f>
        <v>37017.530000000021</v>
      </c>
      <c r="X592">
        <f ca="1">INDEX(Historical_Data!$C$2:$C$1448,RANDBETWEEN(1,ROWS(Historical_Data!$C$2:$C$1448)))</f>
        <v>44643.489999999998</v>
      </c>
      <c r="Y592">
        <f ca="1">INDEX(Historical_Data!$C$2:$C$1448,RANDBETWEEN(1,ROWS(Historical_Data!$C$2:$C$1448)))</f>
        <v>4799.21</v>
      </c>
      <c r="Z592">
        <f ca="1">INDEX(Historical_Data!$C$2:$C$1448,RANDBETWEEN(1,ROWS(Historical_Data!$C$2:$C$1448)))</f>
        <v>5679.8499999999985</v>
      </c>
      <c r="AA592">
        <f ca="1">INDEX(Historical_Data!$C$2:$C$1448,RANDBETWEEN(1,ROWS(Historical_Data!$C$2:$C$1448)))</f>
        <v>6764.2840000000006</v>
      </c>
      <c r="AB592">
        <f ca="1">INDEX(Historical_Data!$C$2:$C$1448,RANDBETWEEN(1,ROWS(Historical_Data!$C$2:$C$1448)))</f>
        <v>4756.6999999999998</v>
      </c>
      <c r="AC592">
        <f ca="1">INDEX(Historical_Data!$C$2:$C$1448,RANDBETWEEN(1,ROWS(Historical_Data!$C$2:$C$1448)))</f>
        <v>41796.739999999998</v>
      </c>
      <c r="AD592">
        <f ca="1">INDEX(Historical_Data!$C$2:$C$1448,RANDBETWEEN(1,ROWS(Historical_Data!$C$2:$C$1448)))</f>
        <v>6814.0399999999991</v>
      </c>
      <c r="AE592">
        <f ca="1">INDEX(Historical_Data!$C$2:$C$1448,RANDBETWEEN(1,ROWS(Historical_Data!$C$2:$C$1448)))</f>
        <v>4322.0700000000006</v>
      </c>
    </row>
    <row r="593">
      <c r="A593">
        <v>592</v>
      </c>
      <c r="B593">
        <f ca="1">INDEX(Historical_Data!$C$2:$C$1448,RANDBETWEEN(1,ROWS(Historical_Data!$C$2:$C$1448)))</f>
        <v>4871.2299999999996</v>
      </c>
      <c r="C593">
        <f ca="1">INDEX(Historical_Data!$C$2:$C$1448,RANDBETWEEN(1,ROWS(Historical_Data!$C$2:$C$1448)))</f>
        <v>28887.289999999997</v>
      </c>
      <c r="D593">
        <f ca="1">INDEX(Historical_Data!$C$2:$C$1448,RANDBETWEEN(1,ROWS(Historical_Data!$C$2:$C$1448)))</f>
        <v>25471.170000000009</v>
      </c>
      <c r="E593">
        <f ca="1">INDEX(Historical_Data!$C$2:$C$1448,RANDBETWEEN(1,ROWS(Historical_Data!$C$2:$C$1448)))</f>
        <v>4253.4899999999998</v>
      </c>
      <c r="F593">
        <f ca="1">INDEX(Historical_Data!$C$2:$C$1448,RANDBETWEEN(1,ROWS(Historical_Data!$C$2:$C$1448)))</f>
        <v>8339.9099999999999</v>
      </c>
      <c r="G593">
        <f ca="1">INDEX(Historical_Data!$C$2:$C$1448,RANDBETWEEN(1,ROWS(Historical_Data!$C$2:$C$1448)))</f>
        <v>7915.2039999999997</v>
      </c>
      <c r="H593">
        <f ca="1">INDEX(Historical_Data!$C$2:$C$1448,RANDBETWEEN(1,ROWS(Historical_Data!$C$2:$C$1448)))</f>
        <v>23271.459999999995</v>
      </c>
      <c r="I593">
        <f ca="1">INDEX(Historical_Data!$C$2:$C$1448,RANDBETWEEN(1,ROWS(Historical_Data!$C$2:$C$1448)))</f>
        <v>3545.2899999999995</v>
      </c>
      <c r="J593">
        <f ca="1">INDEX(Historical_Data!$C$2:$C$1448,RANDBETWEEN(1,ROWS(Historical_Data!$C$2:$C$1448)))</f>
        <v>14429.84</v>
      </c>
      <c r="K593">
        <f ca="1">INDEX(Historical_Data!$C$2:$C$1448,RANDBETWEEN(1,ROWS(Historical_Data!$C$2:$C$1448)))</f>
        <v>11460.619999999999</v>
      </c>
      <c r="L593">
        <f ca="1">INDEX(Historical_Data!$C$2:$C$1448,RANDBETWEEN(1,ROWS(Historical_Data!$C$2:$C$1448)))</f>
        <v>4195.8400000000001</v>
      </c>
      <c r="M593">
        <f ca="1">INDEX(Historical_Data!$C$2:$C$1448,RANDBETWEEN(1,ROWS(Historical_Data!$C$2:$C$1448)))</f>
        <v>13448.985478910001</v>
      </c>
      <c r="N593">
        <f ca="1">INDEX(Historical_Data!$C$2:$C$1448,RANDBETWEEN(1,ROWS(Historical_Data!$C$2:$C$1448)))</f>
        <v>6297.7800000000025</v>
      </c>
      <c r="O593">
        <f ca="1">INDEX(Historical_Data!$C$2:$C$1448,RANDBETWEEN(1,ROWS(Historical_Data!$C$2:$C$1448)))</f>
        <v>3687.4500000000003</v>
      </c>
      <c r="P593">
        <f ca="1">INDEX(Historical_Data!$C$2:$C$1448,RANDBETWEEN(1,ROWS(Historical_Data!$C$2:$C$1448)))</f>
        <v>8274.8200000000015</v>
      </c>
      <c r="Q593">
        <f ca="1">INDEX(Historical_Data!$C$2:$C$1448,RANDBETWEEN(1,ROWS(Historical_Data!$C$2:$C$1448)))</f>
        <v>4742.4200000000001</v>
      </c>
      <c r="R593">
        <f ca="1">INDEX(Historical_Data!$C$2:$C$1448,RANDBETWEEN(1,ROWS(Historical_Data!$C$2:$C$1448)))</f>
        <v>13448.985478910001</v>
      </c>
      <c r="S593">
        <f ca="1">INDEX(Historical_Data!$C$2:$C$1448,RANDBETWEEN(1,ROWS(Historical_Data!$C$2:$C$1448)))</f>
        <v>4998.3999999999996</v>
      </c>
      <c r="T593">
        <f ca="1">INDEX(Historical_Data!$C$2:$C$1448,RANDBETWEEN(1,ROWS(Historical_Data!$C$2:$C$1448)))</f>
        <v>41341.450000000033</v>
      </c>
      <c r="U593">
        <f ca="1">INDEX(Historical_Data!$C$2:$C$1448,RANDBETWEEN(1,ROWS(Historical_Data!$C$2:$C$1448)))</f>
        <v>44830.880000000005</v>
      </c>
      <c r="V593">
        <f ca="1">INDEX(Historical_Data!$C$2:$C$1448,RANDBETWEEN(1,ROWS(Historical_Data!$C$2:$C$1448)))</f>
        <v>8121.1299999999992</v>
      </c>
      <c r="W593">
        <f ca="1">INDEX(Historical_Data!$C$2:$C$1448,RANDBETWEEN(1,ROWS(Historical_Data!$C$2:$C$1448)))</f>
        <v>4770.5499999999993</v>
      </c>
      <c r="X593">
        <f ca="1">INDEX(Historical_Data!$C$2:$C$1448,RANDBETWEEN(1,ROWS(Historical_Data!$C$2:$C$1448)))</f>
        <v>6545.9099999999999</v>
      </c>
      <c r="Y593">
        <f ca="1">INDEX(Historical_Data!$C$2:$C$1448,RANDBETWEEN(1,ROWS(Historical_Data!$C$2:$C$1448)))</f>
        <v>8898</v>
      </c>
      <c r="Z593">
        <f ca="1">INDEX(Historical_Data!$C$2:$C$1448,RANDBETWEEN(1,ROWS(Historical_Data!$C$2:$C$1448)))</f>
        <v>24410.380000000001</v>
      </c>
      <c r="AA593">
        <f ca="1">INDEX(Historical_Data!$C$2:$C$1448,RANDBETWEEN(1,ROWS(Historical_Data!$C$2:$C$1448)))</f>
        <v>22073.310000000005</v>
      </c>
      <c r="AB593">
        <f ca="1">INDEX(Historical_Data!$C$2:$C$1448,RANDBETWEEN(1,ROWS(Historical_Data!$C$2:$C$1448)))</f>
        <v>25678.860000000001</v>
      </c>
      <c r="AC593">
        <f ca="1">INDEX(Historical_Data!$C$2:$C$1448,RANDBETWEEN(1,ROWS(Historical_Data!$C$2:$C$1448)))</f>
        <v>24240.209999999995</v>
      </c>
      <c r="AD593">
        <f ca="1">INDEX(Historical_Data!$C$2:$C$1448,RANDBETWEEN(1,ROWS(Historical_Data!$C$2:$C$1448)))</f>
        <v>3850.8400000000011</v>
      </c>
      <c r="AE593">
        <f ca="1">INDEX(Historical_Data!$C$2:$C$1448,RANDBETWEEN(1,ROWS(Historical_Data!$C$2:$C$1448)))</f>
        <v>23824.459999999995</v>
      </c>
    </row>
    <row r="594">
      <c r="A594">
        <v>593</v>
      </c>
      <c r="B594">
        <f ca="1">INDEX(Historical_Data!$C$2:$C$1448,RANDBETWEEN(1,ROWS(Historical_Data!$C$2:$C$1448)))</f>
        <v>6740.0400000000009</v>
      </c>
      <c r="C594">
        <f ca="1">INDEX(Historical_Data!$C$2:$C$1448,RANDBETWEEN(1,ROWS(Historical_Data!$C$2:$C$1448)))</f>
        <v>12524.66</v>
      </c>
      <c r="D594">
        <f ca="1">INDEX(Historical_Data!$C$2:$C$1448,RANDBETWEEN(1,ROWS(Historical_Data!$C$2:$C$1448)))</f>
        <v>6978.5420000000004</v>
      </c>
      <c r="E594">
        <f ca="1">INDEX(Historical_Data!$C$2:$C$1448,RANDBETWEEN(1,ROWS(Historical_Data!$C$2:$C$1448)))</f>
        <v>24425.950000000004</v>
      </c>
      <c r="F594">
        <f ca="1">INDEX(Historical_Data!$C$2:$C$1448,RANDBETWEEN(1,ROWS(Historical_Data!$C$2:$C$1448)))</f>
        <v>26182.190000000006</v>
      </c>
      <c r="G594">
        <f ca="1">INDEX(Historical_Data!$C$2:$C$1448,RANDBETWEEN(1,ROWS(Historical_Data!$C$2:$C$1448)))</f>
        <v>6032.1800000000003</v>
      </c>
      <c r="H594">
        <f ca="1">INDEX(Historical_Data!$C$2:$C$1448,RANDBETWEEN(1,ROWS(Historical_Data!$C$2:$C$1448)))</f>
        <v>6694.1900000000005</v>
      </c>
      <c r="I594">
        <f ca="1">INDEX(Historical_Data!$C$2:$C$1448,RANDBETWEEN(1,ROWS(Historical_Data!$C$2:$C$1448)))</f>
        <v>17107.810000000001</v>
      </c>
      <c r="J594">
        <f ca="1">INDEX(Historical_Data!$C$2:$C$1448,RANDBETWEEN(1,ROWS(Historical_Data!$C$2:$C$1448)))</f>
        <v>4041.1682327999997</v>
      </c>
      <c r="K594">
        <f ca="1">INDEX(Historical_Data!$C$2:$C$1448,RANDBETWEEN(1,ROWS(Historical_Data!$C$2:$C$1448)))</f>
        <v>15489.090000000004</v>
      </c>
      <c r="L594">
        <f ca="1">INDEX(Historical_Data!$C$2:$C$1448,RANDBETWEEN(1,ROWS(Historical_Data!$C$2:$C$1448)))</f>
        <v>21933.069999999996</v>
      </c>
      <c r="M594">
        <f ca="1">INDEX(Historical_Data!$C$2:$C$1448,RANDBETWEEN(1,ROWS(Historical_Data!$C$2:$C$1448)))</f>
        <v>23112.32</v>
      </c>
      <c r="N594">
        <f ca="1">INDEX(Historical_Data!$C$2:$C$1448,RANDBETWEEN(1,ROWS(Historical_Data!$C$2:$C$1448)))</f>
        <v>5206.6222275</v>
      </c>
      <c r="O594">
        <f ca="1">INDEX(Historical_Data!$C$2:$C$1448,RANDBETWEEN(1,ROWS(Historical_Data!$C$2:$C$1448)))</f>
        <v>3953.3899999999999</v>
      </c>
      <c r="P594">
        <f ca="1">INDEX(Historical_Data!$C$2:$C$1448,RANDBETWEEN(1,ROWS(Historical_Data!$C$2:$C$1448)))</f>
        <v>2376.8400000000001</v>
      </c>
      <c r="Q594">
        <f ca="1">INDEX(Historical_Data!$C$2:$C$1448,RANDBETWEEN(1,ROWS(Historical_Data!$C$2:$C$1448)))</f>
        <v>5322.4600000000009</v>
      </c>
      <c r="R594">
        <f ca="1">INDEX(Historical_Data!$C$2:$C$1448,RANDBETWEEN(1,ROWS(Historical_Data!$C$2:$C$1448)))</f>
        <v>15527.089999999998</v>
      </c>
      <c r="S594">
        <f ca="1">INDEX(Historical_Data!$C$2:$C$1448,RANDBETWEEN(1,ROWS(Historical_Data!$C$2:$C$1448)))</f>
        <v>30812.049999999981</v>
      </c>
      <c r="T594">
        <f ca="1">INDEX(Historical_Data!$C$2:$C$1448,RANDBETWEEN(1,ROWS(Historical_Data!$C$2:$C$1448)))</f>
        <v>6920.5399999999991</v>
      </c>
      <c r="U594">
        <f ca="1">INDEX(Historical_Data!$C$2:$C$1448,RANDBETWEEN(1,ROWS(Historical_Data!$C$2:$C$1448)))</f>
        <v>22555.48</v>
      </c>
      <c r="V594">
        <f ca="1">INDEX(Historical_Data!$C$2:$C$1448,RANDBETWEEN(1,ROWS(Historical_Data!$C$2:$C$1448)))</f>
        <v>33029.972999999991</v>
      </c>
      <c r="W594">
        <f ca="1">INDEX(Historical_Data!$C$2:$C$1448,RANDBETWEEN(1,ROWS(Historical_Data!$C$2:$C$1448)))</f>
        <v>6404.4900000000016</v>
      </c>
      <c r="X594">
        <f ca="1">INDEX(Historical_Data!$C$2:$C$1448,RANDBETWEEN(1,ROWS(Historical_Data!$C$2:$C$1448)))</f>
        <v>30338.110000000008</v>
      </c>
      <c r="Y594">
        <f ca="1">INDEX(Historical_Data!$C$2:$C$1448,RANDBETWEEN(1,ROWS(Historical_Data!$C$2:$C$1448)))</f>
        <v>4871.2299999999996</v>
      </c>
      <c r="Z594">
        <f ca="1">INDEX(Historical_Data!$C$2:$C$1448,RANDBETWEEN(1,ROWS(Historical_Data!$C$2:$C$1448)))</f>
        <v>23271.459999999995</v>
      </c>
      <c r="AA594">
        <f ca="1">INDEX(Historical_Data!$C$2:$C$1448,RANDBETWEEN(1,ROWS(Historical_Data!$C$2:$C$1448)))</f>
        <v>4908.3799999999992</v>
      </c>
      <c r="AB594">
        <f ca="1">INDEX(Historical_Data!$C$2:$C$1448,RANDBETWEEN(1,ROWS(Historical_Data!$C$2:$C$1448)))</f>
        <v>12913.550000000001</v>
      </c>
      <c r="AC594">
        <f ca="1">INDEX(Historical_Data!$C$2:$C$1448,RANDBETWEEN(1,ROWS(Historical_Data!$C$2:$C$1448)))</f>
        <v>4313.4800000000005</v>
      </c>
      <c r="AD594">
        <f ca="1">INDEX(Historical_Data!$C$2:$C$1448,RANDBETWEEN(1,ROWS(Historical_Data!$C$2:$C$1448)))</f>
        <v>19839.940000000002</v>
      </c>
      <c r="AE594">
        <f ca="1">INDEX(Historical_Data!$C$2:$C$1448,RANDBETWEEN(1,ROWS(Historical_Data!$C$2:$C$1448)))</f>
        <v>6837.6900000000014</v>
      </c>
    </row>
    <row r="595">
      <c r="A595">
        <v>594</v>
      </c>
      <c r="B595">
        <f ca="1">INDEX(Historical_Data!$C$2:$C$1448,RANDBETWEEN(1,ROWS(Historical_Data!$C$2:$C$1448)))</f>
        <v>14440.15</v>
      </c>
      <c r="C595">
        <f ca="1">INDEX(Historical_Data!$C$2:$C$1448,RANDBETWEEN(1,ROWS(Historical_Data!$C$2:$C$1448)))</f>
        <v>14290.539999999994</v>
      </c>
      <c r="D595">
        <f ca="1">INDEX(Historical_Data!$C$2:$C$1448,RANDBETWEEN(1,ROWS(Historical_Data!$C$2:$C$1448)))</f>
        <v>21653.759999999998</v>
      </c>
      <c r="E595">
        <f ca="1">INDEX(Historical_Data!$C$2:$C$1448,RANDBETWEEN(1,ROWS(Historical_Data!$C$2:$C$1448)))</f>
        <v>18592.781999999999</v>
      </c>
      <c r="F595">
        <f ca="1">INDEX(Historical_Data!$C$2:$C$1448,RANDBETWEEN(1,ROWS(Historical_Data!$C$2:$C$1448)))</f>
        <v>6757.4100000000008</v>
      </c>
      <c r="G595">
        <f ca="1">INDEX(Historical_Data!$C$2:$C$1448,RANDBETWEEN(1,ROWS(Historical_Data!$C$2:$C$1448)))</f>
        <v>15172.1</v>
      </c>
      <c r="H595">
        <f ca="1">INDEX(Historical_Data!$C$2:$C$1448,RANDBETWEEN(1,ROWS(Historical_Data!$C$2:$C$1448)))</f>
        <v>14549.100000000004</v>
      </c>
      <c r="I595">
        <f ca="1">INDEX(Historical_Data!$C$2:$C$1448,RANDBETWEEN(1,ROWS(Historical_Data!$C$2:$C$1448)))</f>
        <v>12394.710000000001</v>
      </c>
      <c r="J595">
        <f ca="1">INDEX(Historical_Data!$C$2:$C$1448,RANDBETWEEN(1,ROWS(Historical_Data!$C$2:$C$1448)))</f>
        <v>26846.260000000006</v>
      </c>
      <c r="K595">
        <f ca="1">INDEX(Historical_Data!$C$2:$C$1448,RANDBETWEEN(1,ROWS(Historical_Data!$C$2:$C$1448)))</f>
        <v>3175.2400000000002</v>
      </c>
      <c r="L595">
        <f ca="1">INDEX(Historical_Data!$C$2:$C$1448,RANDBETWEEN(1,ROWS(Historical_Data!$C$2:$C$1448)))</f>
        <v>37958.000000000007</v>
      </c>
      <c r="M595">
        <f ca="1">INDEX(Historical_Data!$C$2:$C$1448,RANDBETWEEN(1,ROWS(Historical_Data!$C$2:$C$1448)))</f>
        <v>14336.079999999998</v>
      </c>
      <c r="N595">
        <f ca="1">INDEX(Historical_Data!$C$2:$C$1448,RANDBETWEEN(1,ROWS(Historical_Data!$C$2:$C$1448)))</f>
        <v>23050.340000000015</v>
      </c>
      <c r="O595">
        <f ca="1">INDEX(Historical_Data!$C$2:$C$1448,RANDBETWEEN(1,ROWS(Historical_Data!$C$2:$C$1448)))</f>
        <v>36095.810000000012</v>
      </c>
      <c r="P595">
        <f ca="1">INDEX(Historical_Data!$C$2:$C$1448,RANDBETWEEN(1,ROWS(Historical_Data!$C$2:$C$1448)))</f>
        <v>41173.515000000007</v>
      </c>
      <c r="Q595">
        <f ca="1">INDEX(Historical_Data!$C$2:$C$1448,RANDBETWEEN(1,ROWS(Historical_Data!$C$2:$C$1448)))</f>
        <v>5089.9900000000007</v>
      </c>
      <c r="R595">
        <f ca="1">INDEX(Historical_Data!$C$2:$C$1448,RANDBETWEEN(1,ROWS(Historical_Data!$C$2:$C$1448)))</f>
        <v>13003.599999999999</v>
      </c>
      <c r="S595">
        <f ca="1">INDEX(Historical_Data!$C$2:$C$1448,RANDBETWEEN(1,ROWS(Historical_Data!$C$2:$C$1448)))</f>
        <v>12483.370000000003</v>
      </c>
      <c r="T595">
        <f ca="1">INDEX(Historical_Data!$C$2:$C$1448,RANDBETWEEN(1,ROWS(Historical_Data!$C$2:$C$1448)))</f>
        <v>2529.1999999999998</v>
      </c>
      <c r="U595">
        <f ca="1">INDEX(Historical_Data!$C$2:$C$1448,RANDBETWEEN(1,ROWS(Historical_Data!$C$2:$C$1448)))</f>
        <v>27226.649999999998</v>
      </c>
      <c r="V595">
        <f ca="1">INDEX(Historical_Data!$C$2:$C$1448,RANDBETWEEN(1,ROWS(Historical_Data!$C$2:$C$1448)))</f>
        <v>5256.7000000000007</v>
      </c>
      <c r="W595">
        <f ca="1">INDEX(Historical_Data!$C$2:$C$1448,RANDBETWEEN(1,ROWS(Historical_Data!$C$2:$C$1448)))</f>
        <v>11129.860000000001</v>
      </c>
      <c r="X595">
        <f ca="1">INDEX(Historical_Data!$C$2:$C$1448,RANDBETWEEN(1,ROWS(Historical_Data!$C$2:$C$1448)))</f>
        <v>6757.4100000000008</v>
      </c>
      <c r="Y595">
        <f ca="1">INDEX(Historical_Data!$C$2:$C$1448,RANDBETWEEN(1,ROWS(Historical_Data!$C$2:$C$1448)))</f>
        <v>24425.950000000004</v>
      </c>
      <c r="Z595">
        <f ca="1">INDEX(Historical_Data!$C$2:$C$1448,RANDBETWEEN(1,ROWS(Historical_Data!$C$2:$C$1448)))</f>
        <v>9760.3100000000013</v>
      </c>
      <c r="AA595">
        <f ca="1">INDEX(Historical_Data!$C$2:$C$1448,RANDBETWEEN(1,ROWS(Historical_Data!$C$2:$C$1448)))</f>
        <v>13726.369999999997</v>
      </c>
      <c r="AB595">
        <f ca="1">INDEX(Historical_Data!$C$2:$C$1448,RANDBETWEEN(1,ROWS(Historical_Data!$C$2:$C$1448)))</f>
        <v>4214.6299999999992</v>
      </c>
      <c r="AC595">
        <f ca="1">INDEX(Historical_Data!$C$2:$C$1448,RANDBETWEEN(1,ROWS(Historical_Data!$C$2:$C$1448)))</f>
        <v>5270.1199999999999</v>
      </c>
      <c r="AD595">
        <f ca="1">INDEX(Historical_Data!$C$2:$C$1448,RANDBETWEEN(1,ROWS(Historical_Data!$C$2:$C$1448)))</f>
        <v>7647.5700000000006</v>
      </c>
      <c r="AE595">
        <f ca="1">INDEX(Historical_Data!$C$2:$C$1448,RANDBETWEEN(1,ROWS(Historical_Data!$C$2:$C$1448)))</f>
        <v>12394.710000000001</v>
      </c>
    </row>
    <row r="596">
      <c r="A596">
        <v>595</v>
      </c>
      <c r="B596">
        <f ca="1">INDEX(Historical_Data!$C$2:$C$1448,RANDBETWEEN(1,ROWS(Historical_Data!$C$2:$C$1448)))</f>
        <v>3362.2699999999995</v>
      </c>
      <c r="C596">
        <f ca="1">INDEX(Historical_Data!$C$2:$C$1448,RANDBETWEEN(1,ROWS(Historical_Data!$C$2:$C$1448)))</f>
        <v>36958.499999999978</v>
      </c>
      <c r="D596">
        <f ca="1">INDEX(Historical_Data!$C$2:$C$1448,RANDBETWEEN(1,ROWS(Historical_Data!$C$2:$C$1448)))</f>
        <v>37010.877999999997</v>
      </c>
      <c r="E596">
        <f ca="1">INDEX(Historical_Data!$C$2:$C$1448,RANDBETWEEN(1,ROWS(Historical_Data!$C$2:$C$1448)))</f>
        <v>25680.079999999984</v>
      </c>
      <c r="F596">
        <f ca="1">INDEX(Historical_Data!$C$2:$C$1448,RANDBETWEEN(1,ROWS(Historical_Data!$C$2:$C$1448)))</f>
        <v>12975.550000000003</v>
      </c>
      <c r="G596">
        <f ca="1">INDEX(Historical_Data!$C$2:$C$1448,RANDBETWEEN(1,ROWS(Historical_Data!$C$2:$C$1448)))</f>
        <v>24580.489999999998</v>
      </c>
      <c r="H596">
        <f ca="1">INDEX(Historical_Data!$C$2:$C$1448,RANDBETWEEN(1,ROWS(Historical_Data!$C$2:$C$1448)))</f>
        <v>5543.7099999999991</v>
      </c>
      <c r="I596">
        <f ca="1">INDEX(Historical_Data!$C$2:$C$1448,RANDBETWEEN(1,ROWS(Historical_Data!$C$2:$C$1448)))</f>
        <v>24869.339999999993</v>
      </c>
      <c r="J596">
        <f ca="1">INDEX(Historical_Data!$C$2:$C$1448,RANDBETWEEN(1,ROWS(Historical_Data!$C$2:$C$1448)))</f>
        <v>15942.251258500002</v>
      </c>
      <c r="K596">
        <f ca="1">INDEX(Historical_Data!$C$2:$C$1448,RANDBETWEEN(1,ROWS(Historical_Data!$C$2:$C$1448)))</f>
        <v>4480.6900000000005</v>
      </c>
      <c r="L596">
        <f ca="1">INDEX(Historical_Data!$C$2:$C$1448,RANDBETWEEN(1,ROWS(Historical_Data!$C$2:$C$1448)))</f>
        <v>15735.779999999999</v>
      </c>
      <c r="M596">
        <f ca="1">INDEX(Historical_Data!$C$2:$C$1448,RANDBETWEEN(1,ROWS(Historical_Data!$C$2:$C$1448)))</f>
        <v>5154.0200000000004</v>
      </c>
      <c r="N596">
        <f ca="1">INDEX(Historical_Data!$C$2:$C$1448,RANDBETWEEN(1,ROWS(Historical_Data!$C$2:$C$1448)))</f>
        <v>5759.9699999999993</v>
      </c>
      <c r="O596">
        <f ca="1">INDEX(Historical_Data!$C$2:$C$1448,RANDBETWEEN(1,ROWS(Historical_Data!$C$2:$C$1448)))</f>
        <v>5039.8900000000012</v>
      </c>
      <c r="P596">
        <f ca="1">INDEX(Historical_Data!$C$2:$C$1448,RANDBETWEEN(1,ROWS(Historical_Data!$C$2:$C$1448)))</f>
        <v>15719.32</v>
      </c>
      <c r="Q596">
        <f ca="1">INDEX(Historical_Data!$C$2:$C$1448,RANDBETWEEN(1,ROWS(Historical_Data!$C$2:$C$1448)))</f>
        <v>34435.336999999992</v>
      </c>
      <c r="R596">
        <f ca="1">INDEX(Historical_Data!$C$2:$C$1448,RANDBETWEEN(1,ROWS(Historical_Data!$C$2:$C$1448)))</f>
        <v>21452.729999999996</v>
      </c>
      <c r="S596">
        <f ca="1">INDEX(Historical_Data!$C$2:$C$1448,RANDBETWEEN(1,ROWS(Historical_Data!$C$2:$C$1448)))</f>
        <v>4853.4399999999996</v>
      </c>
      <c r="T596">
        <f ca="1">INDEX(Historical_Data!$C$2:$C$1448,RANDBETWEEN(1,ROWS(Historical_Data!$C$2:$C$1448)))</f>
        <v>28456.290000000005</v>
      </c>
      <c r="U596">
        <f ca="1">INDEX(Historical_Data!$C$2:$C$1448,RANDBETWEEN(1,ROWS(Historical_Data!$C$2:$C$1448)))</f>
        <v>34310</v>
      </c>
      <c r="V596">
        <f ca="1">INDEX(Historical_Data!$C$2:$C$1448,RANDBETWEEN(1,ROWS(Historical_Data!$C$2:$C$1448)))</f>
        <v>10456.57</v>
      </c>
      <c r="W596">
        <f ca="1">INDEX(Historical_Data!$C$2:$C$1448,RANDBETWEEN(1,ROWS(Historical_Data!$C$2:$C$1448)))</f>
        <v>5705.71</v>
      </c>
      <c r="X596">
        <f ca="1">INDEX(Historical_Data!$C$2:$C$1448,RANDBETWEEN(1,ROWS(Historical_Data!$C$2:$C$1448)))</f>
        <v>4232.6899999999996</v>
      </c>
      <c r="Y596">
        <f ca="1">INDEX(Historical_Data!$C$2:$C$1448,RANDBETWEEN(1,ROWS(Historical_Data!$C$2:$C$1448)))</f>
        <v>10758.219999999996</v>
      </c>
      <c r="Z596">
        <f ca="1">INDEX(Historical_Data!$C$2:$C$1448,RANDBETWEEN(1,ROWS(Historical_Data!$C$2:$C$1448)))</f>
        <v>36451.039999999986</v>
      </c>
      <c r="AA596">
        <f ca="1">INDEX(Historical_Data!$C$2:$C$1448,RANDBETWEEN(1,ROWS(Historical_Data!$C$2:$C$1448)))</f>
        <v>8322.1000000000004</v>
      </c>
      <c r="AB596">
        <f ca="1">INDEX(Historical_Data!$C$2:$C$1448,RANDBETWEEN(1,ROWS(Historical_Data!$C$2:$C$1448)))</f>
        <v>3191.1200000000003</v>
      </c>
      <c r="AC596">
        <f ca="1">INDEX(Historical_Data!$C$2:$C$1448,RANDBETWEEN(1,ROWS(Historical_Data!$C$2:$C$1448)))</f>
        <v>40979.175999999992</v>
      </c>
      <c r="AD596">
        <f ca="1">INDEX(Historical_Data!$C$2:$C$1448,RANDBETWEEN(1,ROWS(Historical_Data!$C$2:$C$1448)))</f>
        <v>24031.389999999999</v>
      </c>
      <c r="AE596">
        <f ca="1">INDEX(Historical_Data!$C$2:$C$1448,RANDBETWEEN(1,ROWS(Historical_Data!$C$2:$C$1448)))</f>
        <v>21572.659999999996</v>
      </c>
    </row>
    <row r="597">
      <c r="A597">
        <v>596</v>
      </c>
      <c r="B597">
        <f ca="1">INDEX(Historical_Data!$C$2:$C$1448,RANDBETWEEN(1,ROWS(Historical_Data!$C$2:$C$1448)))</f>
        <v>23646.400000000001</v>
      </c>
      <c r="C597">
        <f ca="1">INDEX(Historical_Data!$C$2:$C$1448,RANDBETWEEN(1,ROWS(Historical_Data!$C$2:$C$1448)))</f>
        <v>23493.380000000001</v>
      </c>
      <c r="D597">
        <f ca="1">INDEX(Historical_Data!$C$2:$C$1448,RANDBETWEEN(1,ROWS(Historical_Data!$C$2:$C$1448)))</f>
        <v>4837.3000000000002</v>
      </c>
      <c r="E597">
        <f ca="1">INDEX(Historical_Data!$C$2:$C$1448,RANDBETWEEN(1,ROWS(Historical_Data!$C$2:$C$1448)))</f>
        <v>4779.6799999999994</v>
      </c>
      <c r="F597">
        <f ca="1">INDEX(Historical_Data!$C$2:$C$1448,RANDBETWEEN(1,ROWS(Historical_Data!$C$2:$C$1448)))</f>
        <v>8004.8000000000002</v>
      </c>
      <c r="G597">
        <f ca="1">INDEX(Historical_Data!$C$2:$C$1448,RANDBETWEEN(1,ROWS(Historical_Data!$C$2:$C$1448)))</f>
        <v>16473.910000000003</v>
      </c>
      <c r="H597">
        <f ca="1">INDEX(Historical_Data!$C$2:$C$1448,RANDBETWEEN(1,ROWS(Historical_Data!$C$2:$C$1448)))</f>
        <v>23563.279999999999</v>
      </c>
      <c r="I597">
        <f ca="1">INDEX(Historical_Data!$C$2:$C$1448,RANDBETWEEN(1,ROWS(Historical_Data!$C$2:$C$1448)))</f>
        <v>3804.4300000000003</v>
      </c>
      <c r="J597">
        <f ca="1">INDEX(Historical_Data!$C$2:$C$1448,RANDBETWEEN(1,ROWS(Historical_Data!$C$2:$C$1448)))</f>
        <v>6097.1400000000003</v>
      </c>
      <c r="K597">
        <f ca="1">INDEX(Historical_Data!$C$2:$C$1448,RANDBETWEEN(1,ROWS(Historical_Data!$C$2:$C$1448)))</f>
        <v>18865.88800000001</v>
      </c>
      <c r="L597">
        <f ca="1">INDEX(Historical_Data!$C$2:$C$1448,RANDBETWEEN(1,ROWS(Historical_Data!$C$2:$C$1448)))</f>
        <v>7185.4200000000019</v>
      </c>
      <c r="M597">
        <f ca="1">INDEX(Historical_Data!$C$2:$C$1448,RANDBETWEEN(1,ROWS(Historical_Data!$C$2:$C$1448)))</f>
        <v>40326.507000000005</v>
      </c>
      <c r="N597">
        <f ca="1">INDEX(Historical_Data!$C$2:$C$1448,RANDBETWEEN(1,ROWS(Historical_Data!$C$2:$C$1448)))</f>
        <v>16194.17</v>
      </c>
      <c r="O597">
        <f ca="1">INDEX(Historical_Data!$C$2:$C$1448,RANDBETWEEN(1,ROWS(Historical_Data!$C$2:$C$1448)))</f>
        <v>5029.3999999999996</v>
      </c>
      <c r="P597">
        <f ca="1">INDEX(Historical_Data!$C$2:$C$1448,RANDBETWEEN(1,ROWS(Historical_Data!$C$2:$C$1448)))</f>
        <v>21468.310000000005</v>
      </c>
      <c r="Q597">
        <f ca="1">INDEX(Historical_Data!$C$2:$C$1448,RANDBETWEEN(1,ROWS(Historical_Data!$C$2:$C$1448)))</f>
        <v>38997.257000000012</v>
      </c>
      <c r="R597">
        <f ca="1">INDEX(Historical_Data!$C$2:$C$1448,RANDBETWEEN(1,ROWS(Historical_Data!$C$2:$C$1448)))</f>
        <v>39253.499999999993</v>
      </c>
      <c r="S597">
        <f ca="1">INDEX(Historical_Data!$C$2:$C$1448,RANDBETWEEN(1,ROWS(Historical_Data!$C$2:$C$1448)))</f>
        <v>6814.0399999999991</v>
      </c>
      <c r="T597">
        <f ca="1">INDEX(Historical_Data!$C$2:$C$1448,RANDBETWEEN(1,ROWS(Historical_Data!$C$2:$C$1448)))</f>
        <v>13345.919999999998</v>
      </c>
      <c r="U597">
        <f ca="1">INDEX(Historical_Data!$C$2:$C$1448,RANDBETWEEN(1,ROWS(Historical_Data!$C$2:$C$1448)))</f>
        <v>5255.5199999999995</v>
      </c>
      <c r="V597">
        <f ca="1">INDEX(Historical_Data!$C$2:$C$1448,RANDBETWEEN(1,ROWS(Historical_Data!$C$2:$C$1448)))</f>
        <v>10673.780000000001</v>
      </c>
      <c r="W597">
        <f ca="1">INDEX(Historical_Data!$C$2:$C$1448,RANDBETWEEN(1,ROWS(Historical_Data!$C$2:$C$1448)))</f>
        <v>38637.07</v>
      </c>
      <c r="X597">
        <f ca="1">INDEX(Historical_Data!$C$2:$C$1448,RANDBETWEEN(1,ROWS(Historical_Data!$C$2:$C$1448)))</f>
        <v>7044.170000000001</v>
      </c>
      <c r="Y597">
        <f ca="1">INDEX(Historical_Data!$C$2:$C$1448,RANDBETWEEN(1,ROWS(Historical_Data!$C$2:$C$1448)))</f>
        <v>8043.4600000000009</v>
      </c>
      <c r="Z597">
        <f ca="1">INDEX(Historical_Data!$C$2:$C$1448,RANDBETWEEN(1,ROWS(Historical_Data!$C$2:$C$1448)))</f>
        <v>12332.139999999996</v>
      </c>
      <c r="AA597">
        <f ca="1">INDEX(Historical_Data!$C$2:$C$1448,RANDBETWEEN(1,ROWS(Historical_Data!$C$2:$C$1448)))</f>
        <v>8289.7900000000009</v>
      </c>
      <c r="AB597">
        <f ca="1">INDEX(Historical_Data!$C$2:$C$1448,RANDBETWEEN(1,ROWS(Historical_Data!$C$2:$C$1448)))</f>
        <v>21554.920000000002</v>
      </c>
      <c r="AC597">
        <f ca="1">INDEX(Historical_Data!$C$2:$C$1448,RANDBETWEEN(1,ROWS(Historical_Data!$C$2:$C$1448)))</f>
        <v>14070.569999999998</v>
      </c>
      <c r="AD597">
        <f ca="1">INDEX(Historical_Data!$C$2:$C$1448,RANDBETWEEN(1,ROWS(Historical_Data!$C$2:$C$1448)))</f>
        <v>26862.53000000001</v>
      </c>
      <c r="AE597">
        <f ca="1">INDEX(Historical_Data!$C$2:$C$1448,RANDBETWEEN(1,ROWS(Historical_Data!$C$2:$C$1448)))</f>
        <v>9099.5100000000002</v>
      </c>
    </row>
    <row r="598">
      <c r="A598">
        <v>597</v>
      </c>
      <c r="B598">
        <f ca="1">INDEX(Historical_Data!$C$2:$C$1448,RANDBETWEEN(1,ROWS(Historical_Data!$C$2:$C$1448)))</f>
        <v>4999.8599999999997</v>
      </c>
      <c r="C598">
        <f ca="1">INDEX(Historical_Data!$C$2:$C$1448,RANDBETWEEN(1,ROWS(Historical_Data!$C$2:$C$1448)))</f>
        <v>13083.310000000001</v>
      </c>
      <c r="D598">
        <f ca="1">INDEX(Historical_Data!$C$2:$C$1448,RANDBETWEEN(1,ROWS(Historical_Data!$C$2:$C$1448)))</f>
        <v>5769.8778690000008</v>
      </c>
      <c r="E598">
        <f ca="1">INDEX(Historical_Data!$C$2:$C$1448,RANDBETWEEN(1,ROWS(Historical_Data!$C$2:$C$1448)))</f>
        <v>38136.82</v>
      </c>
      <c r="F598">
        <f ca="1">INDEX(Historical_Data!$C$2:$C$1448,RANDBETWEEN(1,ROWS(Historical_Data!$C$2:$C$1448)))</f>
        <v>8041.4300000000003</v>
      </c>
      <c r="G598">
        <f ca="1">INDEX(Historical_Data!$C$2:$C$1448,RANDBETWEEN(1,ROWS(Historical_Data!$C$2:$C$1448)))</f>
        <v>38343.500000000015</v>
      </c>
      <c r="H598">
        <f ca="1">INDEX(Historical_Data!$C$2:$C$1448,RANDBETWEEN(1,ROWS(Historical_Data!$C$2:$C$1448)))</f>
        <v>7561.1100000000006</v>
      </c>
      <c r="I598">
        <f ca="1">INDEX(Historical_Data!$C$2:$C$1448,RANDBETWEEN(1,ROWS(Historical_Data!$C$2:$C$1448)))</f>
        <v>12558.849999999997</v>
      </c>
      <c r="J598">
        <f ca="1">INDEX(Historical_Data!$C$2:$C$1448,RANDBETWEEN(1,ROWS(Historical_Data!$C$2:$C$1448)))</f>
        <v>42120.070000000014</v>
      </c>
      <c r="K598">
        <f ca="1">INDEX(Historical_Data!$C$2:$C$1448,RANDBETWEEN(1,ROWS(Historical_Data!$C$2:$C$1448)))</f>
        <v>25534.529999999999</v>
      </c>
      <c r="L598">
        <f ca="1">INDEX(Historical_Data!$C$2:$C$1448,RANDBETWEEN(1,ROWS(Historical_Data!$C$2:$C$1448)))</f>
        <v>5505.6936552000006</v>
      </c>
      <c r="M598">
        <f ca="1">INDEX(Historical_Data!$C$2:$C$1448,RANDBETWEEN(1,ROWS(Historical_Data!$C$2:$C$1448)))</f>
        <v>6958.9904707999995</v>
      </c>
      <c r="N598">
        <f ca="1">INDEX(Historical_Data!$C$2:$C$1448,RANDBETWEEN(1,ROWS(Historical_Data!$C$2:$C$1448)))</f>
        <v>42120.070000000014</v>
      </c>
      <c r="O598">
        <f ca="1">INDEX(Historical_Data!$C$2:$C$1448,RANDBETWEEN(1,ROWS(Historical_Data!$C$2:$C$1448)))</f>
        <v>4838.6800000000003</v>
      </c>
      <c r="P598">
        <f ca="1">INDEX(Historical_Data!$C$2:$C$1448,RANDBETWEEN(1,ROWS(Historical_Data!$C$2:$C$1448)))</f>
        <v>16028.510000000002</v>
      </c>
      <c r="Q598">
        <f ca="1">INDEX(Historical_Data!$C$2:$C$1448,RANDBETWEEN(1,ROWS(Historical_Data!$C$2:$C$1448)))</f>
        <v>34252.489999999998</v>
      </c>
      <c r="R598">
        <f ca="1">INDEX(Historical_Data!$C$2:$C$1448,RANDBETWEEN(1,ROWS(Historical_Data!$C$2:$C$1448)))</f>
        <v>22322.629999999997</v>
      </c>
      <c r="S598">
        <f ca="1">INDEX(Historical_Data!$C$2:$C$1448,RANDBETWEEN(1,ROWS(Historical_Data!$C$2:$C$1448)))</f>
        <v>4998.3999999999996</v>
      </c>
      <c r="T598">
        <f ca="1">INDEX(Historical_Data!$C$2:$C$1448,RANDBETWEEN(1,ROWS(Historical_Data!$C$2:$C$1448)))</f>
        <v>15517.1</v>
      </c>
      <c r="U598">
        <f ca="1">INDEX(Historical_Data!$C$2:$C$1448,RANDBETWEEN(1,ROWS(Historical_Data!$C$2:$C$1448)))</f>
        <v>8175.2699999999995</v>
      </c>
      <c r="V598">
        <f ca="1">INDEX(Historical_Data!$C$2:$C$1448,RANDBETWEEN(1,ROWS(Historical_Data!$C$2:$C$1448)))</f>
        <v>12252.140000000001</v>
      </c>
      <c r="W598">
        <f ca="1">INDEX(Historical_Data!$C$2:$C$1448,RANDBETWEEN(1,ROWS(Historical_Data!$C$2:$C$1448)))</f>
        <v>16473.910000000003</v>
      </c>
      <c r="X598">
        <f ca="1">INDEX(Historical_Data!$C$2:$C$1448,RANDBETWEEN(1,ROWS(Historical_Data!$C$2:$C$1448)))</f>
        <v>24240.209999999995</v>
      </c>
      <c r="Y598">
        <f ca="1">INDEX(Historical_Data!$C$2:$C$1448,RANDBETWEEN(1,ROWS(Historical_Data!$C$2:$C$1448)))</f>
        <v>5820.4525299000006</v>
      </c>
      <c r="Z598">
        <f ca="1">INDEX(Historical_Data!$C$2:$C$1448,RANDBETWEEN(1,ROWS(Historical_Data!$C$2:$C$1448)))</f>
        <v>4096.9300000000003</v>
      </c>
      <c r="AA598">
        <f ca="1">INDEX(Historical_Data!$C$2:$C$1448,RANDBETWEEN(1,ROWS(Historical_Data!$C$2:$C$1448)))</f>
        <v>26610.547999999999</v>
      </c>
      <c r="AB598">
        <f ca="1">INDEX(Historical_Data!$C$2:$C$1448,RANDBETWEEN(1,ROWS(Historical_Data!$C$2:$C$1448)))</f>
        <v>12880.130000000001</v>
      </c>
      <c r="AC598">
        <f ca="1">INDEX(Historical_Data!$C$2:$C$1448,RANDBETWEEN(1,ROWS(Historical_Data!$C$2:$C$1448)))</f>
        <v>13504.480000000001</v>
      </c>
      <c r="AD598">
        <f ca="1">INDEX(Historical_Data!$C$2:$C$1448,RANDBETWEEN(1,ROWS(Historical_Data!$C$2:$C$1448)))</f>
        <v>18557.209999999995</v>
      </c>
      <c r="AE598">
        <f ca="1">INDEX(Historical_Data!$C$2:$C$1448,RANDBETWEEN(1,ROWS(Historical_Data!$C$2:$C$1448)))</f>
        <v>33319.404000000017</v>
      </c>
    </row>
    <row r="599">
      <c r="A599">
        <v>598</v>
      </c>
      <c r="B599">
        <f ca="1">INDEX(Historical_Data!$C$2:$C$1448,RANDBETWEEN(1,ROWS(Historical_Data!$C$2:$C$1448)))</f>
        <v>3655.7703874700001</v>
      </c>
      <c r="C599">
        <f ca="1">INDEX(Historical_Data!$C$2:$C$1448,RANDBETWEEN(1,ROWS(Historical_Data!$C$2:$C$1448)))</f>
        <v>35770.570000000007</v>
      </c>
      <c r="D599">
        <f ca="1">INDEX(Historical_Data!$C$2:$C$1448,RANDBETWEEN(1,ROWS(Historical_Data!$C$2:$C$1448)))</f>
        <v>7948.7599999999993</v>
      </c>
      <c r="E599">
        <f ca="1">INDEX(Historical_Data!$C$2:$C$1448,RANDBETWEEN(1,ROWS(Historical_Data!$C$2:$C$1448)))</f>
        <v>9018.4699999999993</v>
      </c>
      <c r="F599">
        <f ca="1">INDEX(Historical_Data!$C$2:$C$1448,RANDBETWEEN(1,ROWS(Historical_Data!$C$2:$C$1448)))</f>
        <v>6100</v>
      </c>
      <c r="G599">
        <f ca="1">INDEX(Historical_Data!$C$2:$C$1448,RANDBETWEEN(1,ROWS(Historical_Data!$C$2:$C$1448)))</f>
        <v>25471.170000000009</v>
      </c>
      <c r="H599">
        <f ca="1">INDEX(Historical_Data!$C$2:$C$1448,RANDBETWEEN(1,ROWS(Historical_Data!$C$2:$C$1448)))</f>
        <v>4659.5300000000007</v>
      </c>
      <c r="I599">
        <f ca="1">INDEX(Historical_Data!$C$2:$C$1448,RANDBETWEEN(1,ROWS(Historical_Data!$C$2:$C$1448)))</f>
        <v>29144.21000000001</v>
      </c>
      <c r="J599">
        <f ca="1">INDEX(Historical_Data!$C$2:$C$1448,RANDBETWEEN(1,ROWS(Historical_Data!$C$2:$C$1448)))</f>
        <v>6097.1400000000003</v>
      </c>
      <c r="K599">
        <f ca="1">INDEX(Historical_Data!$C$2:$C$1448,RANDBETWEEN(1,ROWS(Historical_Data!$C$2:$C$1448)))</f>
        <v>15255.669999999996</v>
      </c>
      <c r="L599">
        <f ca="1">INDEX(Historical_Data!$C$2:$C$1448,RANDBETWEEN(1,ROWS(Historical_Data!$C$2:$C$1448)))</f>
        <v>25953.610000000001</v>
      </c>
      <c r="M599">
        <f ca="1">INDEX(Historical_Data!$C$2:$C$1448,RANDBETWEEN(1,ROWS(Historical_Data!$C$2:$C$1448)))</f>
        <v>25326.129999999994</v>
      </c>
      <c r="N599">
        <f ca="1">INDEX(Historical_Data!$C$2:$C$1448,RANDBETWEEN(1,ROWS(Historical_Data!$C$2:$C$1448)))</f>
        <v>7762.7200000000003</v>
      </c>
      <c r="O599">
        <f ca="1">INDEX(Historical_Data!$C$2:$C$1448,RANDBETWEEN(1,ROWS(Historical_Data!$C$2:$C$1448)))</f>
        <v>33103.769999999997</v>
      </c>
      <c r="P599">
        <f ca="1">INDEX(Historical_Data!$C$2:$C$1448,RANDBETWEEN(1,ROWS(Historical_Data!$C$2:$C$1448)))</f>
        <v>5485.119999999999</v>
      </c>
      <c r="Q599">
        <f ca="1">INDEX(Historical_Data!$C$2:$C$1448,RANDBETWEEN(1,ROWS(Historical_Data!$C$2:$C$1448)))</f>
        <v>29854.37899999999</v>
      </c>
      <c r="R599">
        <f ca="1">INDEX(Historical_Data!$C$2:$C$1448,RANDBETWEEN(1,ROWS(Historical_Data!$C$2:$C$1448)))</f>
        <v>6595.3899999999994</v>
      </c>
      <c r="S599">
        <f ca="1">INDEX(Historical_Data!$C$2:$C$1448,RANDBETWEEN(1,ROWS(Historical_Data!$C$2:$C$1448)))</f>
        <v>7354.5699999999988</v>
      </c>
      <c r="T599">
        <f ca="1">INDEX(Historical_Data!$C$2:$C$1448,RANDBETWEEN(1,ROWS(Historical_Data!$C$2:$C$1448)))</f>
        <v>7840.4699999999993</v>
      </c>
      <c r="U599">
        <f ca="1">INDEX(Historical_Data!$C$2:$C$1448,RANDBETWEEN(1,ROWS(Historical_Data!$C$2:$C$1448)))</f>
        <v>8328.2999999999993</v>
      </c>
      <c r="V599">
        <f ca="1">INDEX(Historical_Data!$C$2:$C$1448,RANDBETWEEN(1,ROWS(Historical_Data!$C$2:$C$1448)))</f>
        <v>36641.634999999995</v>
      </c>
      <c r="W599">
        <f ca="1">INDEX(Historical_Data!$C$2:$C$1448,RANDBETWEEN(1,ROWS(Historical_Data!$C$2:$C$1448)))</f>
        <v>5324.4668245000003</v>
      </c>
      <c r="X599">
        <f ca="1">INDEX(Historical_Data!$C$2:$C$1448,RANDBETWEEN(1,ROWS(Historical_Data!$C$2:$C$1448)))</f>
        <v>9355.6400000000012</v>
      </c>
      <c r="Y599">
        <f ca="1">INDEX(Historical_Data!$C$2:$C$1448,RANDBETWEEN(1,ROWS(Historical_Data!$C$2:$C$1448)))</f>
        <v>9991.3599999999969</v>
      </c>
      <c r="Z599">
        <f ca="1">INDEX(Historical_Data!$C$2:$C$1448,RANDBETWEEN(1,ROWS(Historical_Data!$C$2:$C$1448)))</f>
        <v>24547.639999999996</v>
      </c>
      <c r="AA599">
        <f ca="1">INDEX(Historical_Data!$C$2:$C$1448,RANDBETWEEN(1,ROWS(Historical_Data!$C$2:$C$1448)))</f>
        <v>11309.230000000001</v>
      </c>
      <c r="AB599">
        <f ca="1">INDEX(Historical_Data!$C$2:$C$1448,RANDBETWEEN(1,ROWS(Historical_Data!$C$2:$C$1448)))</f>
        <v>13730.289999999999</v>
      </c>
      <c r="AC599">
        <f ca="1">INDEX(Historical_Data!$C$2:$C$1448,RANDBETWEEN(1,ROWS(Historical_Data!$C$2:$C$1448)))</f>
        <v>24219.039999999997</v>
      </c>
      <c r="AD599">
        <f ca="1">INDEX(Historical_Data!$C$2:$C$1448,RANDBETWEEN(1,ROWS(Historical_Data!$C$2:$C$1448)))</f>
        <v>2598.7800000000002</v>
      </c>
      <c r="AE599">
        <f ca="1">INDEX(Historical_Data!$C$2:$C$1448,RANDBETWEEN(1,ROWS(Historical_Data!$C$2:$C$1448)))</f>
        <v>3957.8199999999997</v>
      </c>
    </row>
    <row r="600">
      <c r="A600">
        <v>599</v>
      </c>
      <c r="B600">
        <f ca="1">INDEX(Historical_Data!$C$2:$C$1448,RANDBETWEEN(1,ROWS(Historical_Data!$C$2:$C$1448)))</f>
        <v>16347.820000000003</v>
      </c>
      <c r="C600">
        <f ca="1">INDEX(Historical_Data!$C$2:$C$1448,RANDBETWEEN(1,ROWS(Historical_Data!$C$2:$C$1448)))</f>
        <v>24490.189999999999</v>
      </c>
      <c r="D600">
        <f ca="1">INDEX(Historical_Data!$C$2:$C$1448,RANDBETWEEN(1,ROWS(Historical_Data!$C$2:$C$1448)))</f>
        <v>18592.781999999999</v>
      </c>
      <c r="E600">
        <f ca="1">INDEX(Historical_Data!$C$2:$C$1448,RANDBETWEEN(1,ROWS(Historical_Data!$C$2:$C$1448)))</f>
        <v>15651.349999999999</v>
      </c>
      <c r="F600">
        <f ca="1">INDEX(Historical_Data!$C$2:$C$1448,RANDBETWEEN(1,ROWS(Historical_Data!$C$2:$C$1448)))</f>
        <v>3806.9100000000003</v>
      </c>
      <c r="G600">
        <f ca="1">INDEX(Historical_Data!$C$2:$C$1448,RANDBETWEEN(1,ROWS(Historical_Data!$C$2:$C$1448)))</f>
        <v>7548.2899999999991</v>
      </c>
      <c r="H600">
        <f ca="1">INDEX(Historical_Data!$C$2:$C$1448,RANDBETWEEN(1,ROWS(Historical_Data!$C$2:$C$1448)))</f>
        <v>24336.810000000001</v>
      </c>
      <c r="I600">
        <f ca="1">INDEX(Historical_Data!$C$2:$C$1448,RANDBETWEEN(1,ROWS(Historical_Data!$C$2:$C$1448)))</f>
        <v>38434.555999999982</v>
      </c>
      <c r="J600">
        <f ca="1">INDEX(Historical_Data!$C$2:$C$1448,RANDBETWEEN(1,ROWS(Historical_Data!$C$2:$C$1448)))</f>
        <v>20003.799999999999</v>
      </c>
      <c r="K600">
        <f ca="1">INDEX(Historical_Data!$C$2:$C$1448,RANDBETWEEN(1,ROWS(Historical_Data!$C$2:$C$1448)))</f>
        <v>31243.94999999999</v>
      </c>
      <c r="L600">
        <f ca="1">INDEX(Historical_Data!$C$2:$C$1448,RANDBETWEEN(1,ROWS(Historical_Data!$C$2:$C$1448)))</f>
        <v>7841</v>
      </c>
      <c r="M600">
        <f ca="1">INDEX(Historical_Data!$C$2:$C$1448,RANDBETWEEN(1,ROWS(Historical_Data!$C$2:$C$1448)))</f>
        <v>6980.4699999999993</v>
      </c>
      <c r="N600">
        <f ca="1">INDEX(Historical_Data!$C$2:$C$1448,RANDBETWEEN(1,ROWS(Historical_Data!$C$2:$C$1448)))</f>
        <v>5383.1223484999991</v>
      </c>
      <c r="O600">
        <f ca="1">INDEX(Historical_Data!$C$2:$C$1448,RANDBETWEEN(1,ROWS(Historical_Data!$C$2:$C$1448)))</f>
        <v>24351.560000000009</v>
      </c>
      <c r="P600">
        <f ca="1">INDEX(Historical_Data!$C$2:$C$1448,RANDBETWEEN(1,ROWS(Historical_Data!$C$2:$C$1448)))</f>
        <v>6976.4639999999999</v>
      </c>
      <c r="Q600">
        <f ca="1">INDEX(Historical_Data!$C$2:$C$1448,RANDBETWEEN(1,ROWS(Historical_Data!$C$2:$C$1448)))</f>
        <v>39593.620000000017</v>
      </c>
      <c r="R600">
        <f ca="1">INDEX(Historical_Data!$C$2:$C$1448,RANDBETWEEN(1,ROWS(Historical_Data!$C$2:$C$1448)))</f>
        <v>7052.7820000000002</v>
      </c>
      <c r="S600">
        <f ca="1">INDEX(Historical_Data!$C$2:$C$1448,RANDBETWEEN(1,ROWS(Historical_Data!$C$2:$C$1448)))</f>
        <v>9289.9700000000012</v>
      </c>
      <c r="T600">
        <f ca="1">INDEX(Historical_Data!$C$2:$C$1448,RANDBETWEEN(1,ROWS(Historical_Data!$C$2:$C$1448)))</f>
        <v>5079.25</v>
      </c>
      <c r="U600">
        <f ca="1">INDEX(Historical_Data!$C$2:$C$1448,RANDBETWEEN(1,ROWS(Historical_Data!$C$2:$C$1448)))</f>
        <v>40617.042000000009</v>
      </c>
      <c r="V600">
        <f ca="1">INDEX(Historical_Data!$C$2:$C$1448,RANDBETWEEN(1,ROWS(Historical_Data!$C$2:$C$1448)))</f>
        <v>8294.3200000000015</v>
      </c>
      <c r="W600">
        <f ca="1">INDEX(Historical_Data!$C$2:$C$1448,RANDBETWEEN(1,ROWS(Historical_Data!$C$2:$C$1448)))</f>
        <v>1216.79</v>
      </c>
      <c r="X600">
        <f ca="1">INDEX(Historical_Data!$C$2:$C$1448,RANDBETWEEN(1,ROWS(Historical_Data!$C$2:$C$1448)))</f>
        <v>25534.529999999999</v>
      </c>
      <c r="Y600">
        <f ca="1">INDEX(Historical_Data!$C$2:$C$1448,RANDBETWEEN(1,ROWS(Historical_Data!$C$2:$C$1448)))</f>
        <v>4461.5599999999995</v>
      </c>
      <c r="Z600">
        <f ca="1">INDEX(Historical_Data!$C$2:$C$1448,RANDBETWEEN(1,ROWS(Historical_Data!$C$2:$C$1448)))</f>
        <v>12685.339999999997</v>
      </c>
      <c r="AA600">
        <f ca="1">INDEX(Historical_Data!$C$2:$C$1448,RANDBETWEEN(1,ROWS(Historical_Data!$C$2:$C$1448)))</f>
        <v>36810.480000000018</v>
      </c>
      <c r="AB600">
        <f ca="1">INDEX(Historical_Data!$C$2:$C$1448,RANDBETWEEN(1,ROWS(Historical_Data!$C$2:$C$1448)))</f>
        <v>27226.649999999998</v>
      </c>
      <c r="AC600">
        <f ca="1">INDEX(Historical_Data!$C$2:$C$1448,RANDBETWEEN(1,ROWS(Historical_Data!$C$2:$C$1448)))</f>
        <v>23747.630000000001</v>
      </c>
      <c r="AD600">
        <f ca="1">INDEX(Historical_Data!$C$2:$C$1448,RANDBETWEEN(1,ROWS(Historical_Data!$C$2:$C$1448)))</f>
        <v>40092.280000000006</v>
      </c>
      <c r="AE600">
        <f ca="1">INDEX(Historical_Data!$C$2:$C$1448,RANDBETWEEN(1,ROWS(Historical_Data!$C$2:$C$1448)))</f>
        <v>3450.5999999999999</v>
      </c>
    </row>
    <row r="601">
      <c r="A601">
        <v>600</v>
      </c>
      <c r="B601">
        <f ca="1">INDEX(Historical_Data!$C$2:$C$1448,RANDBETWEEN(1,ROWS(Historical_Data!$C$2:$C$1448)))</f>
        <v>890.7800000000002</v>
      </c>
      <c r="C601">
        <f ca="1">INDEX(Historical_Data!$C$2:$C$1448,RANDBETWEEN(1,ROWS(Historical_Data!$C$2:$C$1448)))</f>
        <v>24869.339999999993</v>
      </c>
      <c r="D601">
        <f ca="1">INDEX(Historical_Data!$C$2:$C$1448,RANDBETWEEN(1,ROWS(Historical_Data!$C$2:$C$1448)))</f>
        <v>7986.0500000000002</v>
      </c>
      <c r="E601">
        <f ca="1">INDEX(Historical_Data!$C$2:$C$1448,RANDBETWEEN(1,ROWS(Historical_Data!$C$2:$C$1448)))</f>
        <v>41179.380000000019</v>
      </c>
      <c r="F601">
        <f ca="1">INDEX(Historical_Data!$C$2:$C$1448,RANDBETWEEN(1,ROWS(Historical_Data!$C$2:$C$1448)))</f>
        <v>4888.6399999999994</v>
      </c>
      <c r="G601">
        <f ca="1">INDEX(Historical_Data!$C$2:$C$1448,RANDBETWEEN(1,ROWS(Historical_Data!$C$2:$C$1448)))</f>
        <v>40254.269999999982</v>
      </c>
      <c r="H601">
        <f ca="1">INDEX(Historical_Data!$C$2:$C$1448,RANDBETWEEN(1,ROWS(Historical_Data!$C$2:$C$1448)))</f>
        <v>3414.889999999999</v>
      </c>
      <c r="I601">
        <f ca="1">INDEX(Historical_Data!$C$2:$C$1448,RANDBETWEEN(1,ROWS(Historical_Data!$C$2:$C$1448)))</f>
        <v>13934.090000000002</v>
      </c>
      <c r="J601">
        <f ca="1">INDEX(Historical_Data!$C$2:$C$1448,RANDBETWEEN(1,ROWS(Historical_Data!$C$2:$C$1448)))</f>
        <v>6545.9099999999999</v>
      </c>
      <c r="K601">
        <f ca="1">INDEX(Historical_Data!$C$2:$C$1448,RANDBETWEEN(1,ROWS(Historical_Data!$C$2:$C$1448)))</f>
        <v>42574.018000000004</v>
      </c>
      <c r="L601">
        <f ca="1">INDEX(Historical_Data!$C$2:$C$1448,RANDBETWEEN(1,ROWS(Historical_Data!$C$2:$C$1448)))</f>
        <v>37171.252999999982</v>
      </c>
      <c r="M601">
        <f ca="1">INDEX(Historical_Data!$C$2:$C$1448,RANDBETWEEN(1,ROWS(Historical_Data!$C$2:$C$1448)))</f>
        <v>5545.0300000000007</v>
      </c>
      <c r="N601">
        <f ca="1">INDEX(Historical_Data!$C$2:$C$1448,RANDBETWEEN(1,ROWS(Historical_Data!$C$2:$C$1448)))</f>
        <v>4871.9577405999999</v>
      </c>
      <c r="O601">
        <f ca="1">INDEX(Historical_Data!$C$2:$C$1448,RANDBETWEEN(1,ROWS(Historical_Data!$C$2:$C$1448)))</f>
        <v>30843.640000000014</v>
      </c>
      <c r="P601">
        <f ca="1">INDEX(Historical_Data!$C$2:$C$1448,RANDBETWEEN(1,ROWS(Historical_Data!$C$2:$C$1448)))</f>
        <v>5625.8600000000006</v>
      </c>
      <c r="Q601">
        <f ca="1">INDEX(Historical_Data!$C$2:$C$1448,RANDBETWEEN(1,ROWS(Historical_Data!$C$2:$C$1448)))</f>
        <v>4698.0700000000006</v>
      </c>
      <c r="R601">
        <f ca="1">INDEX(Historical_Data!$C$2:$C$1448,RANDBETWEEN(1,ROWS(Historical_Data!$C$2:$C$1448)))</f>
        <v>21287.689999999999</v>
      </c>
      <c r="S601">
        <f ca="1">INDEX(Historical_Data!$C$2:$C$1448,RANDBETWEEN(1,ROWS(Historical_Data!$C$2:$C$1448)))</f>
        <v>26862.53000000001</v>
      </c>
      <c r="T601">
        <f ca="1">INDEX(Historical_Data!$C$2:$C$1448,RANDBETWEEN(1,ROWS(Historical_Data!$C$2:$C$1448)))</f>
        <v>7561.1100000000006</v>
      </c>
      <c r="U601">
        <f ca="1">INDEX(Historical_Data!$C$2:$C$1448,RANDBETWEEN(1,ROWS(Historical_Data!$C$2:$C$1448)))</f>
        <v>26297.470000000008</v>
      </c>
      <c r="V601">
        <f ca="1">INDEX(Historical_Data!$C$2:$C$1448,RANDBETWEEN(1,ROWS(Historical_Data!$C$2:$C$1448)))</f>
        <v>7414.8119999999999</v>
      </c>
      <c r="W601">
        <f ca="1">INDEX(Historical_Data!$C$2:$C$1448,RANDBETWEEN(1,ROWS(Historical_Data!$C$2:$C$1448)))</f>
        <v>21572.659999999996</v>
      </c>
      <c r="X601">
        <f ca="1">INDEX(Historical_Data!$C$2:$C$1448,RANDBETWEEN(1,ROWS(Historical_Data!$C$2:$C$1448)))</f>
        <v>33829.889999999992</v>
      </c>
      <c r="Y601">
        <f ca="1">INDEX(Historical_Data!$C$2:$C$1448,RANDBETWEEN(1,ROWS(Historical_Data!$C$2:$C$1448)))</f>
        <v>20982.700000000004</v>
      </c>
      <c r="Z601">
        <f ca="1">INDEX(Historical_Data!$C$2:$C$1448,RANDBETWEEN(1,ROWS(Historical_Data!$C$2:$C$1448)))</f>
        <v>16556.809999999998</v>
      </c>
      <c r="AA601">
        <f ca="1">INDEX(Historical_Data!$C$2:$C$1448,RANDBETWEEN(1,ROWS(Historical_Data!$C$2:$C$1448)))</f>
        <v>25680.079999999984</v>
      </c>
      <c r="AB601">
        <f ca="1">INDEX(Historical_Data!$C$2:$C$1448,RANDBETWEEN(1,ROWS(Historical_Data!$C$2:$C$1448)))</f>
        <v>2815.8599999999997</v>
      </c>
      <c r="AC601">
        <f ca="1">INDEX(Historical_Data!$C$2:$C$1448,RANDBETWEEN(1,ROWS(Historical_Data!$C$2:$C$1448)))</f>
        <v>3450.5999999999999</v>
      </c>
      <c r="AD601">
        <f ca="1">INDEX(Historical_Data!$C$2:$C$1448,RANDBETWEEN(1,ROWS(Historical_Data!$C$2:$C$1448)))</f>
        <v>9698.6600000000017</v>
      </c>
      <c r="AE601">
        <f ca="1">INDEX(Historical_Data!$C$2:$C$1448,RANDBETWEEN(1,ROWS(Historical_Data!$C$2:$C$1448)))</f>
        <v>16314.339999999997</v>
      </c>
    </row>
    <row r="602">
      <c r="A602">
        <v>601</v>
      </c>
      <c r="B602">
        <f ca="1">INDEX(Historical_Data!$C$2:$C$1448,RANDBETWEEN(1,ROWS(Historical_Data!$C$2:$C$1448)))</f>
        <v>36913.817999999992</v>
      </c>
      <c r="C602">
        <f ca="1">INDEX(Historical_Data!$C$2:$C$1448,RANDBETWEEN(1,ROWS(Historical_Data!$C$2:$C$1448)))</f>
        <v>27407.010000000006</v>
      </c>
      <c r="D602">
        <f ca="1">INDEX(Historical_Data!$C$2:$C$1448,RANDBETWEEN(1,ROWS(Historical_Data!$C$2:$C$1448)))</f>
        <v>4502.7699999999995</v>
      </c>
      <c r="E602">
        <f ca="1">INDEX(Historical_Data!$C$2:$C$1448,RANDBETWEEN(1,ROWS(Historical_Data!$C$2:$C$1448)))</f>
        <v>12252.140000000001</v>
      </c>
      <c r="F602">
        <f ca="1">INDEX(Historical_Data!$C$2:$C$1448,RANDBETWEEN(1,ROWS(Historical_Data!$C$2:$C$1448)))</f>
        <v>33994.950000000012</v>
      </c>
      <c r="G602">
        <f ca="1">INDEX(Historical_Data!$C$2:$C$1448,RANDBETWEEN(1,ROWS(Historical_Data!$C$2:$C$1448)))</f>
        <v>4488.0799999999999</v>
      </c>
      <c r="H602">
        <f ca="1">INDEX(Historical_Data!$C$2:$C$1448,RANDBETWEEN(1,ROWS(Historical_Data!$C$2:$C$1448)))</f>
        <v>4175.9999999999991</v>
      </c>
      <c r="I602">
        <f ca="1">INDEX(Historical_Data!$C$2:$C$1448,RANDBETWEEN(1,ROWS(Historical_Data!$C$2:$C$1448)))</f>
        <v>5562.4800000000005</v>
      </c>
      <c r="J602">
        <f ca="1">INDEX(Historical_Data!$C$2:$C$1448,RANDBETWEEN(1,ROWS(Historical_Data!$C$2:$C$1448)))</f>
        <v>7339.2700000000004</v>
      </c>
      <c r="K602">
        <f ca="1">INDEX(Historical_Data!$C$2:$C$1448,RANDBETWEEN(1,ROWS(Historical_Data!$C$2:$C$1448)))</f>
        <v>5404.2399999999998</v>
      </c>
      <c r="L602">
        <f ca="1">INDEX(Historical_Data!$C$2:$C$1448,RANDBETWEEN(1,ROWS(Historical_Data!$C$2:$C$1448)))</f>
        <v>26479.720000000001</v>
      </c>
      <c r="M602">
        <f ca="1">INDEX(Historical_Data!$C$2:$C$1448,RANDBETWEEN(1,ROWS(Historical_Data!$C$2:$C$1448)))</f>
        <v>7285.9299999999994</v>
      </c>
      <c r="N602">
        <f ca="1">INDEX(Historical_Data!$C$2:$C$1448,RANDBETWEEN(1,ROWS(Historical_Data!$C$2:$C$1448)))</f>
        <v>6100</v>
      </c>
      <c r="O602">
        <f ca="1">INDEX(Historical_Data!$C$2:$C$1448,RANDBETWEEN(1,ROWS(Historical_Data!$C$2:$C$1448)))</f>
        <v>4659.5300000000007</v>
      </c>
      <c r="P602">
        <f ca="1">INDEX(Historical_Data!$C$2:$C$1448,RANDBETWEEN(1,ROWS(Historical_Data!$C$2:$C$1448)))</f>
        <v>36659.87000000001</v>
      </c>
      <c r="Q602">
        <f ca="1">INDEX(Historical_Data!$C$2:$C$1448,RANDBETWEEN(1,ROWS(Historical_Data!$C$2:$C$1448)))</f>
        <v>19035.73</v>
      </c>
      <c r="R602">
        <f ca="1">INDEX(Historical_Data!$C$2:$C$1448,RANDBETWEEN(1,ROWS(Historical_Data!$C$2:$C$1448)))</f>
        <v>10890.610000000001</v>
      </c>
      <c r="S602">
        <f ca="1">INDEX(Historical_Data!$C$2:$C$1448,RANDBETWEEN(1,ROWS(Historical_Data!$C$2:$C$1448)))</f>
        <v>663.08999999999992</v>
      </c>
      <c r="T602">
        <f ca="1">INDEX(Historical_Data!$C$2:$C$1448,RANDBETWEEN(1,ROWS(Historical_Data!$C$2:$C$1448)))</f>
        <v>4815.7959999999994</v>
      </c>
      <c r="U602">
        <f ca="1">INDEX(Historical_Data!$C$2:$C$1448,RANDBETWEEN(1,ROWS(Historical_Data!$C$2:$C$1448)))</f>
        <v>12929.269999999999</v>
      </c>
      <c r="V602">
        <f ca="1">INDEX(Historical_Data!$C$2:$C$1448,RANDBETWEEN(1,ROWS(Historical_Data!$C$2:$C$1448)))</f>
        <v>6523.6899999999996</v>
      </c>
      <c r="W602">
        <f ca="1">INDEX(Historical_Data!$C$2:$C$1448,RANDBETWEEN(1,ROWS(Historical_Data!$C$2:$C$1448)))</f>
        <v>38309.82</v>
      </c>
      <c r="X602">
        <f ca="1">INDEX(Historical_Data!$C$2:$C$1448,RANDBETWEEN(1,ROWS(Historical_Data!$C$2:$C$1448)))</f>
        <v>3530.2500000000005</v>
      </c>
      <c r="Y602">
        <f ca="1">INDEX(Historical_Data!$C$2:$C$1448,RANDBETWEEN(1,ROWS(Historical_Data!$C$2:$C$1448)))</f>
        <v>11340.35</v>
      </c>
      <c r="Z602">
        <f ca="1">INDEX(Historical_Data!$C$2:$C$1448,RANDBETWEEN(1,ROWS(Historical_Data!$C$2:$C$1448)))</f>
        <v>16314.339999999997</v>
      </c>
      <c r="AA602">
        <f ca="1">INDEX(Historical_Data!$C$2:$C$1448,RANDBETWEEN(1,ROWS(Historical_Data!$C$2:$C$1448)))</f>
        <v>6757.4100000000008</v>
      </c>
      <c r="AB602">
        <f ca="1">INDEX(Historical_Data!$C$2:$C$1448,RANDBETWEEN(1,ROWS(Historical_Data!$C$2:$C$1448)))</f>
        <v>4380.3099999999995</v>
      </c>
      <c r="AC602">
        <f ca="1">INDEX(Historical_Data!$C$2:$C$1448,RANDBETWEEN(1,ROWS(Historical_Data!$C$2:$C$1448)))</f>
        <v>23824.459999999995</v>
      </c>
      <c r="AD602">
        <f ca="1">INDEX(Historical_Data!$C$2:$C$1448,RANDBETWEEN(1,ROWS(Historical_Data!$C$2:$C$1448)))</f>
        <v>13092.559999999999</v>
      </c>
      <c r="AE602">
        <f ca="1">INDEX(Historical_Data!$C$2:$C$1448,RANDBETWEEN(1,ROWS(Historical_Data!$C$2:$C$1448)))</f>
        <v>13934.090000000002</v>
      </c>
    </row>
    <row r="603">
      <c r="A603">
        <v>602</v>
      </c>
      <c r="B603">
        <f ca="1">INDEX(Historical_Data!$C$2:$C$1448,RANDBETWEEN(1,ROWS(Historical_Data!$C$2:$C$1448)))</f>
        <v>4272.8100000000004</v>
      </c>
      <c r="C603">
        <f ca="1">INDEX(Historical_Data!$C$2:$C$1448,RANDBETWEEN(1,ROWS(Historical_Data!$C$2:$C$1448)))</f>
        <v>2585.5999999999999</v>
      </c>
      <c r="D603">
        <f ca="1">INDEX(Historical_Data!$C$2:$C$1448,RANDBETWEEN(1,ROWS(Historical_Data!$C$2:$C$1448)))</f>
        <v>12913.550000000001</v>
      </c>
      <c r="E603">
        <f ca="1">INDEX(Historical_Data!$C$2:$C$1448,RANDBETWEEN(1,ROWS(Historical_Data!$C$2:$C$1448)))</f>
        <v>10557.969999999999</v>
      </c>
      <c r="F603">
        <f ca="1">INDEX(Historical_Data!$C$2:$C$1448,RANDBETWEEN(1,ROWS(Historical_Data!$C$2:$C$1448)))</f>
        <v>10229.449999999999</v>
      </c>
      <c r="G603">
        <f ca="1">INDEX(Historical_Data!$C$2:$C$1448,RANDBETWEEN(1,ROWS(Historical_Data!$C$2:$C$1448)))</f>
        <v>16523.18</v>
      </c>
      <c r="H603">
        <f ca="1">INDEX(Historical_Data!$C$2:$C$1448,RANDBETWEEN(1,ROWS(Historical_Data!$C$2:$C$1448)))</f>
        <v>13767.920000000004</v>
      </c>
      <c r="I603">
        <f ca="1">INDEX(Historical_Data!$C$2:$C$1448,RANDBETWEEN(1,ROWS(Historical_Data!$C$2:$C$1448)))</f>
        <v>37502.159999999989</v>
      </c>
      <c r="J603">
        <f ca="1">INDEX(Historical_Data!$C$2:$C$1448,RANDBETWEEN(1,ROWS(Historical_Data!$C$2:$C$1448)))</f>
        <v>4268.4100000000008</v>
      </c>
      <c r="K603">
        <f ca="1">INDEX(Historical_Data!$C$2:$C$1448,RANDBETWEEN(1,ROWS(Historical_Data!$C$2:$C$1448)))</f>
        <v>3925.8599999999997</v>
      </c>
      <c r="L603">
        <f ca="1">INDEX(Historical_Data!$C$2:$C$1448,RANDBETWEEN(1,ROWS(Historical_Data!$C$2:$C$1448)))</f>
        <v>28561.444000000007</v>
      </c>
      <c r="M603">
        <f ca="1">INDEX(Historical_Data!$C$2:$C$1448,RANDBETWEEN(1,ROWS(Historical_Data!$C$2:$C$1448)))</f>
        <v>14161.070000000003</v>
      </c>
      <c r="N603">
        <f ca="1">INDEX(Historical_Data!$C$2:$C$1448,RANDBETWEEN(1,ROWS(Historical_Data!$C$2:$C$1448)))</f>
        <v>4810.4300000000003</v>
      </c>
      <c r="O603">
        <f ca="1">INDEX(Historical_Data!$C$2:$C$1448,RANDBETWEEN(1,ROWS(Historical_Data!$C$2:$C$1448)))</f>
        <v>8694.0999999999985</v>
      </c>
      <c r="P603">
        <f ca="1">INDEX(Historical_Data!$C$2:$C$1448,RANDBETWEEN(1,ROWS(Historical_Data!$C$2:$C$1448)))</f>
        <v>14190.899999999998</v>
      </c>
      <c r="Q603">
        <f ca="1">INDEX(Historical_Data!$C$2:$C$1448,RANDBETWEEN(1,ROWS(Historical_Data!$C$2:$C$1448)))</f>
        <v>8443.1700000000001</v>
      </c>
      <c r="R603">
        <f ca="1">INDEX(Historical_Data!$C$2:$C$1448,RANDBETWEEN(1,ROWS(Historical_Data!$C$2:$C$1448)))</f>
        <v>15640.610000000002</v>
      </c>
      <c r="S603">
        <f ca="1">INDEX(Historical_Data!$C$2:$C$1448,RANDBETWEEN(1,ROWS(Historical_Data!$C$2:$C$1448)))</f>
        <v>21432.190000000002</v>
      </c>
      <c r="T603">
        <f ca="1">INDEX(Historical_Data!$C$2:$C$1448,RANDBETWEEN(1,ROWS(Historical_Data!$C$2:$C$1448)))</f>
        <v>22910.239999999998</v>
      </c>
      <c r="U603">
        <f ca="1">INDEX(Historical_Data!$C$2:$C$1448,RANDBETWEEN(1,ROWS(Historical_Data!$C$2:$C$1448)))</f>
        <v>13818.379999999999</v>
      </c>
      <c r="V603">
        <f ca="1">INDEX(Historical_Data!$C$2:$C$1448,RANDBETWEEN(1,ROWS(Historical_Data!$C$2:$C$1448)))</f>
        <v>5120.2299999999996</v>
      </c>
      <c r="W603">
        <f ca="1">INDEX(Historical_Data!$C$2:$C$1448,RANDBETWEEN(1,ROWS(Historical_Data!$C$2:$C$1448)))</f>
        <v>9355.6400000000012</v>
      </c>
      <c r="X603">
        <f ca="1">INDEX(Historical_Data!$C$2:$C$1448,RANDBETWEEN(1,ROWS(Historical_Data!$C$2:$C$1448)))</f>
        <v>38997.257000000012</v>
      </c>
      <c r="Y603">
        <f ca="1">INDEX(Historical_Data!$C$2:$C$1448,RANDBETWEEN(1,ROWS(Historical_Data!$C$2:$C$1448)))</f>
        <v>11604.870000000003</v>
      </c>
      <c r="Z603">
        <f ca="1">INDEX(Historical_Data!$C$2:$C$1448,RANDBETWEEN(1,ROWS(Historical_Data!$C$2:$C$1448)))</f>
        <v>2177.5696435900004</v>
      </c>
      <c r="AA603">
        <f ca="1">INDEX(Historical_Data!$C$2:$C$1448,RANDBETWEEN(1,ROWS(Historical_Data!$C$2:$C$1448)))</f>
        <v>7919.5599999999986</v>
      </c>
      <c r="AB603">
        <f ca="1">INDEX(Historical_Data!$C$2:$C$1448,RANDBETWEEN(1,ROWS(Historical_Data!$C$2:$C$1448)))</f>
        <v>3118.1400000000003</v>
      </c>
      <c r="AC603">
        <f ca="1">INDEX(Historical_Data!$C$2:$C$1448,RANDBETWEEN(1,ROWS(Historical_Data!$C$2:$C$1448)))</f>
        <v>20323.089999999997</v>
      </c>
      <c r="AD603">
        <f ca="1">INDEX(Historical_Data!$C$2:$C$1448,RANDBETWEEN(1,ROWS(Historical_Data!$C$2:$C$1448)))</f>
        <v>8098.6000000000004</v>
      </c>
      <c r="AE603">
        <f ca="1">INDEX(Historical_Data!$C$2:$C$1448,RANDBETWEEN(1,ROWS(Historical_Data!$C$2:$C$1448)))</f>
        <v>8155.1524912999994</v>
      </c>
    </row>
    <row r="604">
      <c r="A604">
        <v>603</v>
      </c>
      <c r="B604">
        <f ca="1">INDEX(Historical_Data!$C$2:$C$1448,RANDBETWEEN(1,ROWS(Historical_Data!$C$2:$C$1448)))</f>
        <v>5270.1199999999999</v>
      </c>
      <c r="C604">
        <f ca="1">INDEX(Historical_Data!$C$2:$C$1448,RANDBETWEEN(1,ROWS(Historical_Data!$C$2:$C$1448)))</f>
        <v>41871.930000000008</v>
      </c>
      <c r="D604">
        <f ca="1">INDEX(Historical_Data!$C$2:$C$1448,RANDBETWEEN(1,ROWS(Historical_Data!$C$2:$C$1448)))</f>
        <v>12835.859999999997</v>
      </c>
      <c r="E604">
        <f ca="1">INDEX(Historical_Data!$C$2:$C$1448,RANDBETWEEN(1,ROWS(Historical_Data!$C$2:$C$1448)))</f>
        <v>43191.239999999983</v>
      </c>
      <c r="F604">
        <f ca="1">INDEX(Historical_Data!$C$2:$C$1448,RANDBETWEEN(1,ROWS(Historical_Data!$C$2:$C$1448)))</f>
        <v>10890.610000000001</v>
      </c>
      <c r="G604">
        <f ca="1">INDEX(Historical_Data!$C$2:$C$1448,RANDBETWEEN(1,ROWS(Historical_Data!$C$2:$C$1448)))</f>
        <v>7657.9499999999998</v>
      </c>
      <c r="H604">
        <f ca="1">INDEX(Historical_Data!$C$2:$C$1448,RANDBETWEEN(1,ROWS(Historical_Data!$C$2:$C$1448)))</f>
        <v>3753.1999999999998</v>
      </c>
      <c r="I604">
        <f ca="1">INDEX(Historical_Data!$C$2:$C$1448,RANDBETWEEN(1,ROWS(Historical_Data!$C$2:$C$1448)))</f>
        <v>34951.379999999997</v>
      </c>
      <c r="J604">
        <f ca="1">INDEX(Historical_Data!$C$2:$C$1448,RANDBETWEEN(1,ROWS(Historical_Data!$C$2:$C$1448)))</f>
        <v>13536.529999999999</v>
      </c>
      <c r="K604">
        <f ca="1">INDEX(Historical_Data!$C$2:$C$1448,RANDBETWEEN(1,ROWS(Historical_Data!$C$2:$C$1448)))</f>
        <v>8020.6200000000008</v>
      </c>
      <c r="L604">
        <f ca="1">INDEX(Historical_Data!$C$2:$C$1448,RANDBETWEEN(1,ROWS(Historical_Data!$C$2:$C$1448)))</f>
        <v>14477.860000000006</v>
      </c>
      <c r="M604">
        <f ca="1">INDEX(Historical_Data!$C$2:$C$1448,RANDBETWEEN(1,ROWS(Historical_Data!$C$2:$C$1448)))</f>
        <v>23558.139999999989</v>
      </c>
      <c r="N604">
        <f ca="1">INDEX(Historical_Data!$C$2:$C$1448,RANDBETWEEN(1,ROWS(Historical_Data!$C$2:$C$1448)))</f>
        <v>5843.4899999999998</v>
      </c>
      <c r="O604">
        <f ca="1">INDEX(Historical_Data!$C$2:$C$1448,RANDBETWEEN(1,ROWS(Historical_Data!$C$2:$C$1448)))</f>
        <v>8428.6999999999989</v>
      </c>
      <c r="P604">
        <f ca="1">INDEX(Historical_Data!$C$2:$C$1448,RANDBETWEEN(1,ROWS(Historical_Data!$C$2:$C$1448)))</f>
        <v>10352.639997300001</v>
      </c>
      <c r="Q604">
        <f ca="1">INDEX(Historical_Data!$C$2:$C$1448,RANDBETWEEN(1,ROWS(Historical_Data!$C$2:$C$1448)))</f>
        <v>33029.972999999991</v>
      </c>
      <c r="R604">
        <f ca="1">INDEX(Historical_Data!$C$2:$C$1448,RANDBETWEEN(1,ROWS(Historical_Data!$C$2:$C$1448)))</f>
        <v>19446.529999999999</v>
      </c>
      <c r="S604">
        <f ca="1">INDEX(Historical_Data!$C$2:$C$1448,RANDBETWEEN(1,ROWS(Historical_Data!$C$2:$C$1448)))</f>
        <v>4859.0299999999997</v>
      </c>
      <c r="T604">
        <f ca="1">INDEX(Historical_Data!$C$2:$C$1448,RANDBETWEEN(1,ROWS(Historical_Data!$C$2:$C$1448)))</f>
        <v>3182.3774778000006</v>
      </c>
      <c r="U604">
        <f ca="1">INDEX(Historical_Data!$C$2:$C$1448,RANDBETWEEN(1,ROWS(Historical_Data!$C$2:$C$1448)))</f>
        <v>18865.88800000001</v>
      </c>
      <c r="V604">
        <f ca="1">INDEX(Historical_Data!$C$2:$C$1448,RANDBETWEEN(1,ROWS(Historical_Data!$C$2:$C$1448)))</f>
        <v>41709.240000000013</v>
      </c>
      <c r="W604">
        <f ca="1">INDEX(Historical_Data!$C$2:$C$1448,RANDBETWEEN(1,ROWS(Historical_Data!$C$2:$C$1448)))</f>
        <v>8172.3500000000004</v>
      </c>
      <c r="X604">
        <f ca="1">INDEX(Historical_Data!$C$2:$C$1448,RANDBETWEEN(1,ROWS(Historical_Data!$C$2:$C$1448)))</f>
        <v>25894.029999999992</v>
      </c>
      <c r="Y604">
        <f ca="1">INDEX(Historical_Data!$C$2:$C$1448,RANDBETWEEN(1,ROWS(Historical_Data!$C$2:$C$1448)))</f>
        <v>12005.139999999996</v>
      </c>
      <c r="Z604">
        <f ca="1">INDEX(Historical_Data!$C$2:$C$1448,RANDBETWEEN(1,ROWS(Historical_Data!$C$2:$C$1448)))</f>
        <v>18933.450000000004</v>
      </c>
      <c r="AA604">
        <f ca="1">INDEX(Historical_Data!$C$2:$C$1448,RANDBETWEEN(1,ROWS(Historical_Data!$C$2:$C$1448)))</f>
        <v>5521.2099999999991</v>
      </c>
      <c r="AB604">
        <f ca="1">INDEX(Historical_Data!$C$2:$C$1448,RANDBETWEEN(1,ROWS(Historical_Data!$C$2:$C$1448)))</f>
        <v>3924</v>
      </c>
      <c r="AC604">
        <f ca="1">INDEX(Historical_Data!$C$2:$C$1448,RANDBETWEEN(1,ROWS(Historical_Data!$C$2:$C$1448)))</f>
        <v>29099.439999999995</v>
      </c>
      <c r="AD604">
        <f ca="1">INDEX(Historical_Data!$C$2:$C$1448,RANDBETWEEN(1,ROWS(Historical_Data!$C$2:$C$1448)))</f>
        <v>6803.46</v>
      </c>
      <c r="AE604">
        <f ca="1">INDEX(Historical_Data!$C$2:$C$1448,RANDBETWEEN(1,ROWS(Historical_Data!$C$2:$C$1448)))</f>
        <v>42383.600000000035</v>
      </c>
    </row>
    <row r="605">
      <c r="A605">
        <v>604</v>
      </c>
      <c r="B605">
        <f ca="1">INDEX(Historical_Data!$C$2:$C$1448,RANDBETWEEN(1,ROWS(Historical_Data!$C$2:$C$1448)))</f>
        <v>20332.939999999999</v>
      </c>
      <c r="C605">
        <f ca="1">INDEX(Historical_Data!$C$2:$C$1448,RANDBETWEEN(1,ROWS(Historical_Data!$C$2:$C$1448)))</f>
        <v>38787.189999999981</v>
      </c>
      <c r="D605">
        <f ca="1">INDEX(Historical_Data!$C$2:$C$1448,RANDBETWEEN(1,ROWS(Historical_Data!$C$2:$C$1448)))</f>
        <v>8033.4599999999991</v>
      </c>
      <c r="E605">
        <f ca="1">INDEX(Historical_Data!$C$2:$C$1448,RANDBETWEEN(1,ROWS(Historical_Data!$C$2:$C$1448)))</f>
        <v>4195.8400000000001</v>
      </c>
      <c r="F605">
        <f ca="1">INDEX(Historical_Data!$C$2:$C$1448,RANDBETWEEN(1,ROWS(Historical_Data!$C$2:$C$1448)))</f>
        <v>7352.3100000000004</v>
      </c>
      <c r="G605">
        <f ca="1">INDEX(Historical_Data!$C$2:$C$1448,RANDBETWEEN(1,ROWS(Historical_Data!$C$2:$C$1448)))</f>
        <v>6080.0999999999995</v>
      </c>
      <c r="H605">
        <f ca="1">INDEX(Historical_Data!$C$2:$C$1448,RANDBETWEEN(1,ROWS(Historical_Data!$C$2:$C$1448)))</f>
        <v>26026.390000000003</v>
      </c>
      <c r="I605">
        <f ca="1">INDEX(Historical_Data!$C$2:$C$1448,RANDBETWEEN(1,ROWS(Historical_Data!$C$2:$C$1448)))</f>
        <v>33908.233000000015</v>
      </c>
      <c r="J605">
        <f ca="1">INDEX(Historical_Data!$C$2:$C$1448,RANDBETWEEN(1,ROWS(Historical_Data!$C$2:$C$1448)))</f>
        <v>7507.7700000000013</v>
      </c>
      <c r="K605">
        <f ca="1">INDEX(Historical_Data!$C$2:$C$1448,RANDBETWEEN(1,ROWS(Historical_Data!$C$2:$C$1448)))</f>
        <v>38434.555999999982</v>
      </c>
      <c r="L605">
        <f ca="1">INDEX(Historical_Data!$C$2:$C$1448,RANDBETWEEN(1,ROWS(Historical_Data!$C$2:$C$1448)))</f>
        <v>8021.9300000000003</v>
      </c>
      <c r="M605">
        <f ca="1">INDEX(Historical_Data!$C$2:$C$1448,RANDBETWEEN(1,ROWS(Historical_Data!$C$2:$C$1448)))</f>
        <v>25141.469999999994</v>
      </c>
      <c r="N605">
        <f ca="1">INDEX(Historical_Data!$C$2:$C$1448,RANDBETWEEN(1,ROWS(Historical_Data!$C$2:$C$1448)))</f>
        <v>4962.4500000000016</v>
      </c>
      <c r="O605">
        <f ca="1">INDEX(Historical_Data!$C$2:$C$1448,RANDBETWEEN(1,ROWS(Historical_Data!$C$2:$C$1448)))</f>
        <v>8995.8869999999988</v>
      </c>
      <c r="P605">
        <f ca="1">INDEX(Historical_Data!$C$2:$C$1448,RANDBETWEEN(1,ROWS(Historical_Data!$C$2:$C$1448)))</f>
        <v>8328.6299999999992</v>
      </c>
      <c r="Q605">
        <f ca="1">INDEX(Historical_Data!$C$2:$C$1448,RANDBETWEEN(1,ROWS(Historical_Data!$C$2:$C$1448)))</f>
        <v>32335.390000000007</v>
      </c>
      <c r="R605">
        <f ca="1">INDEX(Historical_Data!$C$2:$C$1448,RANDBETWEEN(1,ROWS(Historical_Data!$C$2:$C$1448)))</f>
        <v>5367.6400000000003</v>
      </c>
      <c r="S605">
        <f ca="1">INDEX(Historical_Data!$C$2:$C$1448,RANDBETWEEN(1,ROWS(Historical_Data!$C$2:$C$1448)))</f>
        <v>36542.590000000004</v>
      </c>
      <c r="T605">
        <f ca="1">INDEX(Historical_Data!$C$2:$C$1448,RANDBETWEEN(1,ROWS(Historical_Data!$C$2:$C$1448)))</f>
        <v>14070.569999999998</v>
      </c>
      <c r="U605">
        <f ca="1">INDEX(Historical_Data!$C$2:$C$1448,RANDBETWEEN(1,ROWS(Historical_Data!$C$2:$C$1448)))</f>
        <v>13055.119434599997</v>
      </c>
      <c r="V605">
        <f ca="1">INDEX(Historical_Data!$C$2:$C$1448,RANDBETWEEN(1,ROWS(Historical_Data!$C$2:$C$1448)))</f>
        <v>7915.2039999999997</v>
      </c>
      <c r="W605">
        <f ca="1">INDEX(Historical_Data!$C$2:$C$1448,RANDBETWEEN(1,ROWS(Historical_Data!$C$2:$C$1448)))</f>
        <v>10352.639997300001</v>
      </c>
      <c r="X605">
        <f ca="1">INDEX(Historical_Data!$C$2:$C$1448,RANDBETWEEN(1,ROWS(Historical_Data!$C$2:$C$1448)))</f>
        <v>14782.630000000001</v>
      </c>
      <c r="Y605">
        <f ca="1">INDEX(Historical_Data!$C$2:$C$1448,RANDBETWEEN(1,ROWS(Historical_Data!$C$2:$C$1448)))</f>
        <v>5992.8400000000001</v>
      </c>
      <c r="Z605">
        <f ca="1">INDEX(Historical_Data!$C$2:$C$1448,RANDBETWEEN(1,ROWS(Historical_Data!$C$2:$C$1448)))</f>
        <v>37252.229999999981</v>
      </c>
      <c r="AA605">
        <f ca="1">INDEX(Historical_Data!$C$2:$C$1448,RANDBETWEEN(1,ROWS(Historical_Data!$C$2:$C$1448)))</f>
        <v>16088.180000000004</v>
      </c>
      <c r="AB605">
        <f ca="1">INDEX(Historical_Data!$C$2:$C$1448,RANDBETWEEN(1,ROWS(Historical_Data!$C$2:$C$1448)))</f>
        <v>2122.5999999999999</v>
      </c>
      <c r="AC605">
        <f ca="1">INDEX(Historical_Data!$C$2:$C$1448,RANDBETWEEN(1,ROWS(Historical_Data!$C$2:$C$1448)))</f>
        <v>13581.540000000001</v>
      </c>
      <c r="AD605">
        <f ca="1">INDEX(Historical_Data!$C$2:$C$1448,RANDBETWEEN(1,ROWS(Historical_Data!$C$2:$C$1448)))</f>
        <v>39695.713000000011</v>
      </c>
      <c r="AE605">
        <f ca="1">INDEX(Historical_Data!$C$2:$C$1448,RANDBETWEEN(1,ROWS(Historical_Data!$C$2:$C$1448)))</f>
        <v>23805.650000000001</v>
      </c>
    </row>
    <row r="606">
      <c r="A606">
        <v>605</v>
      </c>
      <c r="B606">
        <f ca="1">INDEX(Historical_Data!$C$2:$C$1448,RANDBETWEEN(1,ROWS(Historical_Data!$C$2:$C$1448)))</f>
        <v>13003.599999999999</v>
      </c>
      <c r="C606">
        <f ca="1">INDEX(Historical_Data!$C$2:$C$1448,RANDBETWEEN(1,ROWS(Historical_Data!$C$2:$C$1448)))</f>
        <v>4572.5600000000004</v>
      </c>
      <c r="D606">
        <f ca="1">INDEX(Historical_Data!$C$2:$C$1448,RANDBETWEEN(1,ROWS(Historical_Data!$C$2:$C$1448)))</f>
        <v>23112.32</v>
      </c>
      <c r="E606">
        <f ca="1">INDEX(Historical_Data!$C$2:$C$1448,RANDBETWEEN(1,ROWS(Historical_Data!$C$2:$C$1448)))</f>
        <v>8644.1399999999994</v>
      </c>
      <c r="F606">
        <f ca="1">INDEX(Historical_Data!$C$2:$C$1448,RANDBETWEEN(1,ROWS(Historical_Data!$C$2:$C$1448)))</f>
        <v>38014.524999999994</v>
      </c>
      <c r="G606">
        <f ca="1">INDEX(Historical_Data!$C$2:$C$1448,RANDBETWEEN(1,ROWS(Historical_Data!$C$2:$C$1448)))</f>
        <v>4998.3999999999996</v>
      </c>
      <c r="H606">
        <f ca="1">INDEX(Historical_Data!$C$2:$C$1448,RANDBETWEEN(1,ROWS(Historical_Data!$C$2:$C$1448)))</f>
        <v>36575.988000000012</v>
      </c>
      <c r="I606">
        <f ca="1">INDEX(Historical_Data!$C$2:$C$1448,RANDBETWEEN(1,ROWS(Historical_Data!$C$2:$C$1448)))</f>
        <v>8306.0699999999997</v>
      </c>
      <c r="J606">
        <f ca="1">INDEX(Historical_Data!$C$2:$C$1448,RANDBETWEEN(1,ROWS(Historical_Data!$C$2:$C$1448)))</f>
        <v>4597.2399999999998</v>
      </c>
      <c r="K606">
        <f ca="1">INDEX(Historical_Data!$C$2:$C$1448,RANDBETWEEN(1,ROWS(Historical_Data!$C$2:$C$1448)))</f>
        <v>5008.7699999999995</v>
      </c>
      <c r="L606">
        <f ca="1">INDEX(Historical_Data!$C$2:$C$1448,RANDBETWEEN(1,ROWS(Historical_Data!$C$2:$C$1448)))</f>
        <v>19839.940000000002</v>
      </c>
      <c r="M606">
        <f ca="1">INDEX(Historical_Data!$C$2:$C$1448,RANDBETWEEN(1,ROWS(Historical_Data!$C$2:$C$1448)))</f>
        <v>4359.4499999999998</v>
      </c>
      <c r="N606">
        <f ca="1">INDEX(Historical_Data!$C$2:$C$1448,RANDBETWEEN(1,ROWS(Historical_Data!$C$2:$C$1448)))</f>
        <v>3224.8300000000008</v>
      </c>
      <c r="O606">
        <f ca="1">INDEX(Historical_Data!$C$2:$C$1448,RANDBETWEEN(1,ROWS(Historical_Data!$C$2:$C$1448)))</f>
        <v>15666.419999999998</v>
      </c>
      <c r="P606">
        <f ca="1">INDEX(Historical_Data!$C$2:$C$1448,RANDBETWEEN(1,ROWS(Historical_Data!$C$2:$C$1448)))</f>
        <v>12739.35</v>
      </c>
      <c r="Q606">
        <f ca="1">INDEX(Historical_Data!$C$2:$C$1448,RANDBETWEEN(1,ROWS(Historical_Data!$C$2:$C$1448)))</f>
        <v>28372.319999999996</v>
      </c>
      <c r="R606">
        <f ca="1">INDEX(Historical_Data!$C$2:$C$1448,RANDBETWEEN(1,ROWS(Historical_Data!$C$2:$C$1448)))</f>
        <v>36641.634999999995</v>
      </c>
      <c r="S606">
        <f ca="1">INDEX(Historical_Data!$C$2:$C$1448,RANDBETWEEN(1,ROWS(Historical_Data!$C$2:$C$1448)))</f>
        <v>5811.4600000000009</v>
      </c>
      <c r="T606">
        <f ca="1">INDEX(Historical_Data!$C$2:$C$1448,RANDBETWEEN(1,ROWS(Historical_Data!$C$2:$C$1448)))</f>
        <v>2529.1999999999998</v>
      </c>
      <c r="U606">
        <f ca="1">INDEX(Historical_Data!$C$2:$C$1448,RANDBETWEEN(1,ROWS(Historical_Data!$C$2:$C$1448)))</f>
        <v>23050.340000000015</v>
      </c>
      <c r="V606">
        <f ca="1">INDEX(Historical_Data!$C$2:$C$1448,RANDBETWEEN(1,ROWS(Historical_Data!$C$2:$C$1448)))</f>
        <v>23435.400000000001</v>
      </c>
      <c r="W606">
        <f ca="1">INDEX(Historical_Data!$C$2:$C$1448,RANDBETWEEN(1,ROWS(Historical_Data!$C$2:$C$1448)))</f>
        <v>5118.0199999999995</v>
      </c>
      <c r="X606">
        <f ca="1">INDEX(Historical_Data!$C$2:$C$1448,RANDBETWEEN(1,ROWS(Historical_Data!$C$2:$C$1448)))</f>
        <v>16473.910000000003</v>
      </c>
      <c r="Y606">
        <f ca="1">INDEX(Historical_Data!$C$2:$C$1448,RANDBETWEEN(1,ROWS(Historical_Data!$C$2:$C$1448)))</f>
        <v>22819.879999999986</v>
      </c>
      <c r="Z606">
        <f ca="1">INDEX(Historical_Data!$C$2:$C$1448,RANDBETWEEN(1,ROWS(Historical_Data!$C$2:$C$1448)))</f>
        <v>13863.77</v>
      </c>
      <c r="AA606">
        <f ca="1">INDEX(Historical_Data!$C$2:$C$1448,RANDBETWEEN(1,ROWS(Historical_Data!$C$2:$C$1448)))</f>
        <v>36133.397999999986</v>
      </c>
      <c r="AB606">
        <f ca="1">INDEX(Historical_Data!$C$2:$C$1448,RANDBETWEEN(1,ROWS(Historical_Data!$C$2:$C$1448)))</f>
        <v>11973.570312600001</v>
      </c>
      <c r="AC606">
        <f ca="1">INDEX(Historical_Data!$C$2:$C$1448,RANDBETWEEN(1,ROWS(Historical_Data!$C$2:$C$1448)))</f>
        <v>5982.5320000000002</v>
      </c>
      <c r="AD606">
        <f ca="1">INDEX(Historical_Data!$C$2:$C$1448,RANDBETWEEN(1,ROWS(Historical_Data!$C$2:$C$1448)))</f>
        <v>12252.140000000001</v>
      </c>
      <c r="AE606">
        <f ca="1">INDEX(Historical_Data!$C$2:$C$1448,RANDBETWEEN(1,ROWS(Historical_Data!$C$2:$C$1448)))</f>
        <v>26590.180000000008</v>
      </c>
    </row>
    <row r="607">
      <c r="A607">
        <v>606</v>
      </c>
      <c r="B607">
        <f ca="1">INDEX(Historical_Data!$C$2:$C$1448,RANDBETWEEN(1,ROWS(Historical_Data!$C$2:$C$1448)))</f>
        <v>14794.030000000001</v>
      </c>
      <c r="C607">
        <f ca="1">INDEX(Historical_Data!$C$2:$C$1448,RANDBETWEEN(1,ROWS(Historical_Data!$C$2:$C$1448)))</f>
        <v>26216.549999999996</v>
      </c>
      <c r="D607">
        <f ca="1">INDEX(Historical_Data!$C$2:$C$1448,RANDBETWEEN(1,ROWS(Historical_Data!$C$2:$C$1448)))</f>
        <v>4313.4800000000005</v>
      </c>
      <c r="E607">
        <f ca="1">INDEX(Historical_Data!$C$2:$C$1448,RANDBETWEEN(1,ROWS(Historical_Data!$C$2:$C$1448)))</f>
        <v>27768.989999999994</v>
      </c>
      <c r="F607">
        <f ca="1">INDEX(Historical_Data!$C$2:$C$1448,RANDBETWEEN(1,ROWS(Historical_Data!$C$2:$C$1448)))</f>
        <v>14149.669999999998</v>
      </c>
      <c r="G607">
        <f ca="1">INDEX(Historical_Data!$C$2:$C$1448,RANDBETWEEN(1,ROWS(Historical_Data!$C$2:$C$1448)))</f>
        <v>16653.379999999997</v>
      </c>
      <c r="H607">
        <f ca="1">INDEX(Historical_Data!$C$2:$C$1448,RANDBETWEEN(1,ROWS(Historical_Data!$C$2:$C$1448)))</f>
        <v>19309.610000000001</v>
      </c>
      <c r="I607">
        <f ca="1">INDEX(Historical_Data!$C$2:$C$1448,RANDBETWEEN(1,ROWS(Historical_Data!$C$2:$C$1448)))</f>
        <v>2585.5999999999999</v>
      </c>
      <c r="J607">
        <f ca="1">INDEX(Historical_Data!$C$2:$C$1448,RANDBETWEEN(1,ROWS(Historical_Data!$C$2:$C$1448)))</f>
        <v>9099.5100000000002</v>
      </c>
      <c r="K607">
        <f ca="1">INDEX(Historical_Data!$C$2:$C$1448,RANDBETWEEN(1,ROWS(Historical_Data!$C$2:$C$1448)))</f>
        <v>7845.2799999999997</v>
      </c>
      <c r="L607">
        <f ca="1">INDEX(Historical_Data!$C$2:$C$1448,RANDBETWEEN(1,ROWS(Historical_Data!$C$2:$C$1448)))</f>
        <v>4815.7959999999994</v>
      </c>
      <c r="M607">
        <f ca="1">INDEX(Historical_Data!$C$2:$C$1448,RANDBETWEEN(1,ROWS(Historical_Data!$C$2:$C$1448)))</f>
        <v>5355.1600000000008</v>
      </c>
      <c r="N607">
        <f ca="1">INDEX(Historical_Data!$C$2:$C$1448,RANDBETWEEN(1,ROWS(Historical_Data!$C$2:$C$1448)))</f>
        <v>8247.9400000000005</v>
      </c>
      <c r="O607">
        <f ca="1">INDEX(Historical_Data!$C$2:$C$1448,RANDBETWEEN(1,ROWS(Historical_Data!$C$2:$C$1448)))</f>
        <v>5485.119999999999</v>
      </c>
      <c r="P607">
        <f ca="1">INDEX(Historical_Data!$C$2:$C$1448,RANDBETWEEN(1,ROWS(Historical_Data!$C$2:$C$1448)))</f>
        <v>7564.9299999999994</v>
      </c>
      <c r="Q607">
        <f ca="1">INDEX(Historical_Data!$C$2:$C$1448,RANDBETWEEN(1,ROWS(Historical_Data!$C$2:$C$1448)))</f>
        <v>27193.959999999988</v>
      </c>
      <c r="R607">
        <f ca="1">INDEX(Historical_Data!$C$2:$C$1448,RANDBETWEEN(1,ROWS(Historical_Data!$C$2:$C$1448)))</f>
        <v>3430.2399999999998</v>
      </c>
      <c r="S607">
        <f ca="1">INDEX(Historical_Data!$C$2:$C$1448,RANDBETWEEN(1,ROWS(Historical_Data!$C$2:$C$1448)))</f>
        <v>4589.9600000000009</v>
      </c>
      <c r="T607">
        <f ca="1">INDEX(Historical_Data!$C$2:$C$1448,RANDBETWEEN(1,ROWS(Historical_Data!$C$2:$C$1448)))</f>
        <v>4881.2300000000005</v>
      </c>
      <c r="U607">
        <f ca="1">INDEX(Historical_Data!$C$2:$C$1448,RANDBETWEEN(1,ROWS(Historical_Data!$C$2:$C$1448)))</f>
        <v>24150.430000000008</v>
      </c>
      <c r="V607">
        <f ca="1">INDEX(Historical_Data!$C$2:$C$1448,RANDBETWEEN(1,ROWS(Historical_Data!$C$2:$C$1448)))</f>
        <v>4023.8799999999997</v>
      </c>
      <c r="W607">
        <f ca="1">INDEX(Historical_Data!$C$2:$C$1448,RANDBETWEEN(1,ROWS(Historical_Data!$C$2:$C$1448)))</f>
        <v>9139.5799999999999</v>
      </c>
      <c r="X607">
        <f ca="1">INDEX(Historical_Data!$C$2:$C$1448,RANDBETWEEN(1,ROWS(Historical_Data!$C$2:$C$1448)))</f>
        <v>2122.5999999999999</v>
      </c>
      <c r="Y607">
        <f ca="1">INDEX(Historical_Data!$C$2:$C$1448,RANDBETWEEN(1,ROWS(Historical_Data!$C$2:$C$1448)))</f>
        <v>37674.550999999978</v>
      </c>
      <c r="Z607">
        <f ca="1">INDEX(Historical_Data!$C$2:$C$1448,RANDBETWEEN(1,ROWS(Historical_Data!$C$2:$C$1448)))</f>
        <v>22663.209999999995</v>
      </c>
      <c r="AA607">
        <f ca="1">INDEX(Historical_Data!$C$2:$C$1448,RANDBETWEEN(1,ROWS(Historical_Data!$C$2:$C$1448)))</f>
        <v>4654.8099999999995</v>
      </c>
      <c r="AB607">
        <f ca="1">INDEX(Historical_Data!$C$2:$C$1448,RANDBETWEEN(1,ROWS(Historical_Data!$C$2:$C$1448)))</f>
        <v>23870.240000000005</v>
      </c>
      <c r="AC607">
        <f ca="1">INDEX(Historical_Data!$C$2:$C$1448,RANDBETWEEN(1,ROWS(Historical_Data!$C$2:$C$1448)))</f>
        <v>8960.7100000000009</v>
      </c>
      <c r="AD607">
        <f ca="1">INDEX(Historical_Data!$C$2:$C$1448,RANDBETWEEN(1,ROWS(Historical_Data!$C$2:$C$1448)))</f>
        <v>5641.0599999999986</v>
      </c>
      <c r="AE607">
        <f ca="1">INDEX(Historical_Data!$C$2:$C$1448,RANDBETWEEN(1,ROWS(Historical_Data!$C$2:$C$1448)))</f>
        <v>27226.649999999998</v>
      </c>
    </row>
    <row r="608">
      <c r="A608">
        <v>607</v>
      </c>
      <c r="B608">
        <f ca="1">INDEX(Historical_Data!$C$2:$C$1448,RANDBETWEEN(1,ROWS(Historical_Data!$C$2:$C$1448)))</f>
        <v>13083.310000000001</v>
      </c>
      <c r="C608">
        <f ca="1">INDEX(Historical_Data!$C$2:$C$1448,RANDBETWEEN(1,ROWS(Historical_Data!$C$2:$C$1448)))</f>
        <v>11340.35</v>
      </c>
      <c r="D608">
        <f ca="1">INDEX(Historical_Data!$C$2:$C$1448,RANDBETWEEN(1,ROWS(Historical_Data!$C$2:$C$1448)))</f>
        <v>8427.5399999999991</v>
      </c>
      <c r="E608">
        <f ca="1">INDEX(Historical_Data!$C$2:$C$1448,RANDBETWEEN(1,ROWS(Historical_Data!$C$2:$C$1448)))</f>
        <v>30898.889999999999</v>
      </c>
      <c r="F608">
        <f ca="1">INDEX(Historical_Data!$C$2:$C$1448,RANDBETWEEN(1,ROWS(Historical_Data!$C$2:$C$1448)))</f>
        <v>13583.200000000004</v>
      </c>
      <c r="G608">
        <f ca="1">INDEX(Historical_Data!$C$2:$C$1448,RANDBETWEEN(1,ROWS(Historical_Data!$C$2:$C$1448)))</f>
        <v>10229.449999999999</v>
      </c>
      <c r="H608">
        <f ca="1">INDEX(Historical_Data!$C$2:$C$1448,RANDBETWEEN(1,ROWS(Historical_Data!$C$2:$C$1448)))</f>
        <v>37528.119999999988</v>
      </c>
      <c r="I608">
        <f ca="1">INDEX(Historical_Data!$C$2:$C$1448,RANDBETWEEN(1,ROWS(Historical_Data!$C$2:$C$1448)))</f>
        <v>663.08999999999992</v>
      </c>
      <c r="J608">
        <f ca="1">INDEX(Historical_Data!$C$2:$C$1448,RANDBETWEEN(1,ROWS(Historical_Data!$C$2:$C$1448)))</f>
        <v>12153.089999999998</v>
      </c>
      <c r="K608">
        <f ca="1">INDEX(Historical_Data!$C$2:$C$1448,RANDBETWEEN(1,ROWS(Historical_Data!$C$2:$C$1448)))</f>
        <v>3328.54</v>
      </c>
      <c r="L608">
        <f ca="1">INDEX(Historical_Data!$C$2:$C$1448,RANDBETWEEN(1,ROWS(Historical_Data!$C$2:$C$1448)))</f>
        <v>7548.2899999999991</v>
      </c>
      <c r="M608">
        <f ca="1">INDEX(Historical_Data!$C$2:$C$1448,RANDBETWEEN(1,ROWS(Historical_Data!$C$2:$C$1448)))</f>
        <v>8247.9400000000005</v>
      </c>
      <c r="N608">
        <f ca="1">INDEX(Historical_Data!$C$2:$C$1448,RANDBETWEEN(1,ROWS(Historical_Data!$C$2:$C$1448)))</f>
        <v>12698.801959</v>
      </c>
      <c r="O608">
        <f ca="1">INDEX(Historical_Data!$C$2:$C$1448,RANDBETWEEN(1,ROWS(Historical_Data!$C$2:$C$1448)))</f>
        <v>9038.3299999999999</v>
      </c>
      <c r="P608">
        <f ca="1">INDEX(Historical_Data!$C$2:$C$1448,RANDBETWEEN(1,ROWS(Historical_Data!$C$2:$C$1448)))</f>
        <v>4380.4050000000007</v>
      </c>
      <c r="Q608">
        <f ca="1">INDEX(Historical_Data!$C$2:$C$1448,RANDBETWEEN(1,ROWS(Historical_Data!$C$2:$C$1448)))</f>
        <v>24410.380000000001</v>
      </c>
      <c r="R608">
        <f ca="1">INDEX(Historical_Data!$C$2:$C$1448,RANDBETWEEN(1,ROWS(Historical_Data!$C$2:$C$1448)))</f>
        <v>6018.2899999999991</v>
      </c>
      <c r="S608">
        <f ca="1">INDEX(Historical_Data!$C$2:$C$1448,RANDBETWEEN(1,ROWS(Historical_Data!$C$2:$C$1448)))</f>
        <v>9355.6400000000012</v>
      </c>
      <c r="T608">
        <f ca="1">INDEX(Historical_Data!$C$2:$C$1448,RANDBETWEEN(1,ROWS(Historical_Data!$C$2:$C$1448)))</f>
        <v>7175.0659999999989</v>
      </c>
      <c r="U608">
        <f ca="1">INDEX(Historical_Data!$C$2:$C$1448,RANDBETWEEN(1,ROWS(Historical_Data!$C$2:$C$1448)))</f>
        <v>4589.3299999999999</v>
      </c>
      <c r="V608">
        <f ca="1">INDEX(Historical_Data!$C$2:$C$1448,RANDBETWEEN(1,ROWS(Historical_Data!$C$2:$C$1448)))</f>
        <v>19777.109999999997</v>
      </c>
      <c r="W608">
        <f ca="1">INDEX(Historical_Data!$C$2:$C$1448,RANDBETWEEN(1,ROWS(Historical_Data!$C$2:$C$1448)))</f>
        <v>21572.659999999996</v>
      </c>
      <c r="X608">
        <f ca="1">INDEX(Historical_Data!$C$2:$C$1448,RANDBETWEEN(1,ROWS(Historical_Data!$C$2:$C$1448)))</f>
        <v>31243.94999999999</v>
      </c>
      <c r="Y608">
        <f ca="1">INDEX(Historical_Data!$C$2:$C$1448,RANDBETWEEN(1,ROWS(Historical_Data!$C$2:$C$1448)))</f>
        <v>14070.569999999998</v>
      </c>
      <c r="Z608">
        <f ca="1">INDEX(Historical_Data!$C$2:$C$1448,RANDBETWEEN(1,ROWS(Historical_Data!$C$2:$C$1448)))</f>
        <v>3806.9100000000003</v>
      </c>
      <c r="AA608">
        <f ca="1">INDEX(Historical_Data!$C$2:$C$1448,RANDBETWEEN(1,ROWS(Historical_Data!$C$2:$C$1448)))</f>
        <v>39006.810000000012</v>
      </c>
      <c r="AB608">
        <f ca="1">INDEX(Historical_Data!$C$2:$C$1448,RANDBETWEEN(1,ROWS(Historical_Data!$C$2:$C$1448)))</f>
        <v>5213.7300000000005</v>
      </c>
      <c r="AC608">
        <f ca="1">INDEX(Historical_Data!$C$2:$C$1448,RANDBETWEEN(1,ROWS(Historical_Data!$C$2:$C$1448)))</f>
        <v>12005.139999999996</v>
      </c>
      <c r="AD608">
        <f ca="1">INDEX(Historical_Data!$C$2:$C$1448,RANDBETWEEN(1,ROWS(Historical_Data!$C$2:$C$1448)))</f>
        <v>4214.6299999999992</v>
      </c>
      <c r="AE608">
        <f ca="1">INDEX(Historical_Data!$C$2:$C$1448,RANDBETWEEN(1,ROWS(Historical_Data!$C$2:$C$1448)))</f>
        <v>11094.810000000003</v>
      </c>
    </row>
    <row r="609">
      <c r="A609">
        <v>608</v>
      </c>
      <c r="B609">
        <f ca="1">INDEX(Historical_Data!$C$2:$C$1448,RANDBETWEEN(1,ROWS(Historical_Data!$C$2:$C$1448)))</f>
        <v>4723.5</v>
      </c>
      <c r="C609">
        <f ca="1">INDEX(Historical_Data!$C$2:$C$1448,RANDBETWEEN(1,ROWS(Historical_Data!$C$2:$C$1448)))</f>
        <v>5446.0399999999991</v>
      </c>
      <c r="D609">
        <f ca="1">INDEX(Historical_Data!$C$2:$C$1448,RANDBETWEEN(1,ROWS(Historical_Data!$C$2:$C$1448)))</f>
        <v>34435.336999999992</v>
      </c>
      <c r="E609">
        <f ca="1">INDEX(Historical_Data!$C$2:$C$1448,RANDBETWEEN(1,ROWS(Historical_Data!$C$2:$C$1448)))</f>
        <v>5206.6222275</v>
      </c>
      <c r="F609">
        <f ca="1">INDEX(Historical_Data!$C$2:$C$1448,RANDBETWEEN(1,ROWS(Historical_Data!$C$2:$C$1448)))</f>
        <v>37944.540000000015</v>
      </c>
      <c r="G609">
        <f ca="1">INDEX(Historical_Data!$C$2:$C$1448,RANDBETWEEN(1,ROWS(Historical_Data!$C$2:$C$1448)))</f>
        <v>11559.350000000002</v>
      </c>
      <c r="H609">
        <f ca="1">INDEX(Historical_Data!$C$2:$C$1448,RANDBETWEEN(1,ROWS(Historical_Data!$C$2:$C$1448)))</f>
        <v>6803.46</v>
      </c>
      <c r="I609">
        <f ca="1">INDEX(Historical_Data!$C$2:$C$1448,RANDBETWEEN(1,ROWS(Historical_Data!$C$2:$C$1448)))</f>
        <v>1982.6500000000001</v>
      </c>
      <c r="J609">
        <f ca="1">INDEX(Historical_Data!$C$2:$C$1448,RANDBETWEEN(1,ROWS(Historical_Data!$C$2:$C$1448)))</f>
        <v>36659.87000000001</v>
      </c>
      <c r="K609">
        <f ca="1">INDEX(Historical_Data!$C$2:$C$1448,RANDBETWEEN(1,ROWS(Historical_Data!$C$2:$C$1448)))</f>
        <v>15651.349999999999</v>
      </c>
      <c r="L609">
        <f ca="1">INDEX(Historical_Data!$C$2:$C$1448,RANDBETWEEN(1,ROWS(Historical_Data!$C$2:$C$1448)))</f>
        <v>42574.018000000004</v>
      </c>
      <c r="M609">
        <f ca="1">INDEX(Historical_Data!$C$2:$C$1448,RANDBETWEEN(1,ROWS(Historical_Data!$C$2:$C$1448)))</f>
        <v>25680.756999999994</v>
      </c>
      <c r="N609">
        <f ca="1">INDEX(Historical_Data!$C$2:$C$1448,RANDBETWEEN(1,ROWS(Historical_Data!$C$2:$C$1448)))</f>
        <v>24009.550000000003</v>
      </c>
      <c r="O609">
        <f ca="1">INDEX(Historical_Data!$C$2:$C$1448,RANDBETWEEN(1,ROWS(Historical_Data!$C$2:$C$1448)))</f>
        <v>7074.8599999999997</v>
      </c>
      <c r="P609">
        <f ca="1">INDEX(Historical_Data!$C$2:$C$1448,RANDBETWEEN(1,ROWS(Historical_Data!$C$2:$C$1448)))</f>
        <v>31165.550999999985</v>
      </c>
      <c r="Q609">
        <f ca="1">INDEX(Historical_Data!$C$2:$C$1448,RANDBETWEEN(1,ROWS(Historical_Data!$C$2:$C$1448)))</f>
        <v>25282.439999999995</v>
      </c>
      <c r="R609">
        <f ca="1">INDEX(Historical_Data!$C$2:$C$1448,RANDBETWEEN(1,ROWS(Historical_Data!$C$2:$C$1448)))</f>
        <v>8869.8299999999999</v>
      </c>
      <c r="S609">
        <f ca="1">INDEX(Historical_Data!$C$2:$C$1448,RANDBETWEEN(1,ROWS(Historical_Data!$C$2:$C$1448)))</f>
        <v>33786.810000000012</v>
      </c>
      <c r="T609">
        <f ca="1">INDEX(Historical_Data!$C$2:$C$1448,RANDBETWEEN(1,ROWS(Historical_Data!$C$2:$C$1448)))</f>
        <v>7570.630000000001</v>
      </c>
      <c r="U609">
        <f ca="1">INDEX(Historical_Data!$C$2:$C$1448,RANDBETWEEN(1,ROWS(Historical_Data!$C$2:$C$1448)))</f>
        <v>15257.120000000001</v>
      </c>
      <c r="V609">
        <f ca="1">INDEX(Historical_Data!$C$2:$C$1448,RANDBETWEEN(1,ROWS(Historical_Data!$C$2:$C$1448)))</f>
        <v>14801.039999999999</v>
      </c>
      <c r="W609">
        <f ca="1">INDEX(Historical_Data!$C$2:$C$1448,RANDBETWEEN(1,ROWS(Historical_Data!$C$2:$C$1448)))</f>
        <v>13293.428813699998</v>
      </c>
      <c r="X609">
        <f ca="1">INDEX(Historical_Data!$C$2:$C$1448,RANDBETWEEN(1,ROWS(Historical_Data!$C$2:$C$1448)))</f>
        <v>16088.180000000004</v>
      </c>
      <c r="Y609">
        <f ca="1">INDEX(Historical_Data!$C$2:$C$1448,RANDBETWEEN(1,ROWS(Historical_Data!$C$2:$C$1448)))</f>
        <v>5446.9099999999999</v>
      </c>
      <c r="Z609">
        <f ca="1">INDEX(Historical_Data!$C$2:$C$1448,RANDBETWEEN(1,ROWS(Historical_Data!$C$2:$C$1448)))</f>
        <v>4780.9000000000005</v>
      </c>
      <c r="AA609">
        <f ca="1">INDEX(Historical_Data!$C$2:$C$1448,RANDBETWEEN(1,ROWS(Historical_Data!$C$2:$C$1448)))</f>
        <v>29948.669999999995</v>
      </c>
      <c r="AB609">
        <f ca="1">INDEX(Historical_Data!$C$2:$C$1448,RANDBETWEEN(1,ROWS(Historical_Data!$C$2:$C$1448)))</f>
        <v>12815.270906299998</v>
      </c>
      <c r="AC609">
        <f ca="1">INDEX(Historical_Data!$C$2:$C$1448,RANDBETWEEN(1,ROWS(Historical_Data!$C$2:$C$1448)))</f>
        <v>9139.5799999999999</v>
      </c>
      <c r="AD609">
        <f ca="1">INDEX(Historical_Data!$C$2:$C$1448,RANDBETWEEN(1,ROWS(Historical_Data!$C$2:$C$1448)))</f>
        <v>38637.07</v>
      </c>
      <c r="AE609">
        <f ca="1">INDEX(Historical_Data!$C$2:$C$1448,RANDBETWEEN(1,ROWS(Historical_Data!$C$2:$C$1448)))</f>
        <v>24579.59</v>
      </c>
    </row>
    <row r="610">
      <c r="A610">
        <v>609</v>
      </c>
      <c r="B610">
        <f ca="1">INDEX(Historical_Data!$C$2:$C$1448,RANDBETWEEN(1,ROWS(Historical_Data!$C$2:$C$1448)))</f>
        <v>18933.450000000004</v>
      </c>
      <c r="C610">
        <f ca="1">INDEX(Historical_Data!$C$2:$C$1448,RANDBETWEEN(1,ROWS(Historical_Data!$C$2:$C$1448)))</f>
        <v>21901.150000000005</v>
      </c>
      <c r="D610">
        <f ca="1">INDEX(Historical_Data!$C$2:$C$1448,RANDBETWEEN(1,ROWS(Historical_Data!$C$2:$C$1448)))</f>
        <v>41093.959999999992</v>
      </c>
      <c r="E610">
        <f ca="1">INDEX(Historical_Data!$C$2:$C$1448,RANDBETWEEN(1,ROWS(Historical_Data!$C$2:$C$1448)))</f>
        <v>8157.5</v>
      </c>
      <c r="F610">
        <f ca="1">INDEX(Historical_Data!$C$2:$C$1448,RANDBETWEEN(1,ROWS(Historical_Data!$C$2:$C$1448)))</f>
        <v>4702.5199999999995</v>
      </c>
      <c r="G610">
        <f ca="1">INDEX(Historical_Data!$C$2:$C$1448,RANDBETWEEN(1,ROWS(Historical_Data!$C$2:$C$1448)))</f>
        <v>14190.899999999998</v>
      </c>
      <c r="H610">
        <f ca="1">INDEX(Historical_Data!$C$2:$C$1448,RANDBETWEEN(1,ROWS(Historical_Data!$C$2:$C$1448)))</f>
        <v>38142.830000000009</v>
      </c>
      <c r="I610">
        <f ca="1">INDEX(Historical_Data!$C$2:$C$1448,RANDBETWEEN(1,ROWS(Historical_Data!$C$2:$C$1448)))</f>
        <v>9172.4599999999991</v>
      </c>
      <c r="J610">
        <f ca="1">INDEX(Historical_Data!$C$2:$C$1448,RANDBETWEEN(1,ROWS(Historical_Data!$C$2:$C$1448)))</f>
        <v>14007.310000000001</v>
      </c>
      <c r="K610">
        <f ca="1">INDEX(Historical_Data!$C$2:$C$1448,RANDBETWEEN(1,ROWS(Historical_Data!$C$2:$C$1448)))</f>
        <v>37171.252999999982</v>
      </c>
      <c r="L610">
        <f ca="1">INDEX(Historical_Data!$C$2:$C$1448,RANDBETWEEN(1,ROWS(Historical_Data!$C$2:$C$1448)))</f>
        <v>40569.189999999981</v>
      </c>
      <c r="M610">
        <f ca="1">INDEX(Historical_Data!$C$2:$C$1448,RANDBETWEEN(1,ROWS(Historical_Data!$C$2:$C$1448)))</f>
        <v>12486.370000000001</v>
      </c>
      <c r="N610">
        <f ca="1">INDEX(Historical_Data!$C$2:$C$1448,RANDBETWEEN(1,ROWS(Historical_Data!$C$2:$C$1448)))</f>
        <v>40326.507000000005</v>
      </c>
      <c r="O610">
        <f ca="1">INDEX(Historical_Data!$C$2:$C$1448,RANDBETWEEN(1,ROWS(Historical_Data!$C$2:$C$1448)))</f>
        <v>9698.6600000000017</v>
      </c>
      <c r="P610">
        <f ca="1">INDEX(Historical_Data!$C$2:$C$1448,RANDBETWEEN(1,ROWS(Historical_Data!$C$2:$C$1448)))</f>
        <v>22621.199999999997</v>
      </c>
      <c r="Q610">
        <f ca="1">INDEX(Historical_Data!$C$2:$C$1448,RANDBETWEEN(1,ROWS(Historical_Data!$C$2:$C$1448)))</f>
        <v>5322.4600000000009</v>
      </c>
      <c r="R610">
        <f ca="1">INDEX(Historical_Data!$C$2:$C$1448,RANDBETWEEN(1,ROWS(Historical_Data!$C$2:$C$1448)))</f>
        <v>14053.549999999999</v>
      </c>
      <c r="S610">
        <f ca="1">INDEX(Historical_Data!$C$2:$C$1448,RANDBETWEEN(1,ROWS(Historical_Data!$C$2:$C$1448)))</f>
        <v>10891.689999999999</v>
      </c>
      <c r="T610">
        <f ca="1">INDEX(Historical_Data!$C$2:$C$1448,RANDBETWEEN(1,ROWS(Historical_Data!$C$2:$C$1448)))</f>
        <v>8339.9099999999999</v>
      </c>
      <c r="U610">
        <f ca="1">INDEX(Historical_Data!$C$2:$C$1448,RANDBETWEEN(1,ROWS(Historical_Data!$C$2:$C$1448)))</f>
        <v>10890.610000000001</v>
      </c>
      <c r="V610">
        <f ca="1">INDEX(Historical_Data!$C$2:$C$1448,RANDBETWEEN(1,ROWS(Historical_Data!$C$2:$C$1448)))</f>
        <v>10735.440000000002</v>
      </c>
      <c r="W610">
        <f ca="1">INDEX(Historical_Data!$C$2:$C$1448,RANDBETWEEN(1,ROWS(Historical_Data!$C$2:$C$1448)))</f>
        <v>4799.21</v>
      </c>
      <c r="X610">
        <f ca="1">INDEX(Historical_Data!$C$2:$C$1448,RANDBETWEEN(1,ROWS(Historical_Data!$C$2:$C$1448)))</f>
        <v>4908.3799999999992</v>
      </c>
      <c r="Y610">
        <f ca="1">INDEX(Historical_Data!$C$2:$C$1448,RANDBETWEEN(1,ROWS(Historical_Data!$C$2:$C$1448)))</f>
        <v>5118.0199999999995</v>
      </c>
      <c r="Z610">
        <f ca="1">INDEX(Historical_Data!$C$2:$C$1448,RANDBETWEEN(1,ROWS(Historical_Data!$C$2:$C$1448)))</f>
        <v>24809.240000000002</v>
      </c>
      <c r="AA610">
        <f ca="1">INDEX(Historical_Data!$C$2:$C$1448,RANDBETWEEN(1,ROWS(Historical_Data!$C$2:$C$1448)))</f>
        <v>32335.390000000007</v>
      </c>
      <c r="AB610">
        <f ca="1">INDEX(Historical_Data!$C$2:$C$1448,RANDBETWEEN(1,ROWS(Historical_Data!$C$2:$C$1448)))</f>
        <v>13505.889999999999</v>
      </c>
      <c r="AC610">
        <f ca="1">INDEX(Historical_Data!$C$2:$C$1448,RANDBETWEEN(1,ROWS(Historical_Data!$C$2:$C$1448)))</f>
        <v>6694.1900000000005</v>
      </c>
      <c r="AD610">
        <f ca="1">INDEX(Historical_Data!$C$2:$C$1448,RANDBETWEEN(1,ROWS(Historical_Data!$C$2:$C$1448)))</f>
        <v>14281.57</v>
      </c>
      <c r="AE610">
        <f ca="1">INDEX(Historical_Data!$C$2:$C$1448,RANDBETWEEN(1,ROWS(Historical_Data!$C$2:$C$1448)))</f>
        <v>7105.1400000000003</v>
      </c>
    </row>
    <row r="611">
      <c r="A611">
        <v>610</v>
      </c>
      <c r="B611">
        <f ca="1">INDEX(Historical_Data!$C$2:$C$1448,RANDBETWEEN(1,ROWS(Historical_Data!$C$2:$C$1448)))</f>
        <v>4852.8199999999997</v>
      </c>
      <c r="C611">
        <f ca="1">INDEX(Historical_Data!$C$2:$C$1448,RANDBETWEEN(1,ROWS(Historical_Data!$C$2:$C$1448)))</f>
        <v>24148.84</v>
      </c>
      <c r="D611">
        <f ca="1">INDEX(Historical_Data!$C$2:$C$1448,RANDBETWEEN(1,ROWS(Historical_Data!$C$2:$C$1448)))</f>
        <v>26297.470000000008</v>
      </c>
      <c r="E611">
        <f ca="1">INDEX(Historical_Data!$C$2:$C$1448,RANDBETWEEN(1,ROWS(Historical_Data!$C$2:$C$1448)))</f>
        <v>6224.9300000000012</v>
      </c>
      <c r="F611">
        <f ca="1">INDEX(Historical_Data!$C$2:$C$1448,RANDBETWEEN(1,ROWS(Historical_Data!$C$2:$C$1448)))</f>
        <v>17264.539999999997</v>
      </c>
      <c r="G611">
        <f ca="1">INDEX(Historical_Data!$C$2:$C$1448,RANDBETWEEN(1,ROWS(Historical_Data!$C$2:$C$1448)))</f>
        <v>21542.489999999998</v>
      </c>
      <c r="H611">
        <f ca="1">INDEX(Historical_Data!$C$2:$C$1448,RANDBETWEEN(1,ROWS(Historical_Data!$C$2:$C$1448)))</f>
        <v>37313.749999999993</v>
      </c>
      <c r="I611">
        <f ca="1">INDEX(Historical_Data!$C$2:$C$1448,RANDBETWEEN(1,ROWS(Historical_Data!$C$2:$C$1448)))</f>
        <v>6934.1400000000021</v>
      </c>
      <c r="J611">
        <f ca="1">INDEX(Historical_Data!$C$2:$C$1448,RANDBETWEEN(1,ROWS(Historical_Data!$C$2:$C$1448)))</f>
        <v>26801.35999999999</v>
      </c>
      <c r="K611">
        <f ca="1">INDEX(Historical_Data!$C$2:$C$1448,RANDBETWEEN(1,ROWS(Historical_Data!$C$2:$C$1448)))</f>
        <v>12880.130000000001</v>
      </c>
      <c r="L611">
        <f ca="1">INDEX(Historical_Data!$C$2:$C$1448,RANDBETWEEN(1,ROWS(Historical_Data!$C$2:$C$1448)))</f>
        <v>14666.759999999998</v>
      </c>
      <c r="M611">
        <f ca="1">INDEX(Historical_Data!$C$2:$C$1448,RANDBETWEEN(1,ROWS(Historical_Data!$C$2:$C$1448)))</f>
        <v>7106.79</v>
      </c>
      <c r="N611">
        <f ca="1">INDEX(Historical_Data!$C$2:$C$1448,RANDBETWEEN(1,ROWS(Historical_Data!$C$2:$C$1448)))</f>
        <v>21432.190000000002</v>
      </c>
      <c r="O611">
        <f ca="1">INDEX(Historical_Data!$C$2:$C$1448,RANDBETWEEN(1,ROWS(Historical_Data!$C$2:$C$1448)))</f>
        <v>5401.7398129000012</v>
      </c>
      <c r="P611">
        <f ca="1">INDEX(Historical_Data!$C$2:$C$1448,RANDBETWEEN(1,ROWS(Historical_Data!$C$2:$C$1448)))</f>
        <v>7630.6299999999992</v>
      </c>
      <c r="Q611">
        <f ca="1">INDEX(Historical_Data!$C$2:$C$1448,RANDBETWEEN(1,ROWS(Historical_Data!$C$2:$C$1448)))</f>
        <v>39253.499999999993</v>
      </c>
      <c r="R611">
        <f ca="1">INDEX(Historical_Data!$C$2:$C$1448,RANDBETWEEN(1,ROWS(Historical_Data!$C$2:$C$1448)))</f>
        <v>12524.66</v>
      </c>
      <c r="S611">
        <f ca="1">INDEX(Historical_Data!$C$2:$C$1448,RANDBETWEEN(1,ROWS(Historical_Data!$C$2:$C$1448)))</f>
        <v>7981.3999999999996</v>
      </c>
      <c r="T611">
        <f ca="1">INDEX(Historical_Data!$C$2:$C$1448,RANDBETWEEN(1,ROWS(Historical_Data!$C$2:$C$1448)))</f>
        <v>33963.420000000013</v>
      </c>
      <c r="U611">
        <f ca="1">INDEX(Historical_Data!$C$2:$C$1448,RANDBETWEEN(1,ROWS(Historical_Data!$C$2:$C$1448)))</f>
        <v>18933.450000000004</v>
      </c>
      <c r="V611">
        <f ca="1">INDEX(Historical_Data!$C$2:$C$1448,RANDBETWEEN(1,ROWS(Historical_Data!$C$2:$C$1448)))</f>
        <v>12685.339999999997</v>
      </c>
      <c r="W611">
        <f ca="1">INDEX(Historical_Data!$C$2:$C$1448,RANDBETWEEN(1,ROWS(Historical_Data!$C$2:$C$1448)))</f>
        <v>3516.4099999999999</v>
      </c>
      <c r="X611">
        <f ca="1">INDEX(Historical_Data!$C$2:$C$1448,RANDBETWEEN(1,ROWS(Historical_Data!$C$2:$C$1448)))</f>
        <v>19035.73</v>
      </c>
      <c r="Y611">
        <f ca="1">INDEX(Historical_Data!$C$2:$C$1448,RANDBETWEEN(1,ROWS(Historical_Data!$C$2:$C$1448)))</f>
        <v>12252.140000000001</v>
      </c>
      <c r="Z611">
        <f ca="1">INDEX(Historical_Data!$C$2:$C$1448,RANDBETWEEN(1,ROWS(Historical_Data!$C$2:$C$1448)))</f>
        <v>4288.1199999999999</v>
      </c>
      <c r="AA611">
        <f ca="1">INDEX(Historical_Data!$C$2:$C$1448,RANDBETWEEN(1,ROWS(Historical_Data!$C$2:$C$1448)))</f>
        <v>25678.860000000001</v>
      </c>
      <c r="AB611">
        <f ca="1">INDEX(Historical_Data!$C$2:$C$1448,RANDBETWEEN(1,ROWS(Historical_Data!$C$2:$C$1448)))</f>
        <v>26096.090000000004</v>
      </c>
      <c r="AC611">
        <f ca="1">INDEX(Historical_Data!$C$2:$C$1448,RANDBETWEEN(1,ROWS(Historical_Data!$C$2:$C$1448)))</f>
        <v>15322.25</v>
      </c>
      <c r="AD611">
        <f ca="1">INDEX(Historical_Data!$C$2:$C$1448,RANDBETWEEN(1,ROWS(Historical_Data!$C$2:$C$1448)))</f>
        <v>25799.849999999988</v>
      </c>
      <c r="AE611">
        <f ca="1">INDEX(Historical_Data!$C$2:$C$1448,RANDBETWEEN(1,ROWS(Historical_Data!$C$2:$C$1448)))</f>
        <v>34357.053999999989</v>
      </c>
    </row>
    <row r="612">
      <c r="A612">
        <v>611</v>
      </c>
      <c r="B612">
        <f ca="1">INDEX(Historical_Data!$C$2:$C$1448,RANDBETWEEN(1,ROWS(Historical_Data!$C$2:$C$1448)))</f>
        <v>16212.000000000004</v>
      </c>
      <c r="C612">
        <f ca="1">INDEX(Historical_Data!$C$2:$C$1448,RANDBETWEEN(1,ROWS(Historical_Data!$C$2:$C$1448)))</f>
        <v>40254.269999999982</v>
      </c>
      <c r="D612">
        <f ca="1">INDEX(Historical_Data!$C$2:$C$1448,RANDBETWEEN(1,ROWS(Historical_Data!$C$2:$C$1448)))</f>
        <v>46276.117000000013</v>
      </c>
      <c r="E612">
        <f ca="1">INDEX(Historical_Data!$C$2:$C$1448,RANDBETWEEN(1,ROWS(Historical_Data!$C$2:$C$1448)))</f>
        <v>16088.180000000004</v>
      </c>
      <c r="F612">
        <f ca="1">INDEX(Historical_Data!$C$2:$C$1448,RANDBETWEEN(1,ROWS(Historical_Data!$C$2:$C$1448)))</f>
        <v>43865.961999999992</v>
      </c>
      <c r="G612">
        <f ca="1">INDEX(Historical_Data!$C$2:$C$1448,RANDBETWEEN(1,ROWS(Historical_Data!$C$2:$C$1448)))</f>
        <v>11340.35</v>
      </c>
      <c r="H612">
        <f ca="1">INDEX(Historical_Data!$C$2:$C$1448,RANDBETWEEN(1,ROWS(Historical_Data!$C$2:$C$1448)))</f>
        <v>5888.7700000000013</v>
      </c>
      <c r="I612">
        <f ca="1">INDEX(Historical_Data!$C$2:$C$1448,RANDBETWEEN(1,ROWS(Historical_Data!$C$2:$C$1448)))</f>
        <v>3850.8400000000011</v>
      </c>
      <c r="J612">
        <f ca="1">INDEX(Historical_Data!$C$2:$C$1448,RANDBETWEEN(1,ROWS(Historical_Data!$C$2:$C$1448)))</f>
        <v>8989.9699999999993</v>
      </c>
      <c r="K612">
        <f ca="1">INDEX(Historical_Data!$C$2:$C$1448,RANDBETWEEN(1,ROWS(Historical_Data!$C$2:$C$1448)))</f>
        <v>4746.0100000000002</v>
      </c>
      <c r="L612">
        <f ca="1">INDEX(Historical_Data!$C$2:$C$1448,RANDBETWEEN(1,ROWS(Historical_Data!$C$2:$C$1448)))</f>
        <v>7496.5199999999995</v>
      </c>
      <c r="M612">
        <f ca="1">INDEX(Historical_Data!$C$2:$C$1448,RANDBETWEEN(1,ROWS(Historical_Data!$C$2:$C$1448)))</f>
        <v>27132.34</v>
      </c>
      <c r="N612">
        <f ca="1">INDEX(Historical_Data!$C$2:$C$1448,RANDBETWEEN(1,ROWS(Historical_Data!$C$2:$C$1448)))</f>
        <v>40636.377</v>
      </c>
      <c r="O612">
        <f ca="1">INDEX(Historical_Data!$C$2:$C$1448,RANDBETWEEN(1,ROWS(Historical_Data!$C$2:$C$1448)))</f>
        <v>7358.2299999999996</v>
      </c>
      <c r="P612">
        <f ca="1">INDEX(Historical_Data!$C$2:$C$1448,RANDBETWEEN(1,ROWS(Historical_Data!$C$2:$C$1448)))</f>
        <v>2177.5696435900004</v>
      </c>
      <c r="Q612">
        <f ca="1">INDEX(Historical_Data!$C$2:$C$1448,RANDBETWEEN(1,ROWS(Historical_Data!$C$2:$C$1448)))</f>
        <v>8861.6800000000003</v>
      </c>
      <c r="R612">
        <f ca="1">INDEX(Historical_Data!$C$2:$C$1448,RANDBETWEEN(1,ROWS(Historical_Data!$C$2:$C$1448)))</f>
        <v>14785.41</v>
      </c>
      <c r="S612">
        <f ca="1">INDEX(Historical_Data!$C$2:$C$1448,RANDBETWEEN(1,ROWS(Historical_Data!$C$2:$C$1448)))</f>
        <v>32551.920000000009</v>
      </c>
      <c r="T612">
        <f ca="1">INDEX(Historical_Data!$C$2:$C$1448,RANDBETWEEN(1,ROWS(Historical_Data!$C$2:$C$1448)))</f>
        <v>33095.23000000001</v>
      </c>
      <c r="U612">
        <f ca="1">INDEX(Historical_Data!$C$2:$C$1448,RANDBETWEEN(1,ROWS(Historical_Data!$C$2:$C$1448)))</f>
        <v>21868.289999999997</v>
      </c>
      <c r="V612">
        <f ca="1">INDEX(Historical_Data!$C$2:$C$1448,RANDBETWEEN(1,ROWS(Historical_Data!$C$2:$C$1448)))</f>
        <v>41179.380000000019</v>
      </c>
      <c r="W612">
        <f ca="1">INDEX(Historical_Data!$C$2:$C$1448,RANDBETWEEN(1,ROWS(Historical_Data!$C$2:$C$1448)))</f>
        <v>7986.0500000000002</v>
      </c>
      <c r="X612">
        <f ca="1">INDEX(Historical_Data!$C$2:$C$1448,RANDBETWEEN(1,ROWS(Historical_Data!$C$2:$C$1448)))</f>
        <v>4628.3862402000004</v>
      </c>
      <c r="Y612">
        <f ca="1">INDEX(Historical_Data!$C$2:$C$1448,RANDBETWEEN(1,ROWS(Historical_Data!$C$2:$C$1448)))</f>
        <v>20247.780000000002</v>
      </c>
      <c r="Z612">
        <f ca="1">INDEX(Historical_Data!$C$2:$C$1448,RANDBETWEEN(1,ROWS(Historical_Data!$C$2:$C$1448)))</f>
        <v>5485.119999999999</v>
      </c>
      <c r="AA612">
        <f ca="1">INDEX(Historical_Data!$C$2:$C$1448,RANDBETWEEN(1,ROWS(Historical_Data!$C$2:$C$1448)))</f>
        <v>9018.4699999999993</v>
      </c>
      <c r="AB612">
        <f ca="1">INDEX(Historical_Data!$C$2:$C$1448,RANDBETWEEN(1,ROWS(Historical_Data!$C$2:$C$1448)))</f>
        <v>22285.670000000002</v>
      </c>
      <c r="AC612">
        <f ca="1">INDEX(Historical_Data!$C$2:$C$1448,RANDBETWEEN(1,ROWS(Historical_Data!$C$2:$C$1448)))</f>
        <v>14549.100000000004</v>
      </c>
      <c r="AD612">
        <f ca="1">INDEX(Historical_Data!$C$2:$C$1448,RANDBETWEEN(1,ROWS(Historical_Data!$C$2:$C$1448)))</f>
        <v>15257.120000000001</v>
      </c>
      <c r="AE612">
        <f ca="1">INDEX(Historical_Data!$C$2:$C$1448,RANDBETWEEN(1,ROWS(Historical_Data!$C$2:$C$1448)))</f>
        <v>13810.490000000002</v>
      </c>
    </row>
    <row r="613">
      <c r="A613">
        <v>612</v>
      </c>
      <c r="B613">
        <f ca="1">INDEX(Historical_Data!$C$2:$C$1448,RANDBETWEEN(1,ROWS(Historical_Data!$C$2:$C$1448)))</f>
        <v>9709.6900000000005</v>
      </c>
      <c r="C613">
        <f ca="1">INDEX(Historical_Data!$C$2:$C$1448,RANDBETWEEN(1,ROWS(Historical_Data!$C$2:$C$1448)))</f>
        <v>3753.1999999999998</v>
      </c>
      <c r="D613">
        <f ca="1">INDEX(Historical_Data!$C$2:$C$1448,RANDBETWEEN(1,ROWS(Historical_Data!$C$2:$C$1448)))</f>
        <v>8073.3000000000002</v>
      </c>
      <c r="E613">
        <f ca="1">INDEX(Historical_Data!$C$2:$C$1448,RANDBETWEEN(1,ROWS(Historical_Data!$C$2:$C$1448)))</f>
        <v>8116.7799999999979</v>
      </c>
      <c r="F613">
        <f ca="1">INDEX(Historical_Data!$C$2:$C$1448,RANDBETWEEN(1,ROWS(Historical_Data!$C$2:$C$1448)))</f>
        <v>9760.3100000000013</v>
      </c>
      <c r="G613">
        <f ca="1">INDEX(Historical_Data!$C$2:$C$1448,RANDBETWEEN(1,ROWS(Historical_Data!$C$2:$C$1448)))</f>
        <v>3191.1200000000003</v>
      </c>
      <c r="H613">
        <f ca="1">INDEX(Historical_Data!$C$2:$C$1448,RANDBETWEEN(1,ROWS(Historical_Data!$C$2:$C$1448)))</f>
        <v>16877.749999999996</v>
      </c>
      <c r="I613">
        <f ca="1">INDEX(Historical_Data!$C$2:$C$1448,RANDBETWEEN(1,ROWS(Historical_Data!$C$2:$C$1448)))</f>
        <v>8928.9499999999989</v>
      </c>
      <c r="J613">
        <f ca="1">INDEX(Historical_Data!$C$2:$C$1448,RANDBETWEEN(1,ROWS(Historical_Data!$C$2:$C$1448)))</f>
        <v>5584.6599999999999</v>
      </c>
      <c r="K613">
        <f ca="1">INDEX(Historical_Data!$C$2:$C$1448,RANDBETWEEN(1,ROWS(Historical_Data!$C$2:$C$1448)))</f>
        <v>3924</v>
      </c>
      <c r="L613">
        <f ca="1">INDEX(Historical_Data!$C$2:$C$1448,RANDBETWEEN(1,ROWS(Historical_Data!$C$2:$C$1448)))</f>
        <v>22576.890000000003</v>
      </c>
      <c r="M613">
        <f ca="1">INDEX(Historical_Data!$C$2:$C$1448,RANDBETWEEN(1,ROWS(Historical_Data!$C$2:$C$1448)))</f>
        <v>43325.775999999998</v>
      </c>
      <c r="N613">
        <f ca="1">INDEX(Historical_Data!$C$2:$C$1448,RANDBETWEEN(1,ROWS(Historical_Data!$C$2:$C$1448)))</f>
        <v>13642.750000000004</v>
      </c>
      <c r="O613">
        <f ca="1">INDEX(Historical_Data!$C$2:$C$1448,RANDBETWEEN(1,ROWS(Historical_Data!$C$2:$C$1448)))</f>
        <v>42095.899999999987</v>
      </c>
      <c r="P613">
        <f ca="1">INDEX(Historical_Data!$C$2:$C$1448,RANDBETWEEN(1,ROWS(Historical_Data!$C$2:$C$1448)))</f>
        <v>8172.3500000000004</v>
      </c>
      <c r="Q613">
        <f ca="1">INDEX(Historical_Data!$C$2:$C$1448,RANDBETWEEN(1,ROWS(Historical_Data!$C$2:$C$1448)))</f>
        <v>25765.229999999992</v>
      </c>
      <c r="R613">
        <f ca="1">INDEX(Historical_Data!$C$2:$C$1448,RANDBETWEEN(1,ROWS(Historical_Data!$C$2:$C$1448)))</f>
        <v>12739.35</v>
      </c>
      <c r="S613">
        <f ca="1">INDEX(Historical_Data!$C$2:$C$1448,RANDBETWEEN(1,ROWS(Historical_Data!$C$2:$C$1448)))</f>
        <v>4713.3599999999997</v>
      </c>
      <c r="T613">
        <f ca="1">INDEX(Historical_Data!$C$2:$C$1448,RANDBETWEEN(1,ROWS(Historical_Data!$C$2:$C$1448)))</f>
        <v>3559.29</v>
      </c>
      <c r="U613">
        <f ca="1">INDEX(Historical_Data!$C$2:$C$1448,RANDBETWEEN(1,ROWS(Historical_Data!$C$2:$C$1448)))</f>
        <v>21174.390000000003</v>
      </c>
      <c r="V613">
        <f ca="1">INDEX(Historical_Data!$C$2:$C$1448,RANDBETWEEN(1,ROWS(Historical_Data!$C$2:$C$1448)))</f>
        <v>14007.310000000001</v>
      </c>
      <c r="W613">
        <f ca="1">INDEX(Historical_Data!$C$2:$C$1448,RANDBETWEEN(1,ROWS(Historical_Data!$C$2:$C$1448)))</f>
        <v>14477.860000000006</v>
      </c>
      <c r="X613">
        <f ca="1">INDEX(Historical_Data!$C$2:$C$1448,RANDBETWEEN(1,ROWS(Historical_Data!$C$2:$C$1448)))</f>
        <v>7944.9200000000001</v>
      </c>
      <c r="Y613">
        <f ca="1">INDEX(Historical_Data!$C$2:$C$1448,RANDBETWEEN(1,ROWS(Historical_Data!$C$2:$C$1448)))</f>
        <v>22555.48</v>
      </c>
      <c r="Z613">
        <f ca="1">INDEX(Historical_Data!$C$2:$C$1448,RANDBETWEEN(1,ROWS(Historical_Data!$C$2:$C$1448)))</f>
        <v>4096.9300000000003</v>
      </c>
      <c r="AA613">
        <f ca="1">INDEX(Historical_Data!$C$2:$C$1448,RANDBETWEEN(1,ROWS(Historical_Data!$C$2:$C$1448)))</f>
        <v>14851.210000000001</v>
      </c>
      <c r="AB613">
        <f ca="1">INDEX(Historical_Data!$C$2:$C$1448,RANDBETWEEN(1,ROWS(Historical_Data!$C$2:$C$1448)))</f>
        <v>4998.3999999999996</v>
      </c>
      <c r="AC613">
        <f ca="1">INDEX(Historical_Data!$C$2:$C$1448,RANDBETWEEN(1,ROWS(Historical_Data!$C$2:$C$1448)))</f>
        <v>42383.600000000035</v>
      </c>
      <c r="AD613">
        <f ca="1">INDEX(Historical_Data!$C$2:$C$1448,RANDBETWEEN(1,ROWS(Historical_Data!$C$2:$C$1448)))</f>
        <v>14149.669999999998</v>
      </c>
      <c r="AE613">
        <f ca="1">INDEX(Historical_Data!$C$2:$C$1448,RANDBETWEEN(1,ROWS(Historical_Data!$C$2:$C$1448)))</f>
        <v>42056.089999999997</v>
      </c>
    </row>
    <row r="614">
      <c r="A614">
        <v>613</v>
      </c>
      <c r="B614">
        <f ca="1">INDEX(Historical_Data!$C$2:$C$1448,RANDBETWEEN(1,ROWS(Historical_Data!$C$2:$C$1448)))</f>
        <v>4293.7800000000007</v>
      </c>
      <c r="C614">
        <f ca="1">INDEX(Historical_Data!$C$2:$C$1448,RANDBETWEEN(1,ROWS(Historical_Data!$C$2:$C$1448)))</f>
        <v>39118.039999999994</v>
      </c>
      <c r="D614">
        <f ca="1">INDEX(Historical_Data!$C$2:$C$1448,RANDBETWEEN(1,ROWS(Historical_Data!$C$2:$C$1448)))</f>
        <v>13984.169999999998</v>
      </c>
      <c r="E614">
        <f ca="1">INDEX(Historical_Data!$C$2:$C$1448,RANDBETWEEN(1,ROWS(Historical_Data!$C$2:$C$1448)))</f>
        <v>15593.079999999998</v>
      </c>
      <c r="F614">
        <f ca="1">INDEX(Historical_Data!$C$2:$C$1448,RANDBETWEEN(1,ROWS(Historical_Data!$C$2:$C$1448)))</f>
        <v>23216.669999999998</v>
      </c>
      <c r="G614">
        <f ca="1">INDEX(Historical_Data!$C$2:$C$1448,RANDBETWEEN(1,ROWS(Historical_Data!$C$2:$C$1448)))</f>
        <v>36824.810000000005</v>
      </c>
      <c r="H614">
        <f ca="1">INDEX(Historical_Data!$C$2:$C$1448,RANDBETWEEN(1,ROWS(Historical_Data!$C$2:$C$1448)))</f>
        <v>19640.939999999999</v>
      </c>
      <c r="I614">
        <f ca="1">INDEX(Historical_Data!$C$2:$C$1448,RANDBETWEEN(1,ROWS(Historical_Data!$C$2:$C$1448)))</f>
        <v>13818.679999999998</v>
      </c>
      <c r="J614">
        <f ca="1">INDEX(Historical_Data!$C$2:$C$1448,RANDBETWEEN(1,ROWS(Historical_Data!$C$2:$C$1448)))</f>
        <v>8187</v>
      </c>
      <c r="K614">
        <f ca="1">INDEX(Historical_Data!$C$2:$C$1448,RANDBETWEEN(1,ROWS(Historical_Data!$C$2:$C$1448)))</f>
        <v>41258.999999999985</v>
      </c>
      <c r="L614">
        <f ca="1">INDEX(Historical_Data!$C$2:$C$1448,RANDBETWEEN(1,ROWS(Historical_Data!$C$2:$C$1448)))</f>
        <v>38637.07</v>
      </c>
      <c r="M614">
        <f ca="1">INDEX(Historical_Data!$C$2:$C$1448,RANDBETWEEN(1,ROWS(Historical_Data!$C$2:$C$1448)))</f>
        <v>15294.610000000002</v>
      </c>
      <c r="N614">
        <f ca="1">INDEX(Historical_Data!$C$2:$C$1448,RANDBETWEEN(1,ROWS(Historical_Data!$C$2:$C$1448)))</f>
        <v>4886.4000000000005</v>
      </c>
      <c r="O614">
        <f ca="1">INDEX(Historical_Data!$C$2:$C$1448,RANDBETWEEN(1,ROWS(Historical_Data!$C$2:$C$1448)))</f>
        <v>6145.3099999999986</v>
      </c>
      <c r="P614">
        <f ca="1">INDEX(Historical_Data!$C$2:$C$1448,RANDBETWEEN(1,ROWS(Historical_Data!$C$2:$C$1448)))</f>
        <v>23747.630000000001</v>
      </c>
      <c r="Q614">
        <f ca="1">INDEX(Historical_Data!$C$2:$C$1448,RANDBETWEEN(1,ROWS(Historical_Data!$C$2:$C$1448)))</f>
        <v>11106.27</v>
      </c>
      <c r="R614">
        <f ca="1">INDEX(Historical_Data!$C$2:$C$1448,RANDBETWEEN(1,ROWS(Historical_Data!$C$2:$C$1448)))</f>
        <v>22462.009999999998</v>
      </c>
      <c r="S614">
        <f ca="1">INDEX(Historical_Data!$C$2:$C$1448,RANDBETWEEN(1,ROWS(Historical_Data!$C$2:$C$1448)))</f>
        <v>23563.279999999999</v>
      </c>
      <c r="T614">
        <f ca="1">INDEX(Historical_Data!$C$2:$C$1448,RANDBETWEEN(1,ROWS(Historical_Data!$C$2:$C$1448)))</f>
        <v>7870.2399999999998</v>
      </c>
      <c r="U614">
        <f ca="1">INDEX(Historical_Data!$C$2:$C$1448,RANDBETWEEN(1,ROWS(Historical_Data!$C$2:$C$1448)))</f>
        <v>8021.9300000000003</v>
      </c>
      <c r="V614">
        <f ca="1">INDEX(Historical_Data!$C$2:$C$1448,RANDBETWEEN(1,ROWS(Historical_Data!$C$2:$C$1448)))</f>
        <v>12913.550000000001</v>
      </c>
      <c r="W614">
        <f ca="1">INDEX(Historical_Data!$C$2:$C$1448,RANDBETWEEN(1,ROWS(Historical_Data!$C$2:$C$1448)))</f>
        <v>7479.9200000000001</v>
      </c>
      <c r="X614">
        <f ca="1">INDEX(Historical_Data!$C$2:$C$1448,RANDBETWEEN(1,ROWS(Historical_Data!$C$2:$C$1448)))</f>
        <v>23111.070000000003</v>
      </c>
      <c r="Y614">
        <f ca="1">INDEX(Historical_Data!$C$2:$C$1448,RANDBETWEEN(1,ROWS(Historical_Data!$C$2:$C$1448)))</f>
        <v>6740.0400000000009</v>
      </c>
      <c r="Z614">
        <f ca="1">INDEX(Historical_Data!$C$2:$C$1448,RANDBETWEEN(1,ROWS(Historical_Data!$C$2:$C$1448)))</f>
        <v>20433.750000000007</v>
      </c>
      <c r="AA614">
        <f ca="1">INDEX(Historical_Data!$C$2:$C$1448,RANDBETWEEN(1,ROWS(Historical_Data!$C$2:$C$1448)))</f>
        <v>2270.0500000000002</v>
      </c>
      <c r="AB614">
        <f ca="1">INDEX(Historical_Data!$C$2:$C$1448,RANDBETWEEN(1,ROWS(Historical_Data!$C$2:$C$1448)))</f>
        <v>26352.487000000005</v>
      </c>
      <c r="AC614">
        <f ca="1">INDEX(Historical_Data!$C$2:$C$1448,RANDBETWEEN(1,ROWS(Historical_Data!$C$2:$C$1448)))</f>
        <v>4488.0799999999999</v>
      </c>
      <c r="AD614">
        <f ca="1">INDEX(Historical_Data!$C$2:$C$1448,RANDBETWEEN(1,ROWS(Historical_Data!$C$2:$C$1448)))</f>
        <v>7570.630000000001</v>
      </c>
      <c r="AE614">
        <f ca="1">INDEX(Historical_Data!$C$2:$C$1448,RANDBETWEEN(1,ROWS(Historical_Data!$C$2:$C$1448)))</f>
        <v>24769.330000000013</v>
      </c>
    </row>
    <row r="615">
      <c r="A615">
        <v>614</v>
      </c>
      <c r="B615">
        <f ca="1">INDEX(Historical_Data!$C$2:$C$1448,RANDBETWEEN(1,ROWS(Historical_Data!$C$2:$C$1448)))</f>
        <v>7111.5900000000011</v>
      </c>
      <c r="C615">
        <f ca="1">INDEX(Historical_Data!$C$2:$C$1448,RANDBETWEEN(1,ROWS(Historical_Data!$C$2:$C$1448)))</f>
        <v>7359.5799999999999</v>
      </c>
      <c r="D615">
        <f ca="1">INDEX(Historical_Data!$C$2:$C$1448,RANDBETWEEN(1,ROWS(Historical_Data!$C$2:$C$1448)))</f>
        <v>41404.55999999999</v>
      </c>
      <c r="E615">
        <f ca="1">INDEX(Historical_Data!$C$2:$C$1448,RANDBETWEEN(1,ROWS(Historical_Data!$C$2:$C$1448)))</f>
        <v>8641.2500000000018</v>
      </c>
      <c r="F615">
        <f ca="1">INDEX(Historical_Data!$C$2:$C$1448,RANDBETWEEN(1,ROWS(Historical_Data!$C$2:$C$1448)))</f>
        <v>28887.289999999997</v>
      </c>
      <c r="G615">
        <f ca="1">INDEX(Historical_Data!$C$2:$C$1448,RANDBETWEEN(1,ROWS(Historical_Data!$C$2:$C$1448)))</f>
        <v>6934.1400000000021</v>
      </c>
      <c r="H615">
        <f ca="1">INDEX(Historical_Data!$C$2:$C$1448,RANDBETWEEN(1,ROWS(Historical_Data!$C$2:$C$1448)))</f>
        <v>6230.0600000000004</v>
      </c>
      <c r="I615">
        <f ca="1">INDEX(Historical_Data!$C$2:$C$1448,RANDBETWEEN(1,ROWS(Historical_Data!$C$2:$C$1448)))</f>
        <v>6414.4200000000001</v>
      </c>
      <c r="J615">
        <f ca="1">INDEX(Historical_Data!$C$2:$C$1448,RANDBETWEEN(1,ROWS(Historical_Data!$C$2:$C$1448)))</f>
        <v>24809.240000000002</v>
      </c>
      <c r="K615">
        <f ca="1">INDEX(Historical_Data!$C$2:$C$1448,RANDBETWEEN(1,ROWS(Historical_Data!$C$2:$C$1448)))</f>
        <v>8869.8299999999999</v>
      </c>
      <c r="L615">
        <f ca="1">INDEX(Historical_Data!$C$2:$C$1448,RANDBETWEEN(1,ROWS(Historical_Data!$C$2:$C$1448)))</f>
        <v>25282.439999999995</v>
      </c>
      <c r="M615">
        <f ca="1">INDEX(Historical_Data!$C$2:$C$1448,RANDBETWEEN(1,ROWS(Historical_Data!$C$2:$C$1448)))</f>
        <v>6458.9319999999998</v>
      </c>
      <c r="N615">
        <f ca="1">INDEX(Historical_Data!$C$2:$C$1448,RANDBETWEEN(1,ROWS(Historical_Data!$C$2:$C$1448)))</f>
        <v>7990.7299999999987</v>
      </c>
      <c r="O615">
        <f ca="1">INDEX(Historical_Data!$C$2:$C$1448,RANDBETWEEN(1,ROWS(Historical_Data!$C$2:$C$1448)))</f>
        <v>5969.0600000000004</v>
      </c>
      <c r="P615">
        <f ca="1">INDEX(Historical_Data!$C$2:$C$1448,RANDBETWEEN(1,ROWS(Historical_Data!$C$2:$C$1448)))</f>
        <v>24219.039999999997</v>
      </c>
      <c r="Q615">
        <f ca="1">INDEX(Historical_Data!$C$2:$C$1448,RANDBETWEEN(1,ROWS(Historical_Data!$C$2:$C$1448)))</f>
        <v>25141.469999999994</v>
      </c>
      <c r="R615">
        <f ca="1">INDEX(Historical_Data!$C$2:$C$1448,RANDBETWEEN(1,ROWS(Historical_Data!$C$2:$C$1448)))</f>
        <v>3950.9400000000001</v>
      </c>
      <c r="S615">
        <f ca="1">INDEX(Historical_Data!$C$2:$C$1448,RANDBETWEEN(1,ROWS(Historical_Data!$C$2:$C$1448)))</f>
        <v>3186.3900000000003</v>
      </c>
      <c r="T615">
        <f ca="1">INDEX(Historical_Data!$C$2:$C$1448,RANDBETWEEN(1,ROWS(Historical_Data!$C$2:$C$1448)))</f>
        <v>6943.1899999999987</v>
      </c>
      <c r="U615">
        <f ca="1">INDEX(Historical_Data!$C$2:$C$1448,RANDBETWEEN(1,ROWS(Historical_Data!$C$2:$C$1448)))</f>
        <v>4698.0700000000006</v>
      </c>
      <c r="V615">
        <f ca="1">INDEX(Historical_Data!$C$2:$C$1448,RANDBETWEEN(1,ROWS(Historical_Data!$C$2:$C$1448)))</f>
        <v>4659.5300000000007</v>
      </c>
      <c r="W615">
        <f ca="1">INDEX(Historical_Data!$C$2:$C$1448,RANDBETWEEN(1,ROWS(Historical_Data!$C$2:$C$1448)))</f>
        <v>4422.7799999999997</v>
      </c>
      <c r="X615">
        <f ca="1">INDEX(Historical_Data!$C$2:$C$1448,RANDBETWEEN(1,ROWS(Historical_Data!$C$2:$C$1448)))</f>
        <v>11706.210804209999</v>
      </c>
      <c r="Y615">
        <f ca="1">INDEX(Historical_Data!$C$2:$C$1448,RANDBETWEEN(1,ROWS(Historical_Data!$C$2:$C$1448)))</f>
        <v>18557.209999999995</v>
      </c>
      <c r="Z615">
        <f ca="1">INDEX(Historical_Data!$C$2:$C$1448,RANDBETWEEN(1,ROWS(Historical_Data!$C$2:$C$1448)))</f>
        <v>28466.44000000001</v>
      </c>
      <c r="AA615">
        <f ca="1">INDEX(Historical_Data!$C$2:$C$1448,RANDBETWEEN(1,ROWS(Historical_Data!$C$2:$C$1448)))</f>
        <v>8299.8399999999983</v>
      </c>
      <c r="AB615">
        <f ca="1">INDEX(Historical_Data!$C$2:$C$1448,RANDBETWEEN(1,ROWS(Historical_Data!$C$2:$C$1448)))</f>
        <v>6848.3000000000002</v>
      </c>
      <c r="AC615">
        <f ca="1">INDEX(Historical_Data!$C$2:$C$1448,RANDBETWEEN(1,ROWS(Historical_Data!$C$2:$C$1448)))</f>
        <v>4819.3500000000004</v>
      </c>
      <c r="AD615">
        <f ca="1">INDEX(Historical_Data!$C$2:$C$1448,RANDBETWEEN(1,ROWS(Historical_Data!$C$2:$C$1448)))</f>
        <v>3191.1200000000003</v>
      </c>
      <c r="AE615">
        <f ca="1">INDEX(Historical_Data!$C$2:$C$1448,RANDBETWEEN(1,ROWS(Historical_Data!$C$2:$C$1448)))</f>
        <v>41282.169000000002</v>
      </c>
    </row>
    <row r="616">
      <c r="A616">
        <v>615</v>
      </c>
      <c r="B616">
        <f ca="1">INDEX(Historical_Data!$C$2:$C$1448,RANDBETWEEN(1,ROWS(Historical_Data!$C$2:$C$1448)))</f>
        <v>4096.9300000000003</v>
      </c>
      <c r="C616">
        <f ca="1">INDEX(Historical_Data!$C$2:$C$1448,RANDBETWEEN(1,ROWS(Historical_Data!$C$2:$C$1448)))</f>
        <v>16314.339999999997</v>
      </c>
      <c r="D616">
        <f ca="1">INDEX(Historical_Data!$C$2:$C$1448,RANDBETWEEN(1,ROWS(Historical_Data!$C$2:$C$1448)))</f>
        <v>2499.75</v>
      </c>
      <c r="E616">
        <f ca="1">INDEX(Historical_Data!$C$2:$C$1448,RANDBETWEEN(1,ROWS(Historical_Data!$C$2:$C$1448)))</f>
        <v>9371.7899999999991</v>
      </c>
      <c r="F616">
        <f ca="1">INDEX(Historical_Data!$C$2:$C$1448,RANDBETWEEN(1,ROWS(Historical_Data!$C$2:$C$1448)))</f>
        <v>5120.2299999999996</v>
      </c>
      <c r="G616">
        <f ca="1">INDEX(Historical_Data!$C$2:$C$1448,RANDBETWEEN(1,ROWS(Historical_Data!$C$2:$C$1448)))</f>
        <v>22246.920000000002</v>
      </c>
      <c r="H616">
        <f ca="1">INDEX(Historical_Data!$C$2:$C$1448,RANDBETWEEN(1,ROWS(Historical_Data!$C$2:$C$1448)))</f>
        <v>39012.709999999977</v>
      </c>
      <c r="I616">
        <f ca="1">INDEX(Historical_Data!$C$2:$C$1448,RANDBETWEEN(1,ROWS(Historical_Data!$C$2:$C$1448)))</f>
        <v>31871.990000000013</v>
      </c>
      <c r="J616">
        <f ca="1">INDEX(Historical_Data!$C$2:$C$1448,RANDBETWEEN(1,ROWS(Historical_Data!$C$2:$C$1448)))</f>
        <v>8098.6000000000004</v>
      </c>
      <c r="K616">
        <f ca="1">INDEX(Historical_Data!$C$2:$C$1448,RANDBETWEEN(1,ROWS(Historical_Data!$C$2:$C$1448)))</f>
        <v>3970.7599999999998</v>
      </c>
      <c r="L616">
        <f ca="1">INDEX(Historical_Data!$C$2:$C$1448,RANDBETWEEN(1,ROWS(Historical_Data!$C$2:$C$1448)))</f>
        <v>17818.689999999999</v>
      </c>
      <c r="M616">
        <f ca="1">INDEX(Historical_Data!$C$2:$C$1448,RANDBETWEEN(1,ROWS(Historical_Data!$C$2:$C$1448)))</f>
        <v>3970.7599999999998</v>
      </c>
      <c r="N616">
        <f ca="1">INDEX(Historical_Data!$C$2:$C$1448,RANDBETWEEN(1,ROWS(Historical_Data!$C$2:$C$1448)))</f>
        <v>6422.8599999999997</v>
      </c>
      <c r="O616">
        <f ca="1">INDEX(Historical_Data!$C$2:$C$1448,RANDBETWEEN(1,ROWS(Historical_Data!$C$2:$C$1448)))</f>
        <v>9172.4599999999991</v>
      </c>
      <c r="P616">
        <f ca="1">INDEX(Historical_Data!$C$2:$C$1448,RANDBETWEEN(1,ROWS(Historical_Data!$C$2:$C$1448)))</f>
        <v>14837.900000000001</v>
      </c>
      <c r="Q616">
        <f ca="1">INDEX(Historical_Data!$C$2:$C$1448,RANDBETWEEN(1,ROWS(Historical_Data!$C$2:$C$1448)))</f>
        <v>39593.620000000017</v>
      </c>
      <c r="R616">
        <f ca="1">INDEX(Historical_Data!$C$2:$C$1448,RANDBETWEEN(1,ROWS(Historical_Data!$C$2:$C$1448)))</f>
        <v>5811.9899999999998</v>
      </c>
      <c r="S616">
        <f ca="1">INDEX(Historical_Data!$C$2:$C$1448,RANDBETWEEN(1,ROWS(Historical_Data!$C$2:$C$1448)))</f>
        <v>4113.6899999999996</v>
      </c>
      <c r="T616">
        <f ca="1">INDEX(Historical_Data!$C$2:$C$1448,RANDBETWEEN(1,ROWS(Historical_Data!$C$2:$C$1448)))</f>
        <v>24148.84</v>
      </c>
      <c r="U616">
        <f ca="1">INDEX(Historical_Data!$C$2:$C$1448,RANDBETWEEN(1,ROWS(Historical_Data!$C$2:$C$1448)))</f>
        <v>8437.6399999999994</v>
      </c>
      <c r="V616">
        <f ca="1">INDEX(Historical_Data!$C$2:$C$1448,RANDBETWEEN(1,ROWS(Historical_Data!$C$2:$C$1448)))</f>
        <v>14709.35</v>
      </c>
      <c r="W616">
        <f ca="1">INDEX(Historical_Data!$C$2:$C$1448,RANDBETWEEN(1,ROWS(Historical_Data!$C$2:$C$1448)))</f>
        <v>26843.390000000003</v>
      </c>
      <c r="X616">
        <f ca="1">INDEX(Historical_Data!$C$2:$C$1448,RANDBETWEEN(1,ROWS(Historical_Data!$C$2:$C$1448)))</f>
        <v>12698.801959</v>
      </c>
      <c r="Y616">
        <f ca="1">INDEX(Historical_Data!$C$2:$C$1448,RANDBETWEEN(1,ROWS(Historical_Data!$C$2:$C$1448)))</f>
        <v>7548.2899999999991</v>
      </c>
      <c r="Z616">
        <f ca="1">INDEX(Historical_Data!$C$2:$C$1448,RANDBETWEEN(1,ROWS(Historical_Data!$C$2:$C$1448)))</f>
        <v>8041.4300000000003</v>
      </c>
      <c r="AA616">
        <f ca="1">INDEX(Historical_Data!$C$2:$C$1448,RANDBETWEEN(1,ROWS(Historical_Data!$C$2:$C$1448)))</f>
        <v>23743.800000000007</v>
      </c>
      <c r="AB616">
        <f ca="1">INDEX(Historical_Data!$C$2:$C$1448,RANDBETWEEN(1,ROWS(Historical_Data!$C$2:$C$1448)))</f>
        <v>22689.890000000003</v>
      </c>
      <c r="AC616">
        <f ca="1">INDEX(Historical_Data!$C$2:$C$1448,RANDBETWEEN(1,ROWS(Historical_Data!$C$2:$C$1448)))</f>
        <v>3638.1299999999997</v>
      </c>
      <c r="AD616">
        <f ca="1">INDEX(Historical_Data!$C$2:$C$1448,RANDBETWEEN(1,ROWS(Historical_Data!$C$2:$C$1448)))</f>
        <v>24809.240000000002</v>
      </c>
      <c r="AE616">
        <f ca="1">INDEX(Historical_Data!$C$2:$C$1448,RANDBETWEEN(1,ROWS(Historical_Data!$C$2:$C$1448)))</f>
        <v>40092.280000000006</v>
      </c>
    </row>
    <row r="617">
      <c r="A617">
        <v>616</v>
      </c>
      <c r="B617">
        <f ca="1">INDEX(Historical_Data!$C$2:$C$1448,RANDBETWEEN(1,ROWS(Historical_Data!$C$2:$C$1448)))</f>
        <v>3231.0700000000002</v>
      </c>
      <c r="C617">
        <f ca="1">INDEX(Historical_Data!$C$2:$C$1448,RANDBETWEEN(1,ROWS(Historical_Data!$C$2:$C$1448)))</f>
        <v>4651.7199999999993</v>
      </c>
      <c r="D617">
        <f ca="1">INDEX(Historical_Data!$C$2:$C$1448,RANDBETWEEN(1,ROWS(Historical_Data!$C$2:$C$1448)))</f>
        <v>25067.890000000007</v>
      </c>
      <c r="E617">
        <f ca="1">INDEX(Historical_Data!$C$2:$C$1448,RANDBETWEEN(1,ROWS(Historical_Data!$C$2:$C$1448)))</f>
        <v>7051.6399999999994</v>
      </c>
      <c r="F617">
        <f ca="1">INDEX(Historical_Data!$C$2:$C$1448,RANDBETWEEN(1,ROWS(Historical_Data!$C$2:$C$1448)))</f>
        <v>17018.020000000004</v>
      </c>
      <c r="G617">
        <f ca="1">INDEX(Historical_Data!$C$2:$C$1448,RANDBETWEEN(1,ROWS(Historical_Data!$C$2:$C$1448)))</f>
        <v>40326.507000000005</v>
      </c>
      <c r="H617">
        <f ca="1">INDEX(Historical_Data!$C$2:$C$1448,RANDBETWEEN(1,ROWS(Historical_Data!$C$2:$C$1448)))</f>
        <v>3950.9400000000001</v>
      </c>
      <c r="I617">
        <f ca="1">INDEX(Historical_Data!$C$2:$C$1448,RANDBETWEEN(1,ROWS(Historical_Data!$C$2:$C$1448)))</f>
        <v>21554.920000000002</v>
      </c>
      <c r="J617">
        <f ca="1">INDEX(Historical_Data!$C$2:$C$1448,RANDBETWEEN(1,ROWS(Historical_Data!$C$2:$C$1448)))</f>
        <v>4595.9000000000015</v>
      </c>
      <c r="K617">
        <f ca="1">INDEX(Historical_Data!$C$2:$C$1448,RANDBETWEEN(1,ROWS(Historical_Data!$C$2:$C$1448)))</f>
        <v>5071.9499999999998</v>
      </c>
      <c r="L617">
        <f ca="1">INDEX(Historical_Data!$C$2:$C$1448,RANDBETWEEN(1,ROWS(Historical_Data!$C$2:$C$1448)))</f>
        <v>5618.3400000000011</v>
      </c>
      <c r="M617">
        <f ca="1">INDEX(Historical_Data!$C$2:$C$1448,RANDBETWEEN(1,ROWS(Historical_Data!$C$2:$C$1448)))</f>
        <v>7359.5799999999999</v>
      </c>
      <c r="N617">
        <f ca="1">INDEX(Historical_Data!$C$2:$C$1448,RANDBETWEEN(1,ROWS(Historical_Data!$C$2:$C$1448)))</f>
        <v>5404.2399999999998</v>
      </c>
      <c r="O617">
        <f ca="1">INDEX(Historical_Data!$C$2:$C$1448,RANDBETWEEN(1,ROWS(Historical_Data!$C$2:$C$1448)))</f>
        <v>13209.52</v>
      </c>
      <c r="P617">
        <f ca="1">INDEX(Historical_Data!$C$2:$C$1448,RANDBETWEEN(1,ROWS(Historical_Data!$C$2:$C$1448)))</f>
        <v>5175.8899999999994</v>
      </c>
      <c r="Q617">
        <f ca="1">INDEX(Historical_Data!$C$2:$C$1448,RANDBETWEEN(1,ROWS(Historical_Data!$C$2:$C$1448)))</f>
        <v>5039.8900000000012</v>
      </c>
      <c r="R617">
        <f ca="1">INDEX(Historical_Data!$C$2:$C$1448,RANDBETWEEN(1,ROWS(Historical_Data!$C$2:$C$1448)))</f>
        <v>21436.26999999999</v>
      </c>
      <c r="S617">
        <f ca="1">INDEX(Historical_Data!$C$2:$C$1448,RANDBETWEEN(1,ROWS(Historical_Data!$C$2:$C$1448)))</f>
        <v>34437.519999999997</v>
      </c>
      <c r="T617">
        <f ca="1">INDEX(Historical_Data!$C$2:$C$1448,RANDBETWEEN(1,ROWS(Historical_Data!$C$2:$C$1448)))</f>
        <v>7297.75</v>
      </c>
      <c r="U617">
        <f ca="1">INDEX(Historical_Data!$C$2:$C$1448,RANDBETWEEN(1,ROWS(Historical_Data!$C$2:$C$1448)))</f>
        <v>38210.109000000019</v>
      </c>
      <c r="V617">
        <f ca="1">INDEX(Historical_Data!$C$2:$C$1448,RANDBETWEEN(1,ROWS(Historical_Data!$C$2:$C$1448)))</f>
        <v>13569.18</v>
      </c>
      <c r="W617">
        <f ca="1">INDEX(Historical_Data!$C$2:$C$1448,RANDBETWEEN(1,ROWS(Historical_Data!$C$2:$C$1448)))</f>
        <v>4880.0499999999993</v>
      </c>
      <c r="X617">
        <f ca="1">INDEX(Historical_Data!$C$2:$C$1448,RANDBETWEEN(1,ROWS(Historical_Data!$C$2:$C$1448)))</f>
        <v>44552.109999999993</v>
      </c>
      <c r="Y617">
        <f ca="1">INDEX(Historical_Data!$C$2:$C$1448,RANDBETWEEN(1,ROWS(Historical_Data!$C$2:$C$1448)))</f>
        <v>15656.839999999997</v>
      </c>
      <c r="Z617">
        <f ca="1">INDEX(Historical_Data!$C$2:$C$1448,RANDBETWEEN(1,ROWS(Historical_Data!$C$2:$C$1448)))</f>
        <v>3414.889999999999</v>
      </c>
      <c r="AA617">
        <f ca="1">INDEX(Historical_Data!$C$2:$C$1448,RANDBETWEEN(1,ROWS(Historical_Data!$C$2:$C$1448)))</f>
        <v>8834.7199999999993</v>
      </c>
      <c r="AB617">
        <f ca="1">INDEX(Historical_Data!$C$2:$C$1448,RANDBETWEEN(1,ROWS(Historical_Data!$C$2:$C$1448)))</f>
        <v>2304.4200000000001</v>
      </c>
      <c r="AC617">
        <f ca="1">INDEX(Historical_Data!$C$2:$C$1448,RANDBETWEEN(1,ROWS(Historical_Data!$C$2:$C$1448)))</f>
        <v>5921.8999999999996</v>
      </c>
      <c r="AD617">
        <f ca="1">INDEX(Historical_Data!$C$2:$C$1448,RANDBETWEEN(1,ROWS(Historical_Data!$C$2:$C$1448)))</f>
        <v>38309.82</v>
      </c>
      <c r="AE617">
        <f ca="1">INDEX(Historical_Data!$C$2:$C$1448,RANDBETWEEN(1,ROWS(Historical_Data!$C$2:$C$1448)))</f>
        <v>23628.700000000001</v>
      </c>
    </row>
    <row r="618">
      <c r="A618">
        <v>617</v>
      </c>
      <c r="B618">
        <f ca="1">INDEX(Historical_Data!$C$2:$C$1448,RANDBETWEEN(1,ROWS(Historical_Data!$C$2:$C$1448)))</f>
        <v>1982.6500000000001</v>
      </c>
      <c r="C618">
        <f ca="1">INDEX(Historical_Data!$C$2:$C$1448,RANDBETWEEN(1,ROWS(Historical_Data!$C$2:$C$1448)))</f>
        <v>3312.6799999999998</v>
      </c>
      <c r="D618">
        <f ca="1">INDEX(Historical_Data!$C$2:$C$1448,RANDBETWEEN(1,ROWS(Historical_Data!$C$2:$C$1448)))</f>
        <v>14486.860000000001</v>
      </c>
      <c r="E618">
        <f ca="1">INDEX(Historical_Data!$C$2:$C$1448,RANDBETWEEN(1,ROWS(Historical_Data!$C$2:$C$1448)))</f>
        <v>8385.3400000000001</v>
      </c>
      <c r="F618">
        <f ca="1">INDEX(Historical_Data!$C$2:$C$1448,RANDBETWEEN(1,ROWS(Historical_Data!$C$2:$C$1448)))</f>
        <v>22564.020000000004</v>
      </c>
      <c r="G618">
        <f ca="1">INDEX(Historical_Data!$C$2:$C$1448,RANDBETWEEN(1,ROWS(Historical_Data!$C$2:$C$1448)))</f>
        <v>2248.0799999999999</v>
      </c>
      <c r="H618">
        <f ca="1">INDEX(Historical_Data!$C$2:$C$1448,RANDBETWEEN(1,ROWS(Historical_Data!$C$2:$C$1448)))</f>
        <v>34310</v>
      </c>
      <c r="I618">
        <f ca="1">INDEX(Historical_Data!$C$2:$C$1448,RANDBETWEEN(1,ROWS(Historical_Data!$C$2:$C$1448)))</f>
        <v>23435.400000000001</v>
      </c>
      <c r="J618">
        <f ca="1">INDEX(Historical_Data!$C$2:$C$1448,RANDBETWEEN(1,ROWS(Historical_Data!$C$2:$C$1448)))</f>
        <v>5759.9699999999993</v>
      </c>
      <c r="K618">
        <f ca="1">INDEX(Historical_Data!$C$2:$C$1448,RANDBETWEEN(1,ROWS(Historical_Data!$C$2:$C$1448)))</f>
        <v>16028.510000000002</v>
      </c>
      <c r="L618">
        <f ca="1">INDEX(Historical_Data!$C$2:$C$1448,RANDBETWEEN(1,ROWS(Historical_Data!$C$2:$C$1448)))</f>
        <v>22285.670000000002</v>
      </c>
      <c r="M618">
        <f ca="1">INDEX(Historical_Data!$C$2:$C$1448,RANDBETWEEN(1,ROWS(Historical_Data!$C$2:$C$1448)))</f>
        <v>5828.4099999999989</v>
      </c>
      <c r="N618">
        <f ca="1">INDEX(Historical_Data!$C$2:$C$1448,RANDBETWEEN(1,ROWS(Historical_Data!$C$2:$C$1448)))</f>
        <v>4986.1199999999999</v>
      </c>
      <c r="O618">
        <f ca="1">INDEX(Historical_Data!$C$2:$C$1448,RANDBETWEEN(1,ROWS(Historical_Data!$C$2:$C$1448)))</f>
        <v>10241.840000000002</v>
      </c>
      <c r="P618">
        <f ca="1">INDEX(Historical_Data!$C$2:$C$1448,RANDBETWEEN(1,ROWS(Historical_Data!$C$2:$C$1448)))</f>
        <v>26546.039999999997</v>
      </c>
      <c r="Q618">
        <f ca="1">INDEX(Historical_Data!$C$2:$C$1448,RANDBETWEEN(1,ROWS(Historical_Data!$C$2:$C$1448)))</f>
        <v>2376.8400000000001</v>
      </c>
      <c r="R618">
        <f ca="1">INDEX(Historical_Data!$C$2:$C$1448,RANDBETWEEN(1,ROWS(Historical_Data!$C$2:$C$1448)))</f>
        <v>16135.57</v>
      </c>
      <c r="S618">
        <f ca="1">INDEX(Historical_Data!$C$2:$C$1448,RANDBETWEEN(1,ROWS(Historical_Data!$C$2:$C$1448)))</f>
        <v>23628.700000000001</v>
      </c>
      <c r="T618">
        <f ca="1">INDEX(Historical_Data!$C$2:$C$1448,RANDBETWEEN(1,ROWS(Historical_Data!$C$2:$C$1448)))</f>
        <v>10603.500000000002</v>
      </c>
      <c r="U618">
        <f ca="1">INDEX(Historical_Data!$C$2:$C$1448,RANDBETWEEN(1,ROWS(Historical_Data!$C$2:$C$1448)))</f>
        <v>7992.878999999999</v>
      </c>
      <c r="V618">
        <f ca="1">INDEX(Historical_Data!$C$2:$C$1448,RANDBETWEEN(1,ROWS(Historical_Data!$C$2:$C$1448)))</f>
        <v>12815.270906299998</v>
      </c>
      <c r="W618">
        <f ca="1">INDEX(Historical_Data!$C$2:$C$1448,RANDBETWEEN(1,ROWS(Historical_Data!$C$2:$C$1448)))</f>
        <v>6504.7700000000004</v>
      </c>
      <c r="X618">
        <f ca="1">INDEX(Historical_Data!$C$2:$C$1448,RANDBETWEEN(1,ROWS(Historical_Data!$C$2:$C$1448)))</f>
        <v>4526.8999999999996</v>
      </c>
      <c r="Y618">
        <f ca="1">INDEX(Historical_Data!$C$2:$C$1448,RANDBETWEEN(1,ROWS(Historical_Data!$C$2:$C$1448)))</f>
        <v>13900.119999999995</v>
      </c>
      <c r="Z618">
        <f ca="1">INDEX(Historical_Data!$C$2:$C$1448,RANDBETWEEN(1,ROWS(Historical_Data!$C$2:$C$1448)))</f>
        <v>4380.4050000000007</v>
      </c>
      <c r="AA618">
        <f ca="1">INDEX(Historical_Data!$C$2:$C$1448,RANDBETWEEN(1,ROWS(Historical_Data!$C$2:$C$1448)))</f>
        <v>25558.830000000002</v>
      </c>
      <c r="AB618">
        <f ca="1">INDEX(Historical_Data!$C$2:$C$1448,RANDBETWEEN(1,ROWS(Historical_Data!$C$2:$C$1448)))</f>
        <v>12466.41</v>
      </c>
      <c r="AC618">
        <f ca="1">INDEX(Historical_Data!$C$2:$C$1448,RANDBETWEEN(1,ROWS(Historical_Data!$C$2:$C$1448)))</f>
        <v>4297.0299999999997</v>
      </c>
      <c r="AD618">
        <f ca="1">INDEX(Historical_Data!$C$2:$C$1448,RANDBETWEEN(1,ROWS(Historical_Data!$C$2:$C$1448)))</f>
        <v>8157.5</v>
      </c>
      <c r="AE618">
        <f ca="1">INDEX(Historical_Data!$C$2:$C$1448,RANDBETWEEN(1,ROWS(Historical_Data!$C$2:$C$1448)))</f>
        <v>17172.98</v>
      </c>
    </row>
    <row r="619">
      <c r="A619">
        <v>618</v>
      </c>
      <c r="B619">
        <f ca="1">INDEX(Historical_Data!$C$2:$C$1448,RANDBETWEEN(1,ROWS(Historical_Data!$C$2:$C$1448)))</f>
        <v>8175.2699999999995</v>
      </c>
      <c r="C619">
        <f ca="1">INDEX(Historical_Data!$C$2:$C$1448,RANDBETWEEN(1,ROWS(Historical_Data!$C$2:$C$1448)))</f>
        <v>14335.559999999998</v>
      </c>
      <c r="D619">
        <f ca="1">INDEX(Historical_Data!$C$2:$C$1448,RANDBETWEEN(1,ROWS(Historical_Data!$C$2:$C$1448)))</f>
        <v>3924</v>
      </c>
      <c r="E619">
        <f ca="1">INDEX(Historical_Data!$C$2:$C$1448,RANDBETWEEN(1,ROWS(Historical_Data!$C$2:$C$1448)))</f>
        <v>3312.6799999999998</v>
      </c>
      <c r="F619">
        <f ca="1">INDEX(Historical_Data!$C$2:$C$1448,RANDBETWEEN(1,ROWS(Historical_Data!$C$2:$C$1448)))</f>
        <v>4756.6999999999998</v>
      </c>
      <c r="G619">
        <f ca="1">INDEX(Historical_Data!$C$2:$C$1448,RANDBETWEEN(1,ROWS(Historical_Data!$C$2:$C$1448)))</f>
        <v>5401.7398129000012</v>
      </c>
      <c r="H619">
        <f ca="1">INDEX(Historical_Data!$C$2:$C$1448,RANDBETWEEN(1,ROWS(Historical_Data!$C$2:$C$1448)))</f>
        <v>5254.75</v>
      </c>
      <c r="I619">
        <f ca="1">INDEX(Historical_Data!$C$2:$C$1448,RANDBETWEEN(1,ROWS(Historical_Data!$C$2:$C$1448)))</f>
        <v>26297.470000000008</v>
      </c>
      <c r="J619">
        <f ca="1">INDEX(Historical_Data!$C$2:$C$1448,RANDBETWEEN(1,ROWS(Historical_Data!$C$2:$C$1448)))</f>
        <v>4401.4200000000001</v>
      </c>
      <c r="K619">
        <f ca="1">INDEX(Historical_Data!$C$2:$C$1448,RANDBETWEEN(1,ROWS(Historical_Data!$C$2:$C$1448)))</f>
        <v>33397.840000000011</v>
      </c>
      <c r="L619">
        <f ca="1">INDEX(Historical_Data!$C$2:$C$1448,RANDBETWEEN(1,ROWS(Historical_Data!$C$2:$C$1448)))</f>
        <v>5406.7359999999999</v>
      </c>
      <c r="M619">
        <f ca="1">INDEX(Historical_Data!$C$2:$C$1448,RANDBETWEEN(1,ROWS(Historical_Data!$C$2:$C$1448)))</f>
        <v>29854.37899999999</v>
      </c>
      <c r="N619">
        <f ca="1">INDEX(Historical_Data!$C$2:$C$1448,RANDBETWEEN(1,ROWS(Historical_Data!$C$2:$C$1448)))</f>
        <v>44830.880000000005</v>
      </c>
      <c r="O619">
        <f ca="1">INDEX(Historical_Data!$C$2:$C$1448,RANDBETWEEN(1,ROWS(Historical_Data!$C$2:$C$1448)))</f>
        <v>7650.8299999999999</v>
      </c>
      <c r="P619">
        <f ca="1">INDEX(Historical_Data!$C$2:$C$1448,RANDBETWEEN(1,ROWS(Historical_Data!$C$2:$C$1448)))</f>
        <v>24869.339999999993</v>
      </c>
      <c r="Q619">
        <f ca="1">INDEX(Historical_Data!$C$2:$C$1448,RANDBETWEEN(1,ROWS(Historical_Data!$C$2:$C$1448)))</f>
        <v>4415.9799999999996</v>
      </c>
      <c r="R619">
        <f ca="1">INDEX(Historical_Data!$C$2:$C$1448,RANDBETWEEN(1,ROWS(Historical_Data!$C$2:$C$1448)))</f>
        <v>14190.899999999998</v>
      </c>
      <c r="S619">
        <f ca="1">INDEX(Historical_Data!$C$2:$C$1448,RANDBETWEEN(1,ROWS(Historical_Data!$C$2:$C$1448)))</f>
        <v>4797.1500000000005</v>
      </c>
      <c r="T619">
        <f ca="1">INDEX(Historical_Data!$C$2:$C$1448,RANDBETWEEN(1,ROWS(Historical_Data!$C$2:$C$1448)))</f>
        <v>33919.607999999986</v>
      </c>
      <c r="U619">
        <f ca="1">INDEX(Historical_Data!$C$2:$C$1448,RANDBETWEEN(1,ROWS(Historical_Data!$C$2:$C$1448)))</f>
        <v>16275.440000000001</v>
      </c>
      <c r="V619">
        <f ca="1">INDEX(Historical_Data!$C$2:$C$1448,RANDBETWEEN(1,ROWS(Historical_Data!$C$2:$C$1448)))</f>
        <v>32925.807999999997</v>
      </c>
      <c r="W619">
        <f ca="1">INDEX(Historical_Data!$C$2:$C$1448,RANDBETWEEN(1,ROWS(Historical_Data!$C$2:$C$1448)))</f>
        <v>6723.4579999999996</v>
      </c>
      <c r="X619">
        <f ca="1">INDEX(Historical_Data!$C$2:$C$1448,RANDBETWEEN(1,ROWS(Historical_Data!$C$2:$C$1448)))</f>
        <v>8428.6999999999989</v>
      </c>
      <c r="Y619">
        <f ca="1">INDEX(Historical_Data!$C$2:$C$1448,RANDBETWEEN(1,ROWS(Historical_Data!$C$2:$C$1448)))</f>
        <v>30926.72900000001</v>
      </c>
      <c r="Z619">
        <f ca="1">INDEX(Historical_Data!$C$2:$C$1448,RANDBETWEEN(1,ROWS(Historical_Data!$C$2:$C$1448)))</f>
        <v>4312.8399999999992</v>
      </c>
      <c r="AA619">
        <f ca="1">INDEX(Historical_Data!$C$2:$C$1448,RANDBETWEEN(1,ROWS(Historical_Data!$C$2:$C$1448)))</f>
        <v>37010.877999999997</v>
      </c>
      <c r="AB619">
        <f ca="1">INDEX(Historical_Data!$C$2:$C$1448,RANDBETWEEN(1,ROWS(Historical_Data!$C$2:$C$1448)))</f>
        <v>13705.669999999998</v>
      </c>
      <c r="AC619">
        <f ca="1">INDEX(Historical_Data!$C$2:$C$1448,RANDBETWEEN(1,ROWS(Historical_Data!$C$2:$C$1448)))</f>
        <v>36838.403000000006</v>
      </c>
      <c r="AD619">
        <f ca="1">INDEX(Historical_Data!$C$2:$C$1448,RANDBETWEEN(1,ROWS(Historical_Data!$C$2:$C$1448)))</f>
        <v>7534.0900000000001</v>
      </c>
      <c r="AE619">
        <f ca="1">INDEX(Historical_Data!$C$2:$C$1448,RANDBETWEEN(1,ROWS(Historical_Data!$C$2:$C$1448)))</f>
        <v>11265.840000000002</v>
      </c>
    </row>
    <row r="620">
      <c r="A620">
        <v>619</v>
      </c>
      <c r="B620">
        <f ca="1">INDEX(Historical_Data!$C$2:$C$1448,RANDBETWEEN(1,ROWS(Historical_Data!$C$2:$C$1448)))</f>
        <v>7658.4600000000009</v>
      </c>
      <c r="C620">
        <f ca="1">INDEX(Historical_Data!$C$2:$C$1448,RANDBETWEEN(1,ROWS(Historical_Data!$C$2:$C$1448)))</f>
        <v>5254.75</v>
      </c>
      <c r="D620">
        <f ca="1">INDEX(Historical_Data!$C$2:$C$1448,RANDBETWEEN(1,ROWS(Historical_Data!$C$2:$C$1448)))</f>
        <v>4023.8799999999997</v>
      </c>
      <c r="E620">
        <f ca="1">INDEX(Historical_Data!$C$2:$C$1448,RANDBETWEEN(1,ROWS(Historical_Data!$C$2:$C$1448)))</f>
        <v>12153.089999999998</v>
      </c>
      <c r="F620">
        <f ca="1">INDEX(Historical_Data!$C$2:$C$1448,RANDBETWEEN(1,ROWS(Historical_Data!$C$2:$C$1448)))</f>
        <v>4289.1000000000004</v>
      </c>
      <c r="G620">
        <f ca="1">INDEX(Historical_Data!$C$2:$C$1448,RANDBETWEEN(1,ROWS(Historical_Data!$C$2:$C$1448)))</f>
        <v>24107.039999999997</v>
      </c>
      <c r="H620">
        <f ca="1">INDEX(Historical_Data!$C$2:$C$1448,RANDBETWEEN(1,ROWS(Historical_Data!$C$2:$C$1448)))</f>
        <v>8109.1099999999988</v>
      </c>
      <c r="I620">
        <f ca="1">INDEX(Historical_Data!$C$2:$C$1448,RANDBETWEEN(1,ROWS(Historical_Data!$C$2:$C$1448)))</f>
        <v>13818.379999999999</v>
      </c>
      <c r="J620">
        <f ca="1">INDEX(Historical_Data!$C$2:$C$1448,RANDBETWEEN(1,ROWS(Historical_Data!$C$2:$C$1448)))</f>
        <v>13214.389999999999</v>
      </c>
      <c r="K620">
        <f ca="1">INDEX(Historical_Data!$C$2:$C$1448,RANDBETWEEN(1,ROWS(Historical_Data!$C$2:$C$1448)))</f>
        <v>15631.950000000003</v>
      </c>
      <c r="L620">
        <f ca="1">INDEX(Historical_Data!$C$2:$C$1448,RANDBETWEEN(1,ROWS(Historical_Data!$C$2:$C$1448)))</f>
        <v>11032.960000000001</v>
      </c>
      <c r="M620">
        <f ca="1">INDEX(Historical_Data!$C$2:$C$1448,RANDBETWEEN(1,ROWS(Historical_Data!$C$2:$C$1448)))</f>
        <v>4998.3999999999996</v>
      </c>
      <c r="N620">
        <f ca="1">INDEX(Historical_Data!$C$2:$C$1448,RANDBETWEEN(1,ROWS(Historical_Data!$C$2:$C$1448)))</f>
        <v>6768.2190000000001</v>
      </c>
      <c r="O620">
        <f ca="1">INDEX(Historical_Data!$C$2:$C$1448,RANDBETWEEN(1,ROWS(Historical_Data!$C$2:$C$1448)))</f>
        <v>6224.9300000000012</v>
      </c>
      <c r="P620">
        <f ca="1">INDEX(Historical_Data!$C$2:$C$1448,RANDBETWEEN(1,ROWS(Historical_Data!$C$2:$C$1448)))</f>
        <v>14477.860000000006</v>
      </c>
      <c r="Q620">
        <f ca="1">INDEX(Historical_Data!$C$2:$C$1448,RANDBETWEEN(1,ROWS(Historical_Data!$C$2:$C$1448)))</f>
        <v>5344.5699999999997</v>
      </c>
      <c r="R620">
        <f ca="1">INDEX(Historical_Data!$C$2:$C$1448,RANDBETWEEN(1,ROWS(Historical_Data!$C$2:$C$1448)))</f>
        <v>13802.689999999999</v>
      </c>
      <c r="S620">
        <f ca="1">INDEX(Historical_Data!$C$2:$C$1448,RANDBETWEEN(1,ROWS(Historical_Data!$C$2:$C$1448)))</f>
        <v>4698.0700000000006</v>
      </c>
      <c r="T620">
        <f ca="1">INDEX(Historical_Data!$C$2:$C$1448,RANDBETWEEN(1,ROWS(Historical_Data!$C$2:$C$1448)))</f>
        <v>21554.920000000002</v>
      </c>
      <c r="U620">
        <f ca="1">INDEX(Historical_Data!$C$2:$C$1448,RANDBETWEEN(1,ROWS(Historical_Data!$C$2:$C$1448)))</f>
        <v>5383.1223484999991</v>
      </c>
      <c r="V620">
        <f ca="1">INDEX(Historical_Data!$C$2:$C$1448,RANDBETWEEN(1,ROWS(Historical_Data!$C$2:$C$1448)))</f>
        <v>13674.700000000001</v>
      </c>
      <c r="W620">
        <f ca="1">INDEX(Historical_Data!$C$2:$C$1448,RANDBETWEEN(1,ROWS(Historical_Data!$C$2:$C$1448)))</f>
        <v>4972.1599999999999</v>
      </c>
      <c r="X620">
        <f ca="1">INDEX(Historical_Data!$C$2:$C$1448,RANDBETWEEN(1,ROWS(Historical_Data!$C$2:$C$1448)))</f>
        <v>4524.4900000000007</v>
      </c>
      <c r="Y620">
        <f ca="1">INDEX(Historical_Data!$C$2:$C$1448,RANDBETWEEN(1,ROWS(Historical_Data!$C$2:$C$1448)))</f>
        <v>4643.2600000000002</v>
      </c>
      <c r="Z620">
        <f ca="1">INDEX(Historical_Data!$C$2:$C$1448,RANDBETWEEN(1,ROWS(Historical_Data!$C$2:$C$1448)))</f>
        <v>17399.329999999991</v>
      </c>
      <c r="AA620">
        <f ca="1">INDEX(Historical_Data!$C$2:$C$1448,RANDBETWEEN(1,ROWS(Historical_Data!$C$2:$C$1448)))</f>
        <v>2076.1300000000001</v>
      </c>
      <c r="AB620">
        <f ca="1">INDEX(Historical_Data!$C$2:$C$1448,RANDBETWEEN(1,ROWS(Historical_Data!$C$2:$C$1448)))</f>
        <v>24490.189999999999</v>
      </c>
      <c r="AC620">
        <f ca="1">INDEX(Historical_Data!$C$2:$C$1448,RANDBETWEEN(1,ROWS(Historical_Data!$C$2:$C$1448)))</f>
        <v>21653.759999999998</v>
      </c>
      <c r="AD620">
        <f ca="1">INDEX(Historical_Data!$C$2:$C$1448,RANDBETWEEN(1,ROWS(Historical_Data!$C$2:$C$1448)))</f>
        <v>7507.7700000000013</v>
      </c>
      <c r="AE620">
        <f ca="1">INDEX(Historical_Data!$C$2:$C$1448,RANDBETWEEN(1,ROWS(Historical_Data!$C$2:$C$1448)))</f>
        <v>20582.659999999996</v>
      </c>
    </row>
    <row r="621">
      <c r="A621">
        <v>620</v>
      </c>
      <c r="B621">
        <f ca="1">INDEX(Historical_Data!$C$2:$C$1448,RANDBETWEEN(1,ROWS(Historical_Data!$C$2:$C$1448)))</f>
        <v>41808.330000000016</v>
      </c>
      <c r="C621">
        <f ca="1">INDEX(Historical_Data!$C$2:$C$1448,RANDBETWEEN(1,ROWS(Historical_Data!$C$2:$C$1448)))</f>
        <v>5810.2100000000019</v>
      </c>
      <c r="D621">
        <f ca="1">INDEX(Historical_Data!$C$2:$C$1448,RANDBETWEEN(1,ROWS(Historical_Data!$C$2:$C$1448)))</f>
        <v>4298.1300000000001</v>
      </c>
      <c r="E621">
        <f ca="1">INDEX(Historical_Data!$C$2:$C$1448,RANDBETWEEN(1,ROWS(Historical_Data!$C$2:$C$1448)))</f>
        <v>12988.799999999999</v>
      </c>
      <c r="F621">
        <f ca="1">INDEX(Historical_Data!$C$2:$C$1448,RANDBETWEEN(1,ROWS(Historical_Data!$C$2:$C$1448)))</f>
        <v>5446.0399999999991</v>
      </c>
      <c r="G621">
        <f ca="1">INDEX(Historical_Data!$C$2:$C$1448,RANDBETWEEN(1,ROWS(Historical_Data!$C$2:$C$1448)))</f>
        <v>43891.349999999999</v>
      </c>
      <c r="H621">
        <f ca="1">INDEX(Historical_Data!$C$2:$C$1448,RANDBETWEEN(1,ROWS(Historical_Data!$C$2:$C$1448)))</f>
        <v>41230.620000000003</v>
      </c>
      <c r="I621">
        <f ca="1">INDEX(Historical_Data!$C$2:$C$1448,RANDBETWEEN(1,ROWS(Historical_Data!$C$2:$C$1448)))</f>
        <v>6807.0299999999988</v>
      </c>
      <c r="J621">
        <f ca="1">INDEX(Historical_Data!$C$2:$C$1448,RANDBETWEEN(1,ROWS(Historical_Data!$C$2:$C$1448)))</f>
        <v>14409.700000000004</v>
      </c>
      <c r="K621">
        <f ca="1">INDEX(Historical_Data!$C$2:$C$1448,RANDBETWEEN(1,ROWS(Historical_Data!$C$2:$C$1448)))</f>
        <v>35208.435000000019</v>
      </c>
      <c r="L621">
        <f ca="1">INDEX(Historical_Data!$C$2:$C$1448,RANDBETWEEN(1,ROWS(Historical_Data!$C$2:$C$1448)))</f>
        <v>39593.620000000017</v>
      </c>
      <c r="M621">
        <f ca="1">INDEX(Historical_Data!$C$2:$C$1448,RANDBETWEEN(1,ROWS(Historical_Data!$C$2:$C$1448)))</f>
        <v>14517.889999999999</v>
      </c>
      <c r="N621">
        <f ca="1">INDEX(Historical_Data!$C$2:$C$1448,RANDBETWEEN(1,ROWS(Historical_Data!$C$2:$C$1448)))</f>
        <v>38129.189999999988</v>
      </c>
      <c r="O621">
        <f ca="1">INDEX(Historical_Data!$C$2:$C$1448,RANDBETWEEN(1,ROWS(Historical_Data!$C$2:$C$1448)))</f>
        <v>23493.380000000001</v>
      </c>
      <c r="P621">
        <f ca="1">INDEX(Historical_Data!$C$2:$C$1448,RANDBETWEEN(1,ROWS(Historical_Data!$C$2:$C$1448)))</f>
        <v>5324.4668245000003</v>
      </c>
      <c r="Q621">
        <f ca="1">INDEX(Historical_Data!$C$2:$C$1448,RANDBETWEEN(1,ROWS(Historical_Data!$C$2:$C$1448)))</f>
        <v>20582.659999999996</v>
      </c>
      <c r="R621">
        <f ca="1">INDEX(Historical_Data!$C$2:$C$1448,RANDBETWEEN(1,ROWS(Historical_Data!$C$2:$C$1448)))</f>
        <v>12524.66</v>
      </c>
      <c r="S621">
        <f ca="1">INDEX(Historical_Data!$C$2:$C$1448,RANDBETWEEN(1,ROWS(Historical_Data!$C$2:$C$1448)))</f>
        <v>7369.1130000000012</v>
      </c>
      <c r="T621">
        <f ca="1">INDEX(Historical_Data!$C$2:$C$1448,RANDBETWEEN(1,ROWS(Historical_Data!$C$2:$C$1448)))</f>
        <v>35770.570000000007</v>
      </c>
      <c r="U621">
        <f ca="1">INDEX(Historical_Data!$C$2:$C$1448,RANDBETWEEN(1,ROWS(Historical_Data!$C$2:$C$1448)))</f>
        <v>5254.75</v>
      </c>
      <c r="V621">
        <f ca="1">INDEX(Historical_Data!$C$2:$C$1448,RANDBETWEEN(1,ROWS(Historical_Data!$C$2:$C$1448)))</f>
        <v>42571.821999999993</v>
      </c>
      <c r="W621">
        <f ca="1">INDEX(Historical_Data!$C$2:$C$1448,RANDBETWEEN(1,ROWS(Historical_Data!$C$2:$C$1448)))</f>
        <v>3924</v>
      </c>
      <c r="X621">
        <f ca="1">INDEX(Historical_Data!$C$2:$C$1448,RANDBETWEEN(1,ROWS(Historical_Data!$C$2:$C$1448)))</f>
        <v>41318.30000000001</v>
      </c>
      <c r="Y621">
        <f ca="1">INDEX(Historical_Data!$C$2:$C$1448,RANDBETWEEN(1,ROWS(Historical_Data!$C$2:$C$1448)))</f>
        <v>42056.089999999997</v>
      </c>
      <c r="Z621">
        <f ca="1">INDEX(Historical_Data!$C$2:$C$1448,RANDBETWEEN(1,ROWS(Historical_Data!$C$2:$C$1448)))</f>
        <v>7981.3999999999996</v>
      </c>
      <c r="AA621">
        <f ca="1">INDEX(Historical_Data!$C$2:$C$1448,RANDBETWEEN(1,ROWS(Historical_Data!$C$2:$C$1448)))</f>
        <v>7767.130000000001</v>
      </c>
      <c r="AB621">
        <f ca="1">INDEX(Historical_Data!$C$2:$C$1448,RANDBETWEEN(1,ROWS(Historical_Data!$C$2:$C$1448)))</f>
        <v>4737.6400000000003</v>
      </c>
      <c r="AC621">
        <f ca="1">INDEX(Historical_Data!$C$2:$C$1448,RANDBETWEEN(1,ROWS(Historical_Data!$C$2:$C$1448)))</f>
        <v>32589.386000000002</v>
      </c>
      <c r="AD621">
        <f ca="1">INDEX(Historical_Data!$C$2:$C$1448,RANDBETWEEN(1,ROWS(Historical_Data!$C$2:$C$1448)))</f>
        <v>15257.120000000001</v>
      </c>
      <c r="AE621">
        <f ca="1">INDEX(Historical_Data!$C$2:$C$1448,RANDBETWEEN(1,ROWS(Historical_Data!$C$2:$C$1448)))</f>
        <v>36286.549999999988</v>
      </c>
    </row>
    <row r="622">
      <c r="A622">
        <v>621</v>
      </c>
      <c r="B622">
        <f ca="1">INDEX(Historical_Data!$C$2:$C$1448,RANDBETWEEN(1,ROWS(Historical_Data!$C$2:$C$1448)))</f>
        <v>19031.170000000006</v>
      </c>
      <c r="C622">
        <f ca="1">INDEX(Historical_Data!$C$2:$C$1448,RANDBETWEEN(1,ROWS(Historical_Data!$C$2:$C$1448)))</f>
        <v>24240.209999999995</v>
      </c>
      <c r="D622">
        <f ca="1">INDEX(Historical_Data!$C$2:$C$1448,RANDBETWEEN(1,ROWS(Historical_Data!$C$2:$C$1448)))</f>
        <v>8043.4600000000009</v>
      </c>
      <c r="E622">
        <f ca="1">INDEX(Historical_Data!$C$2:$C$1448,RANDBETWEEN(1,ROWS(Historical_Data!$C$2:$C$1448)))</f>
        <v>7163.7240000000002</v>
      </c>
      <c r="F622">
        <f ca="1">INDEX(Historical_Data!$C$2:$C$1448,RANDBETWEEN(1,ROWS(Historical_Data!$C$2:$C$1448)))</f>
        <v>27132.34</v>
      </c>
      <c r="G622">
        <f ca="1">INDEX(Historical_Data!$C$2:$C$1448,RANDBETWEEN(1,ROWS(Historical_Data!$C$2:$C$1448)))</f>
        <v>24716.600000000002</v>
      </c>
      <c r="H622">
        <f ca="1">INDEX(Historical_Data!$C$2:$C$1448,RANDBETWEEN(1,ROWS(Historical_Data!$C$2:$C$1448)))</f>
        <v>13505.889999999999</v>
      </c>
      <c r="I622">
        <f ca="1">INDEX(Historical_Data!$C$2:$C$1448,RANDBETWEEN(1,ROWS(Historical_Data!$C$2:$C$1448)))</f>
        <v>20719.5</v>
      </c>
      <c r="J622">
        <f ca="1">INDEX(Historical_Data!$C$2:$C$1448,RANDBETWEEN(1,ROWS(Historical_Data!$C$2:$C$1448)))</f>
        <v>27407.010000000006</v>
      </c>
      <c r="K622">
        <f ca="1">INDEX(Historical_Data!$C$2:$C$1448,RANDBETWEEN(1,ROWS(Historical_Data!$C$2:$C$1448)))</f>
        <v>12929.269999999999</v>
      </c>
      <c r="L622">
        <f ca="1">INDEX(Historical_Data!$C$2:$C$1448,RANDBETWEEN(1,ROWS(Historical_Data!$C$2:$C$1448)))</f>
        <v>24701.299999999999</v>
      </c>
      <c r="M622">
        <f ca="1">INDEX(Historical_Data!$C$2:$C$1448,RANDBETWEEN(1,ROWS(Historical_Data!$C$2:$C$1448)))</f>
        <v>12353.470000000001</v>
      </c>
      <c r="N622">
        <f ca="1">INDEX(Historical_Data!$C$2:$C$1448,RANDBETWEEN(1,ROWS(Historical_Data!$C$2:$C$1448)))</f>
        <v>2376.8400000000001</v>
      </c>
      <c r="O622">
        <f ca="1">INDEX(Historical_Data!$C$2:$C$1448,RANDBETWEEN(1,ROWS(Historical_Data!$C$2:$C$1448)))</f>
        <v>4313.4800000000005</v>
      </c>
      <c r="P622">
        <f ca="1">INDEX(Historical_Data!$C$2:$C$1448,RANDBETWEEN(1,ROWS(Historical_Data!$C$2:$C$1448)))</f>
        <v>5208.2299999999996</v>
      </c>
      <c r="Q622">
        <f ca="1">INDEX(Historical_Data!$C$2:$C$1448,RANDBETWEEN(1,ROWS(Historical_Data!$C$2:$C$1448)))</f>
        <v>2815.8599999999997</v>
      </c>
      <c r="R622">
        <f ca="1">INDEX(Historical_Data!$C$2:$C$1448,RANDBETWEEN(1,ROWS(Historical_Data!$C$2:$C$1448)))</f>
        <v>19446.529999999999</v>
      </c>
      <c r="S622">
        <f ca="1">INDEX(Historical_Data!$C$2:$C$1448,RANDBETWEEN(1,ROWS(Historical_Data!$C$2:$C$1448)))</f>
        <v>42524.05000000001</v>
      </c>
      <c r="T622">
        <f ca="1">INDEX(Historical_Data!$C$2:$C$1448,RANDBETWEEN(1,ROWS(Historical_Data!$C$2:$C$1448)))</f>
        <v>6329.6860000000006</v>
      </c>
      <c r="U622">
        <f ca="1">INDEX(Historical_Data!$C$2:$C$1448,RANDBETWEEN(1,ROWS(Historical_Data!$C$2:$C$1448)))</f>
        <v>7982.4800000000014</v>
      </c>
      <c r="V622">
        <f ca="1">INDEX(Historical_Data!$C$2:$C$1448,RANDBETWEEN(1,ROWS(Historical_Data!$C$2:$C$1448)))</f>
        <v>5424.8800000000001</v>
      </c>
      <c r="W622">
        <f ca="1">INDEX(Historical_Data!$C$2:$C$1448,RANDBETWEEN(1,ROWS(Historical_Data!$C$2:$C$1448)))</f>
        <v>16877.749999999996</v>
      </c>
      <c r="X622">
        <f ca="1">INDEX(Historical_Data!$C$2:$C$1448,RANDBETWEEN(1,ROWS(Historical_Data!$C$2:$C$1448)))</f>
        <v>36224.940000000002</v>
      </c>
      <c r="Y622">
        <f ca="1">INDEX(Historical_Data!$C$2:$C$1448,RANDBETWEEN(1,ROWS(Historical_Data!$C$2:$C$1448)))</f>
        <v>14229.9</v>
      </c>
      <c r="Z622">
        <f ca="1">INDEX(Historical_Data!$C$2:$C$1448,RANDBETWEEN(1,ROWS(Historical_Data!$C$2:$C$1448)))</f>
        <v>7565.170000000001</v>
      </c>
      <c r="AA622">
        <f ca="1">INDEX(Historical_Data!$C$2:$C$1448,RANDBETWEEN(1,ROWS(Historical_Data!$C$2:$C$1448)))</f>
        <v>6988.9299999999994</v>
      </c>
      <c r="AB622">
        <f ca="1">INDEX(Historical_Data!$C$2:$C$1448,RANDBETWEEN(1,ROWS(Historical_Data!$C$2:$C$1448)))</f>
        <v>5376.1099999999997</v>
      </c>
      <c r="AC622">
        <f ca="1">INDEX(Historical_Data!$C$2:$C$1448,RANDBETWEEN(1,ROWS(Historical_Data!$C$2:$C$1448)))</f>
        <v>14851.210000000001</v>
      </c>
      <c r="AD622">
        <f ca="1">INDEX(Historical_Data!$C$2:$C$1448,RANDBETWEEN(1,ROWS(Historical_Data!$C$2:$C$1448)))</f>
        <v>8020.3899999999994</v>
      </c>
      <c r="AE622">
        <f ca="1">INDEX(Historical_Data!$C$2:$C$1448,RANDBETWEEN(1,ROWS(Historical_Data!$C$2:$C$1448)))</f>
        <v>5403.1799999999994</v>
      </c>
    </row>
    <row r="623">
      <c r="A623">
        <v>622</v>
      </c>
      <c r="B623">
        <f ca="1">INDEX(Historical_Data!$C$2:$C$1448,RANDBETWEEN(1,ROWS(Historical_Data!$C$2:$C$1448)))</f>
        <v>22285.670000000002</v>
      </c>
      <c r="C623">
        <f ca="1">INDEX(Historical_Data!$C$2:$C$1448,RANDBETWEEN(1,ROWS(Historical_Data!$C$2:$C$1448)))</f>
        <v>25471.170000000009</v>
      </c>
      <c r="D623">
        <f ca="1">INDEX(Historical_Data!$C$2:$C$1448,RANDBETWEEN(1,ROWS(Historical_Data!$C$2:$C$1448)))</f>
        <v>4737.0799999999999</v>
      </c>
      <c r="E623">
        <f ca="1">INDEX(Historical_Data!$C$2:$C$1448,RANDBETWEEN(1,ROWS(Historical_Data!$C$2:$C$1448)))</f>
        <v>22819.879999999986</v>
      </c>
      <c r="F623">
        <f ca="1">INDEX(Historical_Data!$C$2:$C$1448,RANDBETWEEN(1,ROWS(Historical_Data!$C$2:$C$1448)))</f>
        <v>5403.1799999999994</v>
      </c>
      <c r="G623">
        <f ca="1">INDEX(Historical_Data!$C$2:$C$1448,RANDBETWEEN(1,ROWS(Historical_Data!$C$2:$C$1448)))</f>
        <v>4488.0799999999999</v>
      </c>
      <c r="H623">
        <f ca="1">INDEX(Historical_Data!$C$2:$C$1448,RANDBETWEEN(1,ROWS(Historical_Data!$C$2:$C$1448)))</f>
        <v>23628.700000000001</v>
      </c>
      <c r="I623">
        <f ca="1">INDEX(Historical_Data!$C$2:$C$1448,RANDBETWEEN(1,ROWS(Historical_Data!$C$2:$C$1448)))</f>
        <v>44140.609999999993</v>
      </c>
      <c r="J623">
        <f ca="1">INDEX(Historical_Data!$C$2:$C$1448,RANDBETWEEN(1,ROWS(Historical_Data!$C$2:$C$1448)))</f>
        <v>24009.550000000003</v>
      </c>
      <c r="K623">
        <f ca="1">INDEX(Historical_Data!$C$2:$C$1448,RANDBETWEEN(1,ROWS(Historical_Data!$C$2:$C$1448)))</f>
        <v>36839.839999999989</v>
      </c>
      <c r="L623">
        <f ca="1">INDEX(Historical_Data!$C$2:$C$1448,RANDBETWEEN(1,ROWS(Historical_Data!$C$2:$C$1448)))</f>
        <v>37894.560000000005</v>
      </c>
      <c r="M623">
        <f ca="1">INDEX(Historical_Data!$C$2:$C$1448,RANDBETWEEN(1,ROWS(Historical_Data!$C$2:$C$1448)))</f>
        <v>13569.18</v>
      </c>
      <c r="N623">
        <f ca="1">INDEX(Historical_Data!$C$2:$C$1448,RANDBETWEEN(1,ROWS(Historical_Data!$C$2:$C$1448)))</f>
        <v>37171.252999999982</v>
      </c>
      <c r="O623">
        <f ca="1">INDEX(Historical_Data!$C$2:$C$1448,RANDBETWEEN(1,ROWS(Historical_Data!$C$2:$C$1448)))</f>
        <v>9139.5799999999999</v>
      </c>
      <c r="P623">
        <f ca="1">INDEX(Historical_Data!$C$2:$C$1448,RANDBETWEEN(1,ROWS(Historical_Data!$C$2:$C$1448)))</f>
        <v>12775.209999999997</v>
      </c>
      <c r="Q623">
        <f ca="1">INDEX(Historical_Data!$C$2:$C$1448,RANDBETWEEN(1,ROWS(Historical_Data!$C$2:$C$1448)))</f>
        <v>12835.859999999997</v>
      </c>
      <c r="R623">
        <f ca="1">INDEX(Historical_Data!$C$2:$C$1448,RANDBETWEEN(1,ROWS(Historical_Data!$C$2:$C$1448)))</f>
        <v>10456.57</v>
      </c>
      <c r="S623">
        <f ca="1">INDEX(Historical_Data!$C$2:$C$1448,RANDBETWEEN(1,ROWS(Historical_Data!$C$2:$C$1448)))</f>
        <v>20991.389999999999</v>
      </c>
      <c r="T623">
        <f ca="1">INDEX(Historical_Data!$C$2:$C$1448,RANDBETWEEN(1,ROWS(Historical_Data!$C$2:$C$1448)))</f>
        <v>2758.48</v>
      </c>
      <c r="U623">
        <f ca="1">INDEX(Historical_Data!$C$2:$C$1448,RANDBETWEEN(1,ROWS(Historical_Data!$C$2:$C$1448)))</f>
        <v>16021.259999999997</v>
      </c>
      <c r="V623">
        <f ca="1">INDEX(Historical_Data!$C$2:$C$1448,RANDBETWEEN(1,ROWS(Historical_Data!$C$2:$C$1448)))</f>
        <v>5446.9099999999999</v>
      </c>
      <c r="W623">
        <f ca="1">INDEX(Historical_Data!$C$2:$C$1448,RANDBETWEEN(1,ROWS(Historical_Data!$C$2:$C$1448)))</f>
        <v>6721.5200000000004</v>
      </c>
      <c r="X623">
        <f ca="1">INDEX(Historical_Data!$C$2:$C$1448,RANDBETWEEN(1,ROWS(Historical_Data!$C$2:$C$1448)))</f>
        <v>5869.1409999999996</v>
      </c>
      <c r="Y623">
        <f ca="1">INDEX(Historical_Data!$C$2:$C$1448,RANDBETWEEN(1,ROWS(Historical_Data!$C$2:$C$1448)))</f>
        <v>6559.6999999999998</v>
      </c>
      <c r="Z623">
        <f ca="1">INDEX(Historical_Data!$C$2:$C$1448,RANDBETWEEN(1,ROWS(Historical_Data!$C$2:$C$1448)))</f>
        <v>31819.407999999999</v>
      </c>
      <c r="AA623">
        <f ca="1">INDEX(Historical_Data!$C$2:$C$1448,RANDBETWEEN(1,ROWS(Historical_Data!$C$2:$C$1448)))</f>
        <v>39598.369999999995</v>
      </c>
      <c r="AB623">
        <f ca="1">INDEX(Historical_Data!$C$2:$C$1448,RANDBETWEEN(1,ROWS(Historical_Data!$C$2:$C$1448)))</f>
        <v>5518.8300000000008</v>
      </c>
      <c r="AC623">
        <f ca="1">INDEX(Historical_Data!$C$2:$C$1448,RANDBETWEEN(1,ROWS(Historical_Data!$C$2:$C$1448)))</f>
        <v>26263.515000000003</v>
      </c>
      <c r="AD623">
        <f ca="1">INDEX(Historical_Data!$C$2:$C$1448,RANDBETWEEN(1,ROWS(Historical_Data!$C$2:$C$1448)))</f>
        <v>38281.148000000008</v>
      </c>
      <c r="AE623">
        <f ca="1">INDEX(Historical_Data!$C$2:$C$1448,RANDBETWEEN(1,ROWS(Historical_Data!$C$2:$C$1448)))</f>
        <v>7903.1600000000017</v>
      </c>
    </row>
    <row r="624">
      <c r="A624">
        <v>623</v>
      </c>
      <c r="B624">
        <f ca="1">INDEX(Historical_Data!$C$2:$C$1448,RANDBETWEEN(1,ROWS(Historical_Data!$C$2:$C$1448)))</f>
        <v>4546.9500000000007</v>
      </c>
      <c r="C624">
        <f ca="1">INDEX(Historical_Data!$C$2:$C$1448,RANDBETWEEN(1,ROWS(Historical_Data!$C$2:$C$1448)))</f>
        <v>35678.950000000004</v>
      </c>
      <c r="D624">
        <f ca="1">INDEX(Historical_Data!$C$2:$C$1448,RANDBETWEEN(1,ROWS(Historical_Data!$C$2:$C$1448)))</f>
        <v>6080.1099999999997</v>
      </c>
      <c r="E624">
        <f ca="1">INDEX(Historical_Data!$C$2:$C$1448,RANDBETWEEN(1,ROWS(Historical_Data!$C$2:$C$1448)))</f>
        <v>7652.6500000000005</v>
      </c>
      <c r="F624">
        <f ca="1">INDEX(Historical_Data!$C$2:$C$1448,RANDBETWEEN(1,ROWS(Historical_Data!$C$2:$C$1448)))</f>
        <v>10758.219999999996</v>
      </c>
      <c r="G624">
        <f ca="1">INDEX(Historical_Data!$C$2:$C$1448,RANDBETWEEN(1,ROWS(Historical_Data!$C$2:$C$1448)))</f>
        <v>37252.229999999981</v>
      </c>
      <c r="H624">
        <f ca="1">INDEX(Historical_Data!$C$2:$C$1448,RANDBETWEEN(1,ROWS(Historical_Data!$C$2:$C$1448)))</f>
        <v>42056.089999999997</v>
      </c>
      <c r="I624">
        <f ca="1">INDEX(Historical_Data!$C$2:$C$1448,RANDBETWEEN(1,ROWS(Historical_Data!$C$2:$C$1448)))</f>
        <v>3835.7500000000005</v>
      </c>
      <c r="J624">
        <f ca="1">INDEX(Historical_Data!$C$2:$C$1448,RANDBETWEEN(1,ROWS(Historical_Data!$C$2:$C$1448)))</f>
        <v>22819.879999999986</v>
      </c>
      <c r="K624">
        <f ca="1">INDEX(Historical_Data!$C$2:$C$1448,RANDBETWEEN(1,ROWS(Historical_Data!$C$2:$C$1448)))</f>
        <v>36056.020000000004</v>
      </c>
      <c r="L624">
        <f ca="1">INDEX(Historical_Data!$C$2:$C$1448,RANDBETWEEN(1,ROWS(Historical_Data!$C$2:$C$1448)))</f>
        <v>4038.5999999999995</v>
      </c>
      <c r="M624">
        <f ca="1">INDEX(Historical_Data!$C$2:$C$1448,RANDBETWEEN(1,ROWS(Historical_Data!$C$2:$C$1448)))</f>
        <v>13209.52</v>
      </c>
      <c r="N624">
        <f ca="1">INDEX(Historical_Data!$C$2:$C$1448,RANDBETWEEN(1,ROWS(Historical_Data!$C$2:$C$1448)))</f>
        <v>7662.0799999999999</v>
      </c>
      <c r="O624">
        <f ca="1">INDEX(Historical_Data!$C$2:$C$1448,RANDBETWEEN(1,ROWS(Historical_Data!$C$2:$C$1448)))</f>
        <v>4840.2799999999988</v>
      </c>
      <c r="P624">
        <f ca="1">INDEX(Historical_Data!$C$2:$C$1448,RANDBETWEEN(1,ROWS(Historical_Data!$C$2:$C$1448)))</f>
        <v>16884.099999999999</v>
      </c>
      <c r="Q624">
        <f ca="1">INDEX(Historical_Data!$C$2:$C$1448,RANDBETWEEN(1,ROWS(Historical_Data!$C$2:$C$1448)))</f>
        <v>13030.520000000002</v>
      </c>
      <c r="R624">
        <f ca="1">INDEX(Historical_Data!$C$2:$C$1448,RANDBETWEEN(1,ROWS(Historical_Data!$C$2:$C$1448)))</f>
        <v>4852.8199999999997</v>
      </c>
      <c r="S624">
        <f ca="1">INDEX(Historical_Data!$C$2:$C$1448,RANDBETWEEN(1,ROWS(Historical_Data!$C$2:$C$1448)))</f>
        <v>7051.6399999999994</v>
      </c>
      <c r="T624">
        <f ca="1">INDEX(Historical_Data!$C$2:$C$1448,RANDBETWEEN(1,ROWS(Historical_Data!$C$2:$C$1448)))</f>
        <v>38083.818000000007</v>
      </c>
      <c r="U624">
        <f ca="1">INDEX(Historical_Data!$C$2:$C$1448,RANDBETWEEN(1,ROWS(Historical_Data!$C$2:$C$1448)))</f>
        <v>2847.2799999999997</v>
      </c>
      <c r="V624">
        <f ca="1">INDEX(Historical_Data!$C$2:$C$1448,RANDBETWEEN(1,ROWS(Historical_Data!$C$2:$C$1448)))</f>
        <v>41776.960000000021</v>
      </c>
      <c r="W624">
        <f ca="1">INDEX(Historical_Data!$C$2:$C$1448,RANDBETWEEN(1,ROWS(Historical_Data!$C$2:$C$1448)))</f>
        <v>42982.786000000029</v>
      </c>
      <c r="X624">
        <f ca="1">INDEX(Historical_Data!$C$2:$C$1448,RANDBETWEEN(1,ROWS(Historical_Data!$C$2:$C$1448)))</f>
        <v>33963.420000000013</v>
      </c>
      <c r="Y624">
        <f ca="1">INDEX(Historical_Data!$C$2:$C$1448,RANDBETWEEN(1,ROWS(Historical_Data!$C$2:$C$1448)))</f>
        <v>26475.380000000005</v>
      </c>
      <c r="Z624">
        <f ca="1">INDEX(Historical_Data!$C$2:$C$1448,RANDBETWEEN(1,ROWS(Historical_Data!$C$2:$C$1448)))</f>
        <v>4999.8599999999997</v>
      </c>
      <c r="AA624">
        <f ca="1">INDEX(Historical_Data!$C$2:$C$1448,RANDBETWEEN(1,ROWS(Historical_Data!$C$2:$C$1448)))</f>
        <v>21360.820000000003</v>
      </c>
      <c r="AB624">
        <f ca="1">INDEX(Historical_Data!$C$2:$C$1448,RANDBETWEEN(1,ROWS(Historical_Data!$C$2:$C$1448)))</f>
        <v>23111.070000000003</v>
      </c>
      <c r="AC624">
        <f ca="1">INDEX(Historical_Data!$C$2:$C$1448,RANDBETWEEN(1,ROWS(Historical_Data!$C$2:$C$1448)))</f>
        <v>24865.380000000005</v>
      </c>
      <c r="AD624">
        <f ca="1">INDEX(Historical_Data!$C$2:$C$1448,RANDBETWEEN(1,ROWS(Historical_Data!$C$2:$C$1448)))</f>
        <v>7509.9700000000003</v>
      </c>
      <c r="AE624">
        <f ca="1">INDEX(Historical_Data!$C$2:$C$1448,RANDBETWEEN(1,ROWS(Historical_Data!$C$2:$C$1448)))</f>
        <v>24575.369999999999</v>
      </c>
    </row>
    <row r="625">
      <c r="A625">
        <v>624</v>
      </c>
      <c r="B625">
        <f ca="1">INDEX(Historical_Data!$C$2:$C$1448,RANDBETWEEN(1,ROWS(Historical_Data!$C$2:$C$1448)))</f>
        <v>12685.339999999997</v>
      </c>
      <c r="C625">
        <f ca="1">INDEX(Historical_Data!$C$2:$C$1448,RANDBETWEEN(1,ROWS(Historical_Data!$C$2:$C$1448)))</f>
        <v>2270.0500000000002</v>
      </c>
      <c r="D625">
        <f ca="1">INDEX(Historical_Data!$C$2:$C$1448,RANDBETWEEN(1,ROWS(Historical_Data!$C$2:$C$1448)))</f>
        <v>4086.1900000000001</v>
      </c>
      <c r="E625">
        <f ca="1">INDEX(Historical_Data!$C$2:$C$1448,RANDBETWEEN(1,ROWS(Historical_Data!$C$2:$C$1448)))</f>
        <v>4764.8999999999996</v>
      </c>
      <c r="F625">
        <f ca="1">INDEX(Historical_Data!$C$2:$C$1448,RANDBETWEEN(1,ROWS(Historical_Data!$C$2:$C$1448)))</f>
        <v>14440.15</v>
      </c>
      <c r="G625">
        <f ca="1">INDEX(Historical_Data!$C$2:$C$1448,RANDBETWEEN(1,ROWS(Historical_Data!$C$2:$C$1448)))</f>
        <v>12484.829999999998</v>
      </c>
      <c r="H625">
        <f ca="1">INDEX(Historical_Data!$C$2:$C$1448,RANDBETWEEN(1,ROWS(Historical_Data!$C$2:$C$1448)))</f>
        <v>17264.539999999997</v>
      </c>
      <c r="I625">
        <f ca="1">INDEX(Historical_Data!$C$2:$C$1448,RANDBETWEEN(1,ROWS(Historical_Data!$C$2:$C$1448)))</f>
        <v>23824.459999999995</v>
      </c>
      <c r="J625">
        <f ca="1">INDEX(Historical_Data!$C$2:$C$1448,RANDBETWEEN(1,ROWS(Historical_Data!$C$2:$C$1448)))</f>
        <v>12893.169999999998</v>
      </c>
      <c r="K625">
        <f ca="1">INDEX(Historical_Data!$C$2:$C$1448,RANDBETWEEN(1,ROWS(Historical_Data!$C$2:$C$1448)))</f>
        <v>14598.079854599999</v>
      </c>
      <c r="L625">
        <f ca="1">INDEX(Historical_Data!$C$2:$C$1448,RANDBETWEEN(1,ROWS(Historical_Data!$C$2:$C$1448)))</f>
        <v>6523.6899999999996</v>
      </c>
      <c r="M625">
        <f ca="1">INDEX(Historical_Data!$C$2:$C$1448,RANDBETWEEN(1,ROWS(Historical_Data!$C$2:$C$1448)))</f>
        <v>3437.27</v>
      </c>
      <c r="N625">
        <f ca="1">INDEX(Historical_Data!$C$2:$C$1448,RANDBETWEEN(1,ROWS(Historical_Data!$C$2:$C$1448)))</f>
        <v>4999.8599999999997</v>
      </c>
      <c r="O625">
        <f ca="1">INDEX(Historical_Data!$C$2:$C$1448,RANDBETWEEN(1,ROWS(Historical_Data!$C$2:$C$1448)))</f>
        <v>29980.349999999991</v>
      </c>
      <c r="P625">
        <f ca="1">INDEX(Historical_Data!$C$2:$C$1448,RANDBETWEEN(1,ROWS(Historical_Data!$C$2:$C$1448)))</f>
        <v>7369.1130000000012</v>
      </c>
      <c r="Q625">
        <f ca="1">INDEX(Historical_Data!$C$2:$C$1448,RANDBETWEEN(1,ROWS(Historical_Data!$C$2:$C$1448)))</f>
        <v>11647.190000000001</v>
      </c>
      <c r="R625">
        <f ca="1">INDEX(Historical_Data!$C$2:$C$1448,RANDBETWEEN(1,ROWS(Historical_Data!$C$2:$C$1448)))</f>
        <v>26590.180000000008</v>
      </c>
      <c r="S625">
        <f ca="1">INDEX(Historical_Data!$C$2:$C$1448,RANDBETWEEN(1,ROWS(Historical_Data!$C$2:$C$1448)))</f>
        <v>8928.9499999999989</v>
      </c>
      <c r="T625">
        <f ca="1">INDEX(Historical_Data!$C$2:$C$1448,RANDBETWEEN(1,ROWS(Historical_Data!$C$2:$C$1448)))</f>
        <v>14336.079999999998</v>
      </c>
      <c r="U625">
        <f ca="1">INDEX(Historical_Data!$C$2:$C$1448,RANDBETWEEN(1,ROWS(Historical_Data!$C$2:$C$1448)))</f>
        <v>23747.630000000001</v>
      </c>
      <c r="V625">
        <f ca="1">INDEX(Historical_Data!$C$2:$C$1448,RANDBETWEEN(1,ROWS(Historical_Data!$C$2:$C$1448)))</f>
        <v>15932.719999999998</v>
      </c>
      <c r="W625">
        <f ca="1">INDEX(Historical_Data!$C$2:$C$1448,RANDBETWEEN(1,ROWS(Historical_Data!$C$2:$C$1448)))</f>
        <v>3530.2500000000005</v>
      </c>
      <c r="X625">
        <f ca="1">INDEX(Historical_Data!$C$2:$C$1448,RANDBETWEEN(1,ROWS(Historical_Data!$C$2:$C$1448)))</f>
        <v>8428.6999999999989</v>
      </c>
      <c r="Y625">
        <f ca="1">INDEX(Historical_Data!$C$2:$C$1448,RANDBETWEEN(1,ROWS(Historical_Data!$C$2:$C$1448)))</f>
        <v>12893.169999999998</v>
      </c>
      <c r="Z625">
        <f ca="1">INDEX(Historical_Data!$C$2:$C$1448,RANDBETWEEN(1,ROWS(Historical_Data!$C$2:$C$1448)))</f>
        <v>1824.02</v>
      </c>
      <c r="AA625">
        <f ca="1">INDEX(Historical_Data!$C$2:$C$1448,RANDBETWEEN(1,ROWS(Historical_Data!$C$2:$C$1448)))</f>
        <v>41781.709999999985</v>
      </c>
      <c r="AB625">
        <f ca="1">INDEX(Historical_Data!$C$2:$C$1448,RANDBETWEEN(1,ROWS(Historical_Data!$C$2:$C$1448)))</f>
        <v>2845.8199999999997</v>
      </c>
      <c r="AC625">
        <f ca="1">INDEX(Historical_Data!$C$2:$C$1448,RANDBETWEEN(1,ROWS(Historical_Data!$C$2:$C$1448)))</f>
        <v>15517.1</v>
      </c>
      <c r="AD625">
        <f ca="1">INDEX(Historical_Data!$C$2:$C$1448,RANDBETWEEN(1,ROWS(Historical_Data!$C$2:$C$1448)))</f>
        <v>40979.175999999992</v>
      </c>
      <c r="AE625">
        <f ca="1">INDEX(Historical_Data!$C$2:$C$1448,RANDBETWEEN(1,ROWS(Historical_Data!$C$2:$C$1448)))</f>
        <v>42095.899999999987</v>
      </c>
    </row>
    <row r="626">
      <c r="A626">
        <v>625</v>
      </c>
      <c r="B626">
        <f ca="1">INDEX(Historical_Data!$C$2:$C$1448,RANDBETWEEN(1,ROWS(Historical_Data!$C$2:$C$1448)))</f>
        <v>7657.9499999999998</v>
      </c>
      <c r="C626">
        <f ca="1">INDEX(Historical_Data!$C$2:$C$1448,RANDBETWEEN(1,ROWS(Historical_Data!$C$2:$C$1448)))</f>
        <v>18095.650000000009</v>
      </c>
      <c r="D626">
        <f ca="1">INDEX(Historical_Data!$C$2:$C$1448,RANDBETWEEN(1,ROWS(Historical_Data!$C$2:$C$1448)))</f>
        <v>14941.429999999997</v>
      </c>
      <c r="E626">
        <f ca="1">INDEX(Historical_Data!$C$2:$C$1448,RANDBETWEEN(1,ROWS(Historical_Data!$C$2:$C$1448)))</f>
        <v>16347.820000000003</v>
      </c>
      <c r="F626">
        <f ca="1">INDEX(Historical_Data!$C$2:$C$1448,RANDBETWEEN(1,ROWS(Historical_Data!$C$2:$C$1448)))</f>
        <v>7657.9499999999998</v>
      </c>
      <c r="G626">
        <f ca="1">INDEX(Historical_Data!$C$2:$C$1448,RANDBETWEEN(1,ROWS(Historical_Data!$C$2:$C$1448)))</f>
        <v>8187</v>
      </c>
      <c r="H626">
        <f ca="1">INDEX(Historical_Data!$C$2:$C$1448,RANDBETWEEN(1,ROWS(Historical_Data!$C$2:$C$1448)))</f>
        <v>4298.1300000000001</v>
      </c>
      <c r="I626">
        <f ca="1">INDEX(Historical_Data!$C$2:$C$1448,RANDBETWEEN(1,ROWS(Historical_Data!$C$2:$C$1448)))</f>
        <v>17818.689999999999</v>
      </c>
      <c r="J626">
        <f ca="1">INDEX(Historical_Data!$C$2:$C$1448,RANDBETWEEN(1,ROWS(Historical_Data!$C$2:$C$1448)))</f>
        <v>37100.508000000002</v>
      </c>
      <c r="K626">
        <f ca="1">INDEX(Historical_Data!$C$2:$C$1448,RANDBETWEEN(1,ROWS(Historical_Data!$C$2:$C$1448)))</f>
        <v>31165.550999999985</v>
      </c>
      <c r="L626">
        <f ca="1">INDEX(Historical_Data!$C$2:$C$1448,RANDBETWEEN(1,ROWS(Historical_Data!$C$2:$C$1448)))</f>
        <v>11875.425075699999</v>
      </c>
      <c r="M626">
        <f ca="1">INDEX(Historical_Data!$C$2:$C$1448,RANDBETWEEN(1,ROWS(Historical_Data!$C$2:$C$1448)))</f>
        <v>37958.000000000007</v>
      </c>
      <c r="N626">
        <f ca="1">INDEX(Historical_Data!$C$2:$C$1448,RANDBETWEEN(1,ROWS(Historical_Data!$C$2:$C$1448)))</f>
        <v>26096.090000000004</v>
      </c>
      <c r="O626">
        <f ca="1">INDEX(Historical_Data!$C$2:$C$1448,RANDBETWEEN(1,ROWS(Historical_Data!$C$2:$C$1448)))</f>
        <v>13690.869999999997</v>
      </c>
      <c r="P626">
        <f ca="1">INDEX(Historical_Data!$C$2:$C$1448,RANDBETWEEN(1,ROWS(Historical_Data!$C$2:$C$1448)))</f>
        <v>4123.6700000000001</v>
      </c>
      <c r="Q626">
        <f ca="1">INDEX(Historical_Data!$C$2:$C$1448,RANDBETWEEN(1,ROWS(Historical_Data!$C$2:$C$1448)))</f>
        <v>23150.580000000002</v>
      </c>
      <c r="R626">
        <f ca="1">INDEX(Historical_Data!$C$2:$C$1448,RANDBETWEEN(1,ROWS(Historical_Data!$C$2:$C$1448)))</f>
        <v>4745.6400000000012</v>
      </c>
      <c r="S626">
        <f ca="1">INDEX(Historical_Data!$C$2:$C$1448,RANDBETWEEN(1,ROWS(Historical_Data!$C$2:$C$1448)))</f>
        <v>24041.359999999997</v>
      </c>
      <c r="T626">
        <f ca="1">INDEX(Historical_Data!$C$2:$C$1448,RANDBETWEEN(1,ROWS(Historical_Data!$C$2:$C$1448)))</f>
        <v>11309.230000000001</v>
      </c>
      <c r="U626">
        <f ca="1">INDEX(Historical_Data!$C$2:$C$1448,RANDBETWEEN(1,ROWS(Historical_Data!$C$2:$C$1448)))</f>
        <v>15538.380000000003</v>
      </c>
      <c r="V626">
        <f ca="1">INDEX(Historical_Data!$C$2:$C$1448,RANDBETWEEN(1,ROWS(Historical_Data!$C$2:$C$1448)))</f>
        <v>4723.5</v>
      </c>
      <c r="W626">
        <f ca="1">INDEX(Historical_Data!$C$2:$C$1448,RANDBETWEEN(1,ROWS(Historical_Data!$C$2:$C$1448)))</f>
        <v>16135.57</v>
      </c>
      <c r="X626">
        <f ca="1">INDEX(Historical_Data!$C$2:$C$1448,RANDBETWEEN(1,ROWS(Historical_Data!$C$2:$C$1448)))</f>
        <v>21500.5</v>
      </c>
      <c r="Y626">
        <f ca="1">INDEX(Historical_Data!$C$2:$C$1448,RANDBETWEEN(1,ROWS(Historical_Data!$C$2:$C$1448)))</f>
        <v>13735.469999999999</v>
      </c>
      <c r="Z626">
        <f ca="1">INDEX(Historical_Data!$C$2:$C$1448,RANDBETWEEN(1,ROWS(Historical_Data!$C$2:$C$1448)))</f>
        <v>13545.330000000002</v>
      </c>
      <c r="AA626">
        <f ca="1">INDEX(Historical_Data!$C$2:$C$1448,RANDBETWEEN(1,ROWS(Historical_Data!$C$2:$C$1448)))</f>
        <v>41871.930000000008</v>
      </c>
      <c r="AB626">
        <f ca="1">INDEX(Historical_Data!$C$2:$C$1448,RANDBETWEEN(1,ROWS(Historical_Data!$C$2:$C$1448)))</f>
        <v>4865.119999999999</v>
      </c>
      <c r="AC626">
        <f ca="1">INDEX(Historical_Data!$C$2:$C$1448,RANDBETWEEN(1,ROWS(Historical_Data!$C$2:$C$1448)))</f>
        <v>5680.29</v>
      </c>
      <c r="AD626">
        <f ca="1">INDEX(Historical_Data!$C$2:$C$1448,RANDBETWEEN(1,ROWS(Historical_Data!$C$2:$C$1448)))</f>
        <v>7650.8299999999999</v>
      </c>
      <c r="AE626">
        <f ca="1">INDEX(Historical_Data!$C$2:$C$1448,RANDBETWEEN(1,ROWS(Historical_Data!$C$2:$C$1448)))</f>
        <v>12394.710000000001</v>
      </c>
    </row>
    <row r="627">
      <c r="A627">
        <v>626</v>
      </c>
      <c r="B627">
        <f ca="1">INDEX(Historical_Data!$C$2:$C$1448,RANDBETWEEN(1,ROWS(Historical_Data!$C$2:$C$1448)))</f>
        <v>5142.4299999999994</v>
      </c>
      <c r="C627">
        <f ca="1">INDEX(Historical_Data!$C$2:$C$1448,RANDBETWEEN(1,ROWS(Historical_Data!$C$2:$C$1448)))</f>
        <v>3118.1400000000003</v>
      </c>
      <c r="D627">
        <f ca="1">INDEX(Historical_Data!$C$2:$C$1448,RANDBETWEEN(1,ROWS(Historical_Data!$C$2:$C$1448)))</f>
        <v>14486.860000000001</v>
      </c>
      <c r="E627">
        <f ca="1">INDEX(Historical_Data!$C$2:$C$1448,RANDBETWEEN(1,ROWS(Historical_Data!$C$2:$C$1448)))</f>
        <v>12252.140000000001</v>
      </c>
      <c r="F627">
        <f ca="1">INDEX(Historical_Data!$C$2:$C$1448,RANDBETWEEN(1,ROWS(Historical_Data!$C$2:$C$1448)))</f>
        <v>11094.810000000003</v>
      </c>
      <c r="G627">
        <f ca="1">INDEX(Historical_Data!$C$2:$C$1448,RANDBETWEEN(1,ROWS(Historical_Data!$C$2:$C$1448)))</f>
        <v>8041.4300000000003</v>
      </c>
      <c r="H627">
        <f ca="1">INDEX(Historical_Data!$C$2:$C$1448,RANDBETWEEN(1,ROWS(Historical_Data!$C$2:$C$1448)))</f>
        <v>42524.05000000001</v>
      </c>
      <c r="I627">
        <f ca="1">INDEX(Historical_Data!$C$2:$C$1448,RANDBETWEEN(1,ROWS(Historical_Data!$C$2:$C$1448)))</f>
        <v>41808.330000000016</v>
      </c>
      <c r="J627">
        <f ca="1">INDEX(Historical_Data!$C$2:$C$1448,RANDBETWEEN(1,ROWS(Historical_Data!$C$2:$C$1448)))</f>
        <v>13505.889999999999</v>
      </c>
      <c r="K627">
        <f ca="1">INDEX(Historical_Data!$C$2:$C$1448,RANDBETWEEN(1,ROWS(Historical_Data!$C$2:$C$1448)))</f>
        <v>7995.420000000001</v>
      </c>
      <c r="L627">
        <f ca="1">INDEX(Historical_Data!$C$2:$C$1448,RANDBETWEEN(1,ROWS(Historical_Data!$C$2:$C$1448)))</f>
        <v>7185.4200000000019</v>
      </c>
      <c r="M627">
        <f ca="1">INDEX(Historical_Data!$C$2:$C$1448,RANDBETWEEN(1,ROWS(Historical_Data!$C$2:$C$1448)))</f>
        <v>12005.139999999996</v>
      </c>
      <c r="N627">
        <f ca="1">INDEX(Historical_Data!$C$2:$C$1448,RANDBETWEEN(1,ROWS(Historical_Data!$C$2:$C$1448)))</f>
        <v>41258.999999999985</v>
      </c>
      <c r="O627">
        <f ca="1">INDEX(Historical_Data!$C$2:$C$1448,RANDBETWEEN(1,ROWS(Historical_Data!$C$2:$C$1448)))</f>
        <v>6740.0400000000009</v>
      </c>
      <c r="P627">
        <f ca="1">INDEX(Historical_Data!$C$2:$C$1448,RANDBETWEEN(1,ROWS(Historical_Data!$C$2:$C$1448)))</f>
        <v>15629.33</v>
      </c>
      <c r="Q627">
        <f ca="1">INDEX(Historical_Data!$C$2:$C$1448,RANDBETWEEN(1,ROWS(Historical_Data!$C$2:$C$1448)))</f>
        <v>16269.060000000001</v>
      </c>
      <c r="R627">
        <f ca="1">INDEX(Historical_Data!$C$2:$C$1448,RANDBETWEEN(1,ROWS(Historical_Data!$C$2:$C$1448)))</f>
        <v>8339.9099999999999</v>
      </c>
      <c r="S627">
        <f ca="1">INDEX(Historical_Data!$C$2:$C$1448,RANDBETWEEN(1,ROWS(Historical_Data!$C$2:$C$1448)))</f>
        <v>6416.5900000000001</v>
      </c>
      <c r="T627">
        <f ca="1">INDEX(Historical_Data!$C$2:$C$1448,RANDBETWEEN(1,ROWS(Historical_Data!$C$2:$C$1448)))</f>
        <v>5401.7398129000012</v>
      </c>
      <c r="U627">
        <f ca="1">INDEX(Historical_Data!$C$2:$C$1448,RANDBETWEEN(1,ROWS(Historical_Data!$C$2:$C$1448)))</f>
        <v>25276.41</v>
      </c>
      <c r="V627">
        <f ca="1">INDEX(Historical_Data!$C$2:$C$1448,RANDBETWEEN(1,ROWS(Historical_Data!$C$2:$C$1448)))</f>
        <v>6757.4100000000008</v>
      </c>
      <c r="W627">
        <f ca="1">INDEX(Historical_Data!$C$2:$C$1448,RANDBETWEEN(1,ROWS(Historical_Data!$C$2:$C$1448)))</f>
        <v>4461.5599999999995</v>
      </c>
      <c r="X627">
        <f ca="1">INDEX(Historical_Data!$C$2:$C$1448,RANDBETWEEN(1,ROWS(Historical_Data!$C$2:$C$1448)))</f>
        <v>11214.520000000002</v>
      </c>
      <c r="Y627">
        <f ca="1">INDEX(Historical_Data!$C$2:$C$1448,RANDBETWEEN(1,ROWS(Historical_Data!$C$2:$C$1448)))</f>
        <v>5505.6936552000006</v>
      </c>
      <c r="Z627">
        <f ca="1">INDEX(Historical_Data!$C$2:$C$1448,RANDBETWEEN(1,ROWS(Historical_Data!$C$2:$C$1448)))</f>
        <v>3182.3774778000006</v>
      </c>
      <c r="AA627">
        <f ca="1">INDEX(Historical_Data!$C$2:$C$1448,RANDBETWEEN(1,ROWS(Historical_Data!$C$2:$C$1448)))</f>
        <v>7981.3999999999996</v>
      </c>
      <c r="AB627">
        <f ca="1">INDEX(Historical_Data!$C$2:$C$1448,RANDBETWEEN(1,ROWS(Historical_Data!$C$2:$C$1448)))</f>
        <v>5709.5999999999995</v>
      </c>
      <c r="AC627">
        <f ca="1">INDEX(Historical_Data!$C$2:$C$1448,RANDBETWEEN(1,ROWS(Historical_Data!$C$2:$C$1448)))</f>
        <v>14007.310000000001</v>
      </c>
      <c r="AD627">
        <f ca="1">INDEX(Historical_Data!$C$2:$C$1448,RANDBETWEEN(1,ROWS(Historical_Data!$C$2:$C$1448)))</f>
        <v>37252.229999999981</v>
      </c>
      <c r="AE627">
        <f ca="1">INDEX(Historical_Data!$C$2:$C$1448,RANDBETWEEN(1,ROWS(Historical_Data!$C$2:$C$1448)))</f>
        <v>13690.869999999997</v>
      </c>
    </row>
    <row r="628">
      <c r="A628">
        <v>627</v>
      </c>
      <c r="B628">
        <f ca="1">INDEX(Historical_Data!$C$2:$C$1448,RANDBETWEEN(1,ROWS(Historical_Data!$C$2:$C$1448)))</f>
        <v>8175.2699999999995</v>
      </c>
      <c r="C628">
        <f ca="1">INDEX(Historical_Data!$C$2:$C$1448,RANDBETWEEN(1,ROWS(Historical_Data!$C$2:$C$1448)))</f>
        <v>7008.4100000000017</v>
      </c>
      <c r="D628">
        <f ca="1">INDEX(Historical_Data!$C$2:$C$1448,RANDBETWEEN(1,ROWS(Historical_Data!$C$2:$C$1448)))</f>
        <v>7620.6500000000005</v>
      </c>
      <c r="E628">
        <f ca="1">INDEX(Historical_Data!$C$2:$C$1448,RANDBETWEEN(1,ROWS(Historical_Data!$C$2:$C$1448)))</f>
        <v>15631.950000000003</v>
      </c>
      <c r="F628">
        <f ca="1">INDEX(Historical_Data!$C$2:$C$1448,RANDBETWEEN(1,ROWS(Historical_Data!$C$2:$C$1448)))</f>
        <v>24644.624000000007</v>
      </c>
      <c r="G628">
        <f ca="1">INDEX(Historical_Data!$C$2:$C$1448,RANDBETWEEN(1,ROWS(Historical_Data!$C$2:$C$1448)))</f>
        <v>6224.9300000000012</v>
      </c>
      <c r="H628">
        <f ca="1">INDEX(Historical_Data!$C$2:$C$1448,RANDBETWEEN(1,ROWS(Historical_Data!$C$2:$C$1448)))</f>
        <v>2318.2600000000002</v>
      </c>
      <c r="I628">
        <f ca="1">INDEX(Historical_Data!$C$2:$C$1448,RANDBETWEEN(1,ROWS(Historical_Data!$C$2:$C$1448)))</f>
        <v>12292.52</v>
      </c>
      <c r="J628">
        <f ca="1">INDEX(Historical_Data!$C$2:$C$1448,RANDBETWEEN(1,ROWS(Historical_Data!$C$2:$C$1448)))</f>
        <v>17399.329999999991</v>
      </c>
      <c r="K628">
        <f ca="1">INDEX(Historical_Data!$C$2:$C$1448,RANDBETWEEN(1,ROWS(Historical_Data!$C$2:$C$1448)))</f>
        <v>7887.0700000000015</v>
      </c>
      <c r="L628">
        <f ca="1">INDEX(Historical_Data!$C$2:$C$1448,RANDBETWEEN(1,ROWS(Historical_Data!$C$2:$C$1448)))</f>
        <v>9371.7899999999991</v>
      </c>
      <c r="M628">
        <f ca="1">INDEX(Historical_Data!$C$2:$C$1448,RANDBETWEEN(1,ROWS(Historical_Data!$C$2:$C$1448)))</f>
        <v>5811.2099999999991</v>
      </c>
      <c r="N628">
        <f ca="1">INDEX(Historical_Data!$C$2:$C$1448,RANDBETWEEN(1,ROWS(Historical_Data!$C$2:$C$1448)))</f>
        <v>8427.5399999999991</v>
      </c>
      <c r="O628">
        <f ca="1">INDEX(Historical_Data!$C$2:$C$1448,RANDBETWEEN(1,ROWS(Historical_Data!$C$2:$C$1448)))</f>
        <v>24150.430000000008</v>
      </c>
      <c r="P628">
        <f ca="1">INDEX(Historical_Data!$C$2:$C$1448,RANDBETWEEN(1,ROWS(Historical_Data!$C$2:$C$1448)))</f>
        <v>23805.650000000001</v>
      </c>
      <c r="Q628">
        <f ca="1">INDEX(Historical_Data!$C$2:$C$1448,RANDBETWEEN(1,ROWS(Historical_Data!$C$2:$C$1448)))</f>
        <v>25943.965999999997</v>
      </c>
      <c r="R628">
        <f ca="1">INDEX(Historical_Data!$C$2:$C$1448,RANDBETWEEN(1,ROWS(Historical_Data!$C$2:$C$1448)))</f>
        <v>13581.540000000001</v>
      </c>
      <c r="S628">
        <f ca="1">INDEX(Historical_Data!$C$2:$C$1448,RANDBETWEEN(1,ROWS(Historical_Data!$C$2:$C$1448)))</f>
        <v>9172.5199999999986</v>
      </c>
      <c r="T628">
        <f ca="1">INDEX(Historical_Data!$C$2:$C$1448,RANDBETWEEN(1,ROWS(Historical_Data!$C$2:$C$1448)))</f>
        <v>3896.8200000000002</v>
      </c>
      <c r="U628">
        <f ca="1">INDEX(Historical_Data!$C$2:$C$1448,RANDBETWEEN(1,ROWS(Historical_Data!$C$2:$C$1448)))</f>
        <v>12153.089999999998</v>
      </c>
      <c r="V628">
        <f ca="1">INDEX(Historical_Data!$C$2:$C$1448,RANDBETWEEN(1,ROWS(Historical_Data!$C$2:$C$1448)))</f>
        <v>6504.7700000000004</v>
      </c>
      <c r="W628">
        <f ca="1">INDEX(Historical_Data!$C$2:$C$1448,RANDBETWEEN(1,ROWS(Historical_Data!$C$2:$C$1448)))</f>
        <v>6764.2840000000006</v>
      </c>
      <c r="X628">
        <f ca="1">INDEX(Historical_Data!$C$2:$C$1448,RANDBETWEEN(1,ROWS(Historical_Data!$C$2:$C$1448)))</f>
        <v>4589.9600000000009</v>
      </c>
      <c r="Y628">
        <f ca="1">INDEX(Historical_Data!$C$2:$C$1448,RANDBETWEEN(1,ROWS(Historical_Data!$C$2:$C$1448)))</f>
        <v>15294.610000000002</v>
      </c>
      <c r="Z628">
        <f ca="1">INDEX(Historical_Data!$C$2:$C$1448,RANDBETWEEN(1,ROWS(Historical_Data!$C$2:$C$1448)))</f>
        <v>16021.259999999997</v>
      </c>
      <c r="AA628">
        <f ca="1">INDEX(Historical_Data!$C$2:$C$1448,RANDBETWEEN(1,ROWS(Historical_Data!$C$2:$C$1448)))</f>
        <v>16028.510000000002</v>
      </c>
      <c r="AB628">
        <f ca="1">INDEX(Historical_Data!$C$2:$C$1448,RANDBETWEEN(1,ROWS(Historical_Data!$C$2:$C$1448)))</f>
        <v>40220.62000000001</v>
      </c>
      <c r="AC628">
        <f ca="1">INDEX(Historical_Data!$C$2:$C$1448,RANDBETWEEN(1,ROWS(Historical_Data!$C$2:$C$1448)))</f>
        <v>41857.813999999991</v>
      </c>
      <c r="AD628">
        <f ca="1">INDEX(Historical_Data!$C$2:$C$1448,RANDBETWEEN(1,ROWS(Historical_Data!$C$2:$C$1448)))</f>
        <v>15207.770000000004</v>
      </c>
      <c r="AE628">
        <f ca="1">INDEX(Historical_Data!$C$2:$C$1448,RANDBETWEEN(1,ROWS(Historical_Data!$C$2:$C$1448)))</f>
        <v>4581.0899999999992</v>
      </c>
    </row>
    <row r="629">
      <c r="A629">
        <v>628</v>
      </c>
      <c r="B629">
        <f ca="1">INDEX(Historical_Data!$C$2:$C$1448,RANDBETWEEN(1,ROWS(Historical_Data!$C$2:$C$1448)))</f>
        <v>20449.040000000001</v>
      </c>
      <c r="C629">
        <f ca="1">INDEX(Historical_Data!$C$2:$C$1448,RANDBETWEEN(1,ROWS(Historical_Data!$C$2:$C$1448)))</f>
        <v>3748.6299999999997</v>
      </c>
      <c r="D629">
        <f ca="1">INDEX(Historical_Data!$C$2:$C$1448,RANDBETWEEN(1,ROWS(Historical_Data!$C$2:$C$1448)))</f>
        <v>15651.349999999999</v>
      </c>
      <c r="E629">
        <f ca="1">INDEX(Historical_Data!$C$2:$C$1448,RANDBETWEEN(1,ROWS(Historical_Data!$C$2:$C$1448)))</f>
        <v>39548.819999999985</v>
      </c>
      <c r="F629">
        <f ca="1">INDEX(Historical_Data!$C$2:$C$1448,RANDBETWEEN(1,ROWS(Historical_Data!$C$2:$C$1448)))</f>
        <v>13696.429999999998</v>
      </c>
      <c r="G629">
        <f ca="1">INDEX(Historical_Data!$C$2:$C$1448,RANDBETWEEN(1,ROWS(Historical_Data!$C$2:$C$1448)))</f>
        <v>41851.319999999992</v>
      </c>
      <c r="H629">
        <f ca="1">INDEX(Historical_Data!$C$2:$C$1448,RANDBETWEEN(1,ROWS(Historical_Data!$C$2:$C$1448)))</f>
        <v>7995.420000000001</v>
      </c>
      <c r="I629">
        <f ca="1">INDEX(Historical_Data!$C$2:$C$1448,RANDBETWEEN(1,ROWS(Historical_Data!$C$2:$C$1448)))</f>
        <v>39194.059999999998</v>
      </c>
      <c r="J629">
        <f ca="1">INDEX(Historical_Data!$C$2:$C$1448,RANDBETWEEN(1,ROWS(Historical_Data!$C$2:$C$1448)))</f>
        <v>13569.18</v>
      </c>
      <c r="K629">
        <f ca="1">INDEX(Historical_Data!$C$2:$C$1448,RANDBETWEEN(1,ROWS(Historical_Data!$C$2:$C$1448)))</f>
        <v>20582.659999999996</v>
      </c>
      <c r="L629">
        <f ca="1">INDEX(Historical_Data!$C$2:$C$1448,RANDBETWEEN(1,ROWS(Historical_Data!$C$2:$C$1448)))</f>
        <v>7787.9099999999999</v>
      </c>
      <c r="M629">
        <f ca="1">INDEX(Historical_Data!$C$2:$C$1448,RANDBETWEEN(1,ROWS(Historical_Data!$C$2:$C$1448)))</f>
        <v>13865.680000000002</v>
      </c>
      <c r="N629">
        <f ca="1">INDEX(Historical_Data!$C$2:$C$1448,RANDBETWEEN(1,ROWS(Historical_Data!$C$2:$C$1448)))</f>
        <v>8443.8199999999997</v>
      </c>
      <c r="O629">
        <f ca="1">INDEX(Historical_Data!$C$2:$C$1448,RANDBETWEEN(1,ROWS(Historical_Data!$C$2:$C$1448)))</f>
        <v>25471.170000000009</v>
      </c>
      <c r="P629">
        <f ca="1">INDEX(Historical_Data!$C$2:$C$1448,RANDBETWEEN(1,ROWS(Historical_Data!$C$2:$C$1448)))</f>
        <v>2598.7800000000002</v>
      </c>
      <c r="Q629">
        <f ca="1">INDEX(Historical_Data!$C$2:$C$1448,RANDBETWEEN(1,ROWS(Historical_Data!$C$2:$C$1448)))</f>
        <v>42017.189999999973</v>
      </c>
      <c r="R629">
        <f ca="1">INDEX(Historical_Data!$C$2:$C$1448,RANDBETWEEN(1,ROWS(Historical_Data!$C$2:$C$1448)))</f>
        <v>4871.2299999999996</v>
      </c>
      <c r="S629">
        <f ca="1">INDEX(Historical_Data!$C$2:$C$1448,RANDBETWEEN(1,ROWS(Historical_Data!$C$2:$C$1448)))</f>
        <v>4859.0299999999997</v>
      </c>
      <c r="T629">
        <f ca="1">INDEX(Historical_Data!$C$2:$C$1448,RANDBETWEEN(1,ROWS(Historical_Data!$C$2:$C$1448)))</f>
        <v>5329.5699999999997</v>
      </c>
      <c r="U629">
        <f ca="1">INDEX(Historical_Data!$C$2:$C$1448,RANDBETWEEN(1,ROWS(Historical_Data!$C$2:$C$1448)))</f>
        <v>17584.330108579998</v>
      </c>
      <c r="V629">
        <f ca="1">INDEX(Historical_Data!$C$2:$C$1448,RANDBETWEEN(1,ROWS(Historical_Data!$C$2:$C$1448)))</f>
        <v>6080.1099999999997</v>
      </c>
      <c r="W629">
        <f ca="1">INDEX(Historical_Data!$C$2:$C$1448,RANDBETWEEN(1,ROWS(Historical_Data!$C$2:$C$1448)))</f>
        <v>21266.050000000003</v>
      </c>
      <c r="X629">
        <f ca="1">INDEX(Historical_Data!$C$2:$C$1448,RANDBETWEEN(1,ROWS(Historical_Data!$C$2:$C$1448)))</f>
        <v>24580.489999999998</v>
      </c>
      <c r="Y629">
        <f ca="1">INDEX(Historical_Data!$C$2:$C$1448,RANDBETWEEN(1,ROWS(Historical_Data!$C$2:$C$1448)))</f>
        <v>36947.939999999988</v>
      </c>
      <c r="Z629">
        <f ca="1">INDEX(Historical_Data!$C$2:$C$1448,RANDBETWEEN(1,ROWS(Historical_Data!$C$2:$C$1448)))</f>
        <v>7948.7599999999993</v>
      </c>
      <c r="AA629">
        <f ca="1">INDEX(Historical_Data!$C$2:$C$1448,RANDBETWEEN(1,ROWS(Historical_Data!$C$2:$C$1448)))</f>
        <v>15096.25</v>
      </c>
      <c r="AB629">
        <f ca="1">INDEX(Historical_Data!$C$2:$C$1448,RANDBETWEEN(1,ROWS(Historical_Data!$C$2:$C$1448)))</f>
        <v>2721.3499999999995</v>
      </c>
      <c r="AC629">
        <f ca="1">INDEX(Historical_Data!$C$2:$C$1448,RANDBETWEEN(1,ROWS(Historical_Data!$C$2:$C$1448)))</f>
        <v>26996.540000000008</v>
      </c>
      <c r="AD629">
        <f ca="1">INDEX(Historical_Data!$C$2:$C$1448,RANDBETWEEN(1,ROWS(Historical_Data!$C$2:$C$1448)))</f>
        <v>15096.25</v>
      </c>
      <c r="AE629">
        <f ca="1">INDEX(Historical_Data!$C$2:$C$1448,RANDBETWEEN(1,ROWS(Historical_Data!$C$2:$C$1448)))</f>
        <v>26050.73</v>
      </c>
    </row>
    <row r="630">
      <c r="A630">
        <v>629</v>
      </c>
      <c r="B630">
        <f ca="1">INDEX(Historical_Data!$C$2:$C$1448,RANDBETWEEN(1,ROWS(Historical_Data!$C$2:$C$1448)))</f>
        <v>5071.9499999999998</v>
      </c>
      <c r="C630">
        <f ca="1">INDEX(Historical_Data!$C$2:$C$1448,RANDBETWEEN(1,ROWS(Historical_Data!$C$2:$C$1448)))</f>
        <v>4138.7799999999997</v>
      </c>
      <c r="D630">
        <f ca="1">INDEX(Historical_Data!$C$2:$C$1448,RANDBETWEEN(1,ROWS(Historical_Data!$C$2:$C$1448)))</f>
        <v>23104.299999999999</v>
      </c>
      <c r="E630">
        <f ca="1">INDEX(Historical_Data!$C$2:$C$1448,RANDBETWEEN(1,ROWS(Historical_Data!$C$2:$C$1448)))</f>
        <v>6007.75</v>
      </c>
      <c r="F630">
        <f ca="1">INDEX(Historical_Data!$C$2:$C$1448,RANDBETWEEN(1,ROWS(Historical_Data!$C$2:$C$1448)))</f>
        <v>22573.720000000001</v>
      </c>
      <c r="G630">
        <f ca="1">INDEX(Historical_Data!$C$2:$C$1448,RANDBETWEEN(1,ROWS(Historical_Data!$C$2:$C$1448)))</f>
        <v>7845.2799999999997</v>
      </c>
      <c r="H630">
        <f ca="1">INDEX(Historical_Data!$C$2:$C$1448,RANDBETWEEN(1,ROWS(Historical_Data!$C$2:$C$1448)))</f>
        <v>8020.3899999999994</v>
      </c>
      <c r="I630">
        <f ca="1">INDEX(Historical_Data!$C$2:$C$1448,RANDBETWEEN(1,ROWS(Historical_Data!$C$2:$C$1448)))</f>
        <v>5607.2086141180016</v>
      </c>
      <c r="J630">
        <f ca="1">INDEX(Historical_Data!$C$2:$C$1448,RANDBETWEEN(1,ROWS(Historical_Data!$C$2:$C$1448)))</f>
        <v>3753.1999999999998</v>
      </c>
      <c r="K630">
        <f ca="1">INDEX(Historical_Data!$C$2:$C$1448,RANDBETWEEN(1,ROWS(Historical_Data!$C$2:$C$1448)))</f>
        <v>13161.650000000003</v>
      </c>
      <c r="L630">
        <f ca="1">INDEX(Historical_Data!$C$2:$C$1448,RANDBETWEEN(1,ROWS(Historical_Data!$C$2:$C$1448)))</f>
        <v>5843.4899999999998</v>
      </c>
      <c r="M630">
        <f ca="1">INDEX(Historical_Data!$C$2:$C$1448,RANDBETWEEN(1,ROWS(Historical_Data!$C$2:$C$1448)))</f>
        <v>21572.659999999996</v>
      </c>
      <c r="N630">
        <f ca="1">INDEX(Historical_Data!$C$2:$C$1448,RANDBETWEEN(1,ROWS(Historical_Data!$C$2:$C$1448)))</f>
        <v>36947.939999999988</v>
      </c>
      <c r="O630">
        <f ca="1">INDEX(Historical_Data!$C$2:$C$1448,RANDBETWEEN(1,ROWS(Historical_Data!$C$2:$C$1448)))</f>
        <v>14070.569999999998</v>
      </c>
      <c r="P630">
        <f ca="1">INDEX(Historical_Data!$C$2:$C$1448,RANDBETWEEN(1,ROWS(Historical_Data!$C$2:$C$1448)))</f>
        <v>7870.2399999999998</v>
      </c>
      <c r="Q630">
        <f ca="1">INDEX(Historical_Data!$C$2:$C$1448,RANDBETWEEN(1,ROWS(Historical_Data!$C$2:$C$1448)))</f>
        <v>4938</v>
      </c>
      <c r="R630">
        <f ca="1">INDEX(Historical_Data!$C$2:$C$1448,RANDBETWEEN(1,ROWS(Historical_Data!$C$2:$C$1448)))</f>
        <v>23824.459999999995</v>
      </c>
      <c r="S630">
        <f ca="1">INDEX(Historical_Data!$C$2:$C$1448,RANDBETWEEN(1,ROWS(Historical_Data!$C$2:$C$1448)))</f>
        <v>15942.251258500002</v>
      </c>
      <c r="T630">
        <f ca="1">INDEX(Historical_Data!$C$2:$C$1448,RANDBETWEEN(1,ROWS(Historical_Data!$C$2:$C$1448)))</f>
        <v>29099.439999999995</v>
      </c>
      <c r="U630">
        <f ca="1">INDEX(Historical_Data!$C$2:$C$1448,RANDBETWEEN(1,ROWS(Historical_Data!$C$2:$C$1448)))</f>
        <v>29345.770000000004</v>
      </c>
      <c r="V630">
        <f ca="1">INDEX(Historical_Data!$C$2:$C$1448,RANDBETWEEN(1,ROWS(Historical_Data!$C$2:$C$1448)))</f>
        <v>15096.25</v>
      </c>
      <c r="W630">
        <f ca="1">INDEX(Historical_Data!$C$2:$C$1448,RANDBETWEEN(1,ROWS(Historical_Data!$C$2:$C$1448)))</f>
        <v>35060.989999999976</v>
      </c>
      <c r="X630">
        <f ca="1">INDEX(Historical_Data!$C$2:$C$1448,RANDBETWEEN(1,ROWS(Historical_Data!$C$2:$C$1448)))</f>
        <v>5680.29</v>
      </c>
      <c r="Y630">
        <f ca="1">INDEX(Historical_Data!$C$2:$C$1448,RANDBETWEEN(1,ROWS(Historical_Data!$C$2:$C$1448)))</f>
        <v>7282.5799999999999</v>
      </c>
      <c r="Z630">
        <f ca="1">INDEX(Historical_Data!$C$2:$C$1448,RANDBETWEEN(1,ROWS(Historical_Data!$C$2:$C$1448)))</f>
        <v>4755.1699999999992</v>
      </c>
      <c r="AA630">
        <f ca="1">INDEX(Historical_Data!$C$2:$C$1448,RANDBETWEEN(1,ROWS(Historical_Data!$C$2:$C$1448)))</f>
        <v>5118.0199999999995</v>
      </c>
      <c r="AB630">
        <f ca="1">INDEX(Historical_Data!$C$2:$C$1448,RANDBETWEEN(1,ROWS(Historical_Data!$C$2:$C$1448)))</f>
        <v>25678.860000000001</v>
      </c>
      <c r="AC630">
        <f ca="1">INDEX(Historical_Data!$C$2:$C$1448,RANDBETWEEN(1,ROWS(Historical_Data!$C$2:$C$1448)))</f>
        <v>1449.0500000000002</v>
      </c>
      <c r="AD630">
        <f ca="1">INDEX(Historical_Data!$C$2:$C$1448,RANDBETWEEN(1,ROWS(Historical_Data!$C$2:$C$1448)))</f>
        <v>23413.009999999995</v>
      </c>
      <c r="AE630">
        <f ca="1">INDEX(Historical_Data!$C$2:$C$1448,RANDBETWEEN(1,ROWS(Historical_Data!$C$2:$C$1448)))</f>
        <v>4638.1999999999998</v>
      </c>
    </row>
    <row r="631">
      <c r="A631">
        <v>630</v>
      </c>
      <c r="B631">
        <f ca="1">INDEX(Historical_Data!$C$2:$C$1448,RANDBETWEEN(1,ROWS(Historical_Data!$C$2:$C$1448)))</f>
        <v>9664.2799999999988</v>
      </c>
      <c r="C631">
        <f ca="1">INDEX(Historical_Data!$C$2:$C$1448,RANDBETWEEN(1,ROWS(Historical_Data!$C$2:$C$1448)))</f>
        <v>39260.587000000014</v>
      </c>
      <c r="D631">
        <f ca="1">INDEX(Historical_Data!$C$2:$C$1448,RANDBETWEEN(1,ROWS(Historical_Data!$C$2:$C$1448)))</f>
        <v>4962.4500000000016</v>
      </c>
      <c r="E631">
        <f ca="1">INDEX(Historical_Data!$C$2:$C$1448,RANDBETWEEN(1,ROWS(Historical_Data!$C$2:$C$1448)))</f>
        <v>9760.3100000000013</v>
      </c>
      <c r="F631">
        <f ca="1">INDEX(Historical_Data!$C$2:$C$1448,RANDBETWEEN(1,ROWS(Historical_Data!$C$2:$C$1448)))</f>
        <v>8423.6099999999988</v>
      </c>
      <c r="G631">
        <f ca="1">INDEX(Historical_Data!$C$2:$C$1448,RANDBETWEEN(1,ROWS(Historical_Data!$C$2:$C$1448)))</f>
        <v>21952.090000000004</v>
      </c>
      <c r="H631">
        <f ca="1">INDEX(Historical_Data!$C$2:$C$1448,RANDBETWEEN(1,ROWS(Historical_Data!$C$2:$C$1448)))</f>
        <v>7676.9800000000005</v>
      </c>
      <c r="I631">
        <f ca="1">INDEX(Historical_Data!$C$2:$C$1448,RANDBETWEEN(1,ROWS(Historical_Data!$C$2:$C$1448)))</f>
        <v>26171.129999999997</v>
      </c>
      <c r="J631">
        <f ca="1">INDEX(Historical_Data!$C$2:$C$1448,RANDBETWEEN(1,ROWS(Historical_Data!$C$2:$C$1448)))</f>
        <v>37944.540000000015</v>
      </c>
      <c r="K631">
        <f ca="1">INDEX(Historical_Data!$C$2:$C$1448,RANDBETWEEN(1,ROWS(Historical_Data!$C$2:$C$1448)))</f>
        <v>24928.850000000002</v>
      </c>
      <c r="L631">
        <f ca="1">INDEX(Historical_Data!$C$2:$C$1448,RANDBETWEEN(1,ROWS(Historical_Data!$C$2:$C$1448)))</f>
        <v>6988.9299999999994</v>
      </c>
      <c r="M631">
        <f ca="1">INDEX(Historical_Data!$C$2:$C$1448,RANDBETWEEN(1,ROWS(Historical_Data!$C$2:$C$1448)))</f>
        <v>6224.9300000000012</v>
      </c>
      <c r="N631">
        <f ca="1">INDEX(Historical_Data!$C$2:$C$1448,RANDBETWEEN(1,ROWS(Historical_Data!$C$2:$C$1448)))</f>
        <v>13865.680000000002</v>
      </c>
      <c r="O631">
        <f ca="1">INDEX(Historical_Data!$C$2:$C$1448,RANDBETWEEN(1,ROWS(Historical_Data!$C$2:$C$1448)))</f>
        <v>4477.6900000000005</v>
      </c>
      <c r="P631">
        <f ca="1">INDEX(Historical_Data!$C$2:$C$1448,RANDBETWEEN(1,ROWS(Historical_Data!$C$2:$C$1448)))</f>
        <v>5154.0200000000004</v>
      </c>
      <c r="Q631">
        <f ca="1">INDEX(Historical_Data!$C$2:$C$1448,RANDBETWEEN(1,ROWS(Historical_Data!$C$2:$C$1448)))</f>
        <v>3957.8199999999997</v>
      </c>
      <c r="R631">
        <f ca="1">INDEX(Historical_Data!$C$2:$C$1448,RANDBETWEEN(1,ROWS(Historical_Data!$C$2:$C$1448)))</f>
        <v>40254.269999999982</v>
      </c>
      <c r="S631">
        <f ca="1">INDEX(Historical_Data!$C$2:$C$1448,RANDBETWEEN(1,ROWS(Historical_Data!$C$2:$C$1448)))</f>
        <v>15651.349999999999</v>
      </c>
      <c r="T631">
        <f ca="1">INDEX(Historical_Data!$C$2:$C$1448,RANDBETWEEN(1,ROWS(Historical_Data!$C$2:$C$1448)))</f>
        <v>6872.79</v>
      </c>
      <c r="U631">
        <f ca="1">INDEX(Historical_Data!$C$2:$C$1448,RANDBETWEEN(1,ROWS(Historical_Data!$C$2:$C$1448)))</f>
        <v>4986.1199999999999</v>
      </c>
      <c r="V631">
        <f ca="1">INDEX(Historical_Data!$C$2:$C$1448,RANDBETWEEN(1,ROWS(Historical_Data!$C$2:$C$1448)))</f>
        <v>8862.9200000000001</v>
      </c>
      <c r="W631">
        <f ca="1">INDEX(Historical_Data!$C$2:$C$1448,RANDBETWEEN(1,ROWS(Historical_Data!$C$2:$C$1448)))</f>
        <v>7111.5900000000011</v>
      </c>
      <c r="X631">
        <f ca="1">INDEX(Historical_Data!$C$2:$C$1448,RANDBETWEEN(1,ROWS(Historical_Data!$C$2:$C$1448)))</f>
        <v>6013.4300000000003</v>
      </c>
      <c r="Y631">
        <f ca="1">INDEX(Historical_Data!$C$2:$C$1448,RANDBETWEEN(1,ROWS(Historical_Data!$C$2:$C$1448)))</f>
        <v>6803.46</v>
      </c>
      <c r="Z631">
        <f ca="1">INDEX(Historical_Data!$C$2:$C$1448,RANDBETWEEN(1,ROWS(Historical_Data!$C$2:$C$1448)))</f>
        <v>39118.039999999994</v>
      </c>
      <c r="AA631">
        <f ca="1">INDEX(Historical_Data!$C$2:$C$1448,RANDBETWEEN(1,ROWS(Historical_Data!$C$2:$C$1448)))</f>
        <v>4312.8399999999992</v>
      </c>
      <c r="AB631">
        <f ca="1">INDEX(Historical_Data!$C$2:$C$1448,RANDBETWEEN(1,ROWS(Historical_Data!$C$2:$C$1448)))</f>
        <v>6422.8599999999997</v>
      </c>
      <c r="AC631">
        <f ca="1">INDEX(Historical_Data!$C$2:$C$1448,RANDBETWEEN(1,ROWS(Historical_Data!$C$2:$C$1448)))</f>
        <v>25366.400000000001</v>
      </c>
      <c r="AD631">
        <f ca="1">INDEX(Historical_Data!$C$2:$C$1448,RANDBETWEEN(1,ROWS(Historical_Data!$C$2:$C$1448)))</f>
        <v>5424.8800000000001</v>
      </c>
      <c r="AE631">
        <f ca="1">INDEX(Historical_Data!$C$2:$C$1448,RANDBETWEEN(1,ROWS(Historical_Data!$C$2:$C$1448)))</f>
        <v>40254.269999999982</v>
      </c>
    </row>
    <row r="632">
      <c r="A632">
        <v>631</v>
      </c>
      <c r="B632">
        <f ca="1">INDEX(Historical_Data!$C$2:$C$1448,RANDBETWEEN(1,ROWS(Historical_Data!$C$2:$C$1448)))</f>
        <v>13934.090000000002</v>
      </c>
      <c r="C632">
        <f ca="1">INDEX(Historical_Data!$C$2:$C$1448,RANDBETWEEN(1,ROWS(Historical_Data!$C$2:$C$1448)))</f>
        <v>8073.3000000000002</v>
      </c>
      <c r="D632">
        <f ca="1">INDEX(Historical_Data!$C$2:$C$1448,RANDBETWEEN(1,ROWS(Historical_Data!$C$2:$C$1448)))</f>
        <v>8020.6200000000008</v>
      </c>
      <c r="E632">
        <f ca="1">INDEX(Historical_Data!$C$2:$C$1448,RANDBETWEEN(1,ROWS(Historical_Data!$C$2:$C$1448)))</f>
        <v>8109.1099999999988</v>
      </c>
      <c r="F632">
        <f ca="1">INDEX(Historical_Data!$C$2:$C$1448,RANDBETWEEN(1,ROWS(Historical_Data!$C$2:$C$1448)))</f>
        <v>4163.6300000000001</v>
      </c>
      <c r="G632">
        <f ca="1">INDEX(Historical_Data!$C$2:$C$1448,RANDBETWEEN(1,ROWS(Historical_Data!$C$2:$C$1448)))</f>
        <v>24240.209999999995</v>
      </c>
      <c r="H632">
        <f ca="1">INDEX(Historical_Data!$C$2:$C$1448,RANDBETWEEN(1,ROWS(Historical_Data!$C$2:$C$1448)))</f>
        <v>41443.040000000008</v>
      </c>
      <c r="I632">
        <f ca="1">INDEX(Historical_Data!$C$2:$C$1448,RANDBETWEEN(1,ROWS(Historical_Data!$C$2:$C$1448)))</f>
        <v>4871.2299999999996</v>
      </c>
      <c r="J632">
        <f ca="1">INDEX(Historical_Data!$C$2:$C$1448,RANDBETWEEN(1,ROWS(Historical_Data!$C$2:$C$1448)))</f>
        <v>33877.703999999983</v>
      </c>
      <c r="K632">
        <f ca="1">INDEX(Historical_Data!$C$2:$C$1448,RANDBETWEEN(1,ROWS(Historical_Data!$C$2:$C$1448)))</f>
        <v>19839.940000000002</v>
      </c>
      <c r="L632">
        <f ca="1">INDEX(Historical_Data!$C$2:$C$1448,RANDBETWEEN(1,ROWS(Historical_Data!$C$2:$C$1448)))</f>
        <v>15577.430000000004</v>
      </c>
      <c r="M632">
        <f ca="1">INDEX(Historical_Data!$C$2:$C$1448,RANDBETWEEN(1,ROWS(Historical_Data!$C$2:$C$1448)))</f>
        <v>22277.960000000003</v>
      </c>
      <c r="N632">
        <f ca="1">INDEX(Historical_Data!$C$2:$C$1448,RANDBETWEEN(1,ROWS(Historical_Data!$C$2:$C$1448)))</f>
        <v>8862.9200000000001</v>
      </c>
      <c r="O632">
        <f ca="1">INDEX(Historical_Data!$C$2:$C$1448,RANDBETWEEN(1,ROWS(Historical_Data!$C$2:$C$1448)))</f>
        <v>890.7800000000002</v>
      </c>
      <c r="P632">
        <f ca="1">INDEX(Historical_Data!$C$2:$C$1448,RANDBETWEEN(1,ROWS(Historical_Data!$C$2:$C$1448)))</f>
        <v>8237.0599999999995</v>
      </c>
      <c r="Q632">
        <f ca="1">INDEX(Historical_Data!$C$2:$C$1448,RANDBETWEEN(1,ROWS(Historical_Data!$C$2:$C$1448)))</f>
        <v>8471.0100000000002</v>
      </c>
      <c r="R632">
        <f ca="1">INDEX(Historical_Data!$C$2:$C$1448,RANDBETWEEN(1,ROWS(Historical_Data!$C$2:$C$1448)))</f>
        <v>12918.52</v>
      </c>
      <c r="S632">
        <f ca="1">INDEX(Historical_Data!$C$2:$C$1448,RANDBETWEEN(1,ROWS(Historical_Data!$C$2:$C$1448)))</f>
        <v>7578.9889999999996</v>
      </c>
      <c r="T632">
        <f ca="1">INDEX(Historical_Data!$C$2:$C$1448,RANDBETWEEN(1,ROWS(Historical_Data!$C$2:$C$1448)))</f>
        <v>3139.4300000000003</v>
      </c>
      <c r="U632">
        <f ca="1">INDEX(Historical_Data!$C$2:$C$1448,RANDBETWEEN(1,ROWS(Historical_Data!$C$2:$C$1448)))</f>
        <v>38598.169999999991</v>
      </c>
      <c r="V632">
        <f ca="1">INDEX(Historical_Data!$C$2:$C$1448,RANDBETWEEN(1,ROWS(Historical_Data!$C$2:$C$1448)))</f>
        <v>10415.630000000001</v>
      </c>
      <c r="W632">
        <f ca="1">INDEX(Historical_Data!$C$2:$C$1448,RANDBETWEEN(1,ROWS(Historical_Data!$C$2:$C$1448)))</f>
        <v>24413.919999999998</v>
      </c>
      <c r="X632">
        <f ca="1">INDEX(Historical_Data!$C$2:$C$1448,RANDBETWEEN(1,ROWS(Historical_Data!$C$2:$C$1448)))</f>
        <v>6873.8599999999997</v>
      </c>
      <c r="Y632">
        <f ca="1">INDEX(Historical_Data!$C$2:$C$1448,RANDBETWEEN(1,ROWS(Historical_Data!$C$2:$C$1448)))</f>
        <v>3806.9100000000003</v>
      </c>
      <c r="Z632">
        <f ca="1">INDEX(Historical_Data!$C$2:$C$1448,RANDBETWEEN(1,ROWS(Historical_Data!$C$2:$C$1448)))</f>
        <v>15527.089999999998</v>
      </c>
      <c r="AA632">
        <f ca="1">INDEX(Historical_Data!$C$2:$C$1448,RANDBETWEEN(1,ROWS(Historical_Data!$C$2:$C$1448)))</f>
        <v>23247.269999999997</v>
      </c>
      <c r="AB632">
        <f ca="1">INDEX(Historical_Data!$C$2:$C$1448,RANDBETWEEN(1,ROWS(Historical_Data!$C$2:$C$1448)))</f>
        <v>24568.479999999996</v>
      </c>
      <c r="AC632">
        <f ca="1">INDEX(Historical_Data!$C$2:$C$1448,RANDBETWEEN(1,ROWS(Historical_Data!$C$2:$C$1448)))</f>
        <v>41776.960000000021</v>
      </c>
      <c r="AD632">
        <f ca="1">INDEX(Historical_Data!$C$2:$C$1448,RANDBETWEEN(1,ROWS(Historical_Data!$C$2:$C$1448)))</f>
        <v>42656.222999999969</v>
      </c>
      <c r="AE632">
        <f ca="1">INDEX(Historical_Data!$C$2:$C$1448,RANDBETWEEN(1,ROWS(Historical_Data!$C$2:$C$1448)))</f>
        <v>26171.129999999997</v>
      </c>
    </row>
    <row r="633">
      <c r="A633">
        <v>632</v>
      </c>
      <c r="B633">
        <f ca="1">INDEX(Historical_Data!$C$2:$C$1448,RANDBETWEEN(1,ROWS(Historical_Data!$C$2:$C$1448)))</f>
        <v>24134.979999999996</v>
      </c>
      <c r="C633">
        <f ca="1">INDEX(Historical_Data!$C$2:$C$1448,RANDBETWEEN(1,ROWS(Historical_Data!$C$2:$C$1448)))</f>
        <v>13536.529999999999</v>
      </c>
      <c r="D633">
        <f ca="1">INDEX(Historical_Data!$C$2:$C$1448,RANDBETWEEN(1,ROWS(Historical_Data!$C$2:$C$1448)))</f>
        <v>22034.949999999993</v>
      </c>
      <c r="E633">
        <f ca="1">INDEX(Historical_Data!$C$2:$C$1448,RANDBETWEEN(1,ROWS(Historical_Data!$C$2:$C$1448)))</f>
        <v>37190.013999999996</v>
      </c>
      <c r="F633">
        <f ca="1">INDEX(Historical_Data!$C$2:$C$1448,RANDBETWEEN(1,ROWS(Historical_Data!$C$2:$C$1448)))</f>
        <v>9371.7899999999991</v>
      </c>
      <c r="G633">
        <f ca="1">INDEX(Historical_Data!$C$2:$C$1448,RANDBETWEEN(1,ROWS(Historical_Data!$C$2:$C$1448)))</f>
        <v>4415.9799999999996</v>
      </c>
      <c r="H633">
        <f ca="1">INDEX(Historical_Data!$C$2:$C$1448,RANDBETWEEN(1,ROWS(Historical_Data!$C$2:$C$1448)))</f>
        <v>6803.46</v>
      </c>
      <c r="I633">
        <f ca="1">INDEX(Historical_Data!$C$2:$C$1448,RANDBETWEEN(1,ROWS(Historical_Data!$C$2:$C$1448)))</f>
        <v>22717.570000000011</v>
      </c>
      <c r="J633">
        <f ca="1">INDEX(Historical_Data!$C$2:$C$1448,RANDBETWEEN(1,ROWS(Historical_Data!$C$2:$C$1448)))</f>
        <v>14925.128671400002</v>
      </c>
      <c r="K633">
        <f ca="1">INDEX(Historical_Data!$C$2:$C$1448,RANDBETWEEN(1,ROWS(Historical_Data!$C$2:$C$1448)))</f>
        <v>4086.1900000000001</v>
      </c>
      <c r="L633">
        <f ca="1">INDEX(Historical_Data!$C$2:$C$1448,RANDBETWEEN(1,ROWS(Historical_Data!$C$2:$C$1448)))</f>
        <v>7070.1399999999985</v>
      </c>
      <c r="M633">
        <f ca="1">INDEX(Historical_Data!$C$2:$C$1448,RANDBETWEEN(1,ROWS(Historical_Data!$C$2:$C$1448)))</f>
        <v>5240.1669999999995</v>
      </c>
      <c r="N633">
        <f ca="1">INDEX(Historical_Data!$C$2:$C$1448,RANDBETWEEN(1,ROWS(Historical_Data!$C$2:$C$1448)))</f>
        <v>5014.1099999999997</v>
      </c>
      <c r="O633">
        <f ca="1">INDEX(Historical_Data!$C$2:$C$1448,RANDBETWEEN(1,ROWS(Historical_Data!$C$2:$C$1448)))</f>
        <v>14007.310000000001</v>
      </c>
      <c r="P633">
        <f ca="1">INDEX(Historical_Data!$C$2:$C$1448,RANDBETWEEN(1,ROWS(Historical_Data!$C$2:$C$1448)))</f>
        <v>3594</v>
      </c>
      <c r="Q633">
        <f ca="1">INDEX(Historical_Data!$C$2:$C$1448,RANDBETWEEN(1,ROWS(Historical_Data!$C$2:$C$1448)))</f>
        <v>16653.379999999997</v>
      </c>
      <c r="R633">
        <f ca="1">INDEX(Historical_Data!$C$2:$C$1448,RANDBETWEEN(1,ROWS(Historical_Data!$C$2:$C$1448)))</f>
        <v>14666.759999999998</v>
      </c>
      <c r="S633">
        <f ca="1">INDEX(Historical_Data!$C$2:$C$1448,RANDBETWEEN(1,ROWS(Historical_Data!$C$2:$C$1448)))</f>
        <v>14007.310000000001</v>
      </c>
      <c r="T633">
        <f ca="1">INDEX(Historical_Data!$C$2:$C$1448,RANDBETWEEN(1,ROWS(Historical_Data!$C$2:$C$1448)))</f>
        <v>38520.020000000019</v>
      </c>
      <c r="U633">
        <f ca="1">INDEX(Historical_Data!$C$2:$C$1448,RANDBETWEEN(1,ROWS(Historical_Data!$C$2:$C$1448)))</f>
        <v>3545.2899999999995</v>
      </c>
      <c r="V633">
        <f ca="1">INDEX(Historical_Data!$C$2:$C$1448,RANDBETWEEN(1,ROWS(Historical_Data!$C$2:$C$1448)))</f>
        <v>38472.332000000002</v>
      </c>
      <c r="W633">
        <f ca="1">INDEX(Historical_Data!$C$2:$C$1448,RANDBETWEEN(1,ROWS(Historical_Data!$C$2:$C$1448)))</f>
        <v>9664.2799999999988</v>
      </c>
      <c r="X633">
        <f ca="1">INDEX(Historical_Data!$C$2:$C$1448,RANDBETWEEN(1,ROWS(Historical_Data!$C$2:$C$1448)))</f>
        <v>13992.950000000004</v>
      </c>
      <c r="Y633">
        <f ca="1">INDEX(Historical_Data!$C$2:$C$1448,RANDBETWEEN(1,ROWS(Historical_Data!$C$2:$C$1448)))</f>
        <v>6848.3000000000002</v>
      </c>
      <c r="Z633">
        <f ca="1">INDEX(Historical_Data!$C$2:$C$1448,RANDBETWEEN(1,ROWS(Historical_Data!$C$2:$C$1448)))</f>
        <v>3091.7899999999995</v>
      </c>
      <c r="AA633">
        <f ca="1">INDEX(Historical_Data!$C$2:$C$1448,RANDBETWEEN(1,ROWS(Historical_Data!$C$2:$C$1448)))</f>
        <v>13993.690000000001</v>
      </c>
      <c r="AB633">
        <f ca="1">INDEX(Historical_Data!$C$2:$C$1448,RANDBETWEEN(1,ROWS(Historical_Data!$C$2:$C$1448)))</f>
        <v>42980.799999999996</v>
      </c>
      <c r="AC633">
        <f ca="1">INDEX(Historical_Data!$C$2:$C$1448,RANDBETWEEN(1,ROWS(Historical_Data!$C$2:$C$1448)))</f>
        <v>4298.1300000000001</v>
      </c>
      <c r="AD633">
        <f ca="1">INDEX(Historical_Data!$C$2:$C$1448,RANDBETWEEN(1,ROWS(Historical_Data!$C$2:$C$1448)))</f>
        <v>40694.419999999991</v>
      </c>
      <c r="AE633">
        <f ca="1">INDEX(Historical_Data!$C$2:$C$1448,RANDBETWEEN(1,ROWS(Historical_Data!$C$2:$C$1448)))</f>
        <v>6768.2190000000001</v>
      </c>
    </row>
    <row r="634">
      <c r="A634">
        <v>633</v>
      </c>
      <c r="B634">
        <f ca="1">INDEX(Historical_Data!$C$2:$C$1448,RANDBETWEEN(1,ROWS(Historical_Data!$C$2:$C$1448)))</f>
        <v>40966.794999999984</v>
      </c>
      <c r="C634">
        <f ca="1">INDEX(Historical_Data!$C$2:$C$1448,RANDBETWEEN(1,ROWS(Historical_Data!$C$2:$C$1448)))</f>
        <v>4312.8399999999992</v>
      </c>
      <c r="D634">
        <f ca="1">INDEX(Historical_Data!$C$2:$C$1448,RANDBETWEEN(1,ROWS(Historical_Data!$C$2:$C$1448)))</f>
        <v>663.08999999999992</v>
      </c>
      <c r="E634">
        <f ca="1">INDEX(Historical_Data!$C$2:$C$1448,RANDBETWEEN(1,ROWS(Historical_Data!$C$2:$C$1448)))</f>
        <v>20719.5</v>
      </c>
      <c r="F634">
        <f ca="1">INDEX(Historical_Data!$C$2:$C$1448,RANDBETWEEN(1,ROWS(Historical_Data!$C$2:$C$1448)))</f>
        <v>5329.5699999999997</v>
      </c>
      <c r="G634">
        <f ca="1">INDEX(Historical_Data!$C$2:$C$1448,RANDBETWEEN(1,ROWS(Historical_Data!$C$2:$C$1448)))</f>
        <v>14571.110000000006</v>
      </c>
      <c r="H634">
        <f ca="1">INDEX(Historical_Data!$C$2:$C$1448,RANDBETWEEN(1,ROWS(Historical_Data!$C$2:$C$1448)))</f>
        <v>15389.709999999999</v>
      </c>
      <c r="I634">
        <f ca="1">INDEX(Historical_Data!$C$2:$C$1448,RANDBETWEEN(1,ROWS(Historical_Data!$C$2:$C$1448)))</f>
        <v>5514.4700000000003</v>
      </c>
      <c r="J634">
        <f ca="1">INDEX(Historical_Data!$C$2:$C$1448,RANDBETWEEN(1,ROWS(Historical_Data!$C$2:$C$1448)))</f>
        <v>38997.257000000012</v>
      </c>
      <c r="K634">
        <f ca="1">INDEX(Historical_Data!$C$2:$C$1448,RANDBETWEEN(1,ROWS(Historical_Data!$C$2:$C$1448)))</f>
        <v>4099.1999999999998</v>
      </c>
      <c r="L634">
        <f ca="1">INDEX(Historical_Data!$C$2:$C$1448,RANDBETWEEN(1,ROWS(Historical_Data!$C$2:$C$1448)))</f>
        <v>14851.210000000001</v>
      </c>
      <c r="M634">
        <f ca="1">INDEX(Historical_Data!$C$2:$C$1448,RANDBETWEEN(1,ROWS(Historical_Data!$C$2:$C$1448)))</f>
        <v>1449.0500000000002</v>
      </c>
      <c r="N634">
        <f ca="1">INDEX(Historical_Data!$C$2:$C$1448,RANDBETWEEN(1,ROWS(Historical_Data!$C$2:$C$1448)))</f>
        <v>12495.989999999998</v>
      </c>
      <c r="O634">
        <f ca="1">INDEX(Historical_Data!$C$2:$C$1448,RANDBETWEEN(1,ROWS(Historical_Data!$C$2:$C$1448)))</f>
        <v>6814.0399999999991</v>
      </c>
      <c r="P634">
        <f ca="1">INDEX(Historical_Data!$C$2:$C$1448,RANDBETWEEN(1,ROWS(Historical_Data!$C$2:$C$1448)))</f>
        <v>35678.950000000004</v>
      </c>
      <c r="Q634">
        <f ca="1">INDEX(Historical_Data!$C$2:$C$1448,RANDBETWEEN(1,ROWS(Historical_Data!$C$2:$C$1448)))</f>
        <v>43191.239999999983</v>
      </c>
      <c r="R634">
        <f ca="1">INDEX(Historical_Data!$C$2:$C$1448,RANDBETWEEN(1,ROWS(Historical_Data!$C$2:$C$1448)))</f>
        <v>6022.7400000000007</v>
      </c>
      <c r="S634">
        <f ca="1">INDEX(Historical_Data!$C$2:$C$1448,RANDBETWEEN(1,ROWS(Historical_Data!$C$2:$C$1448)))</f>
        <v>6230.0600000000004</v>
      </c>
      <c r="T634">
        <f ca="1">INDEX(Historical_Data!$C$2:$C$1448,RANDBETWEEN(1,ROWS(Historical_Data!$C$2:$C$1448)))</f>
        <v>13083.310000000001</v>
      </c>
      <c r="U634">
        <f ca="1">INDEX(Historical_Data!$C$2:$C$1448,RANDBETWEEN(1,ROWS(Historical_Data!$C$2:$C$1448)))</f>
        <v>16653.379999999997</v>
      </c>
      <c r="V634">
        <f ca="1">INDEX(Historical_Data!$C$2:$C$1448,RANDBETWEEN(1,ROWS(Historical_Data!$C$2:$C$1448)))</f>
        <v>12484.829999999998</v>
      </c>
      <c r="W634">
        <f ca="1">INDEX(Historical_Data!$C$2:$C$1448,RANDBETWEEN(1,ROWS(Historical_Data!$C$2:$C$1448)))</f>
        <v>21542.489999999998</v>
      </c>
      <c r="X634">
        <f ca="1">INDEX(Historical_Data!$C$2:$C$1448,RANDBETWEEN(1,ROWS(Historical_Data!$C$2:$C$1448)))</f>
        <v>5539.71</v>
      </c>
      <c r="Y634">
        <f ca="1">INDEX(Historical_Data!$C$2:$C$1448,RANDBETWEEN(1,ROWS(Historical_Data!$C$2:$C$1448)))</f>
        <v>40220.62000000001</v>
      </c>
      <c r="Z634">
        <f ca="1">INDEX(Historical_Data!$C$2:$C$1448,RANDBETWEEN(1,ROWS(Historical_Data!$C$2:$C$1448)))</f>
        <v>25067.890000000007</v>
      </c>
      <c r="AA634">
        <f ca="1">INDEX(Historical_Data!$C$2:$C$1448,RANDBETWEEN(1,ROWS(Historical_Data!$C$2:$C$1448)))</f>
        <v>20051.629999999994</v>
      </c>
      <c r="AB634">
        <f ca="1">INDEX(Historical_Data!$C$2:$C$1448,RANDBETWEEN(1,ROWS(Historical_Data!$C$2:$C$1448)))</f>
        <v>38238.390000000007</v>
      </c>
      <c r="AC634">
        <f ca="1">INDEX(Historical_Data!$C$2:$C$1448,RANDBETWEEN(1,ROWS(Historical_Data!$C$2:$C$1448)))</f>
        <v>42017.189999999973</v>
      </c>
      <c r="AD634">
        <f ca="1">INDEX(Historical_Data!$C$2:$C$1448,RANDBETWEEN(1,ROWS(Historical_Data!$C$2:$C$1448)))</f>
        <v>1178.1500000000001</v>
      </c>
      <c r="AE634">
        <f ca="1">INDEX(Historical_Data!$C$2:$C$1448,RANDBETWEEN(1,ROWS(Historical_Data!$C$2:$C$1448)))</f>
        <v>7647.5700000000006</v>
      </c>
    </row>
    <row r="635">
      <c r="A635">
        <v>634</v>
      </c>
      <c r="B635">
        <f ca="1">INDEX(Historical_Data!$C$2:$C$1448,RANDBETWEEN(1,ROWS(Historical_Data!$C$2:$C$1448)))</f>
        <v>6018.2899999999991</v>
      </c>
      <c r="C635">
        <f ca="1">INDEX(Historical_Data!$C$2:$C$1448,RANDBETWEEN(1,ROWS(Historical_Data!$C$2:$C$1448)))</f>
        <v>4589.3299999999999</v>
      </c>
      <c r="D635">
        <f ca="1">INDEX(Historical_Data!$C$2:$C$1448,RANDBETWEEN(1,ROWS(Historical_Data!$C$2:$C$1448)))</f>
        <v>19839.940000000002</v>
      </c>
      <c r="E635">
        <f ca="1">INDEX(Historical_Data!$C$2:$C$1448,RANDBETWEEN(1,ROWS(Historical_Data!$C$2:$C$1448)))</f>
        <v>4766.5700000000006</v>
      </c>
      <c r="F635">
        <f ca="1">INDEX(Historical_Data!$C$2:$C$1448,RANDBETWEEN(1,ROWS(Historical_Data!$C$2:$C$1448)))</f>
        <v>3594</v>
      </c>
      <c r="G635">
        <f ca="1">INDEX(Historical_Data!$C$2:$C$1448,RANDBETWEEN(1,ROWS(Historical_Data!$C$2:$C$1448)))</f>
        <v>5811.9899999999998</v>
      </c>
      <c r="H635">
        <f ca="1">INDEX(Historical_Data!$C$2:$C$1448,RANDBETWEEN(1,ROWS(Historical_Data!$C$2:$C$1448)))</f>
        <v>15292.369999999997</v>
      </c>
      <c r="I635">
        <f ca="1">INDEX(Historical_Data!$C$2:$C$1448,RANDBETWEEN(1,ROWS(Historical_Data!$C$2:$C$1448)))</f>
        <v>4461.5599999999995</v>
      </c>
      <c r="J635">
        <f ca="1">INDEX(Historical_Data!$C$2:$C$1448,RANDBETWEEN(1,ROWS(Historical_Data!$C$2:$C$1448)))</f>
        <v>12353.470000000001</v>
      </c>
      <c r="K635">
        <f ca="1">INDEX(Historical_Data!$C$2:$C$1448,RANDBETWEEN(1,ROWS(Historical_Data!$C$2:$C$1448)))</f>
        <v>22564.020000000004</v>
      </c>
      <c r="L635">
        <f ca="1">INDEX(Historical_Data!$C$2:$C$1448,RANDBETWEEN(1,ROWS(Historical_Data!$C$2:$C$1448)))</f>
        <v>28466.44000000001</v>
      </c>
      <c r="M635">
        <f ca="1">INDEX(Historical_Data!$C$2:$C$1448,RANDBETWEEN(1,ROWS(Historical_Data!$C$2:$C$1448)))</f>
        <v>5477.8299999999999</v>
      </c>
      <c r="N635">
        <f ca="1">INDEX(Historical_Data!$C$2:$C$1448,RANDBETWEEN(1,ROWS(Historical_Data!$C$2:$C$1448)))</f>
        <v>12846.129042999995</v>
      </c>
      <c r="O635">
        <f ca="1">INDEX(Historical_Data!$C$2:$C$1448,RANDBETWEEN(1,ROWS(Historical_Data!$C$2:$C$1448)))</f>
        <v>9709.6900000000005</v>
      </c>
      <c r="P635">
        <f ca="1">INDEX(Historical_Data!$C$2:$C$1448,RANDBETWEEN(1,ROWS(Historical_Data!$C$2:$C$1448)))</f>
        <v>4480.6900000000005</v>
      </c>
      <c r="Q635">
        <f ca="1">INDEX(Historical_Data!$C$2:$C$1448,RANDBETWEEN(1,ROWS(Historical_Data!$C$2:$C$1448)))</f>
        <v>3898.2800000000002</v>
      </c>
      <c r="R635">
        <f ca="1">INDEX(Historical_Data!$C$2:$C$1448,RANDBETWEEN(1,ROWS(Historical_Data!$C$2:$C$1448)))</f>
        <v>5561.5600000000013</v>
      </c>
      <c r="S635">
        <f ca="1">INDEX(Historical_Data!$C$2:$C$1448,RANDBETWEEN(1,ROWS(Historical_Data!$C$2:$C$1448)))</f>
        <v>3850.8400000000011</v>
      </c>
      <c r="T635">
        <f ca="1">INDEX(Historical_Data!$C$2:$C$1448,RANDBETWEEN(1,ROWS(Historical_Data!$C$2:$C$1448)))</f>
        <v>7282.5799999999999</v>
      </c>
      <c r="U635">
        <f ca="1">INDEX(Historical_Data!$C$2:$C$1448,RANDBETWEEN(1,ROWS(Historical_Data!$C$2:$C$1448)))</f>
        <v>4713.3800000000001</v>
      </c>
      <c r="V635">
        <f ca="1">INDEX(Historical_Data!$C$2:$C$1448,RANDBETWEEN(1,ROWS(Historical_Data!$C$2:$C$1448)))</f>
        <v>9760.3100000000013</v>
      </c>
      <c r="W635">
        <f ca="1">INDEX(Historical_Data!$C$2:$C$1448,RANDBETWEEN(1,ROWS(Historical_Data!$C$2:$C$1448)))</f>
        <v>6145.3099999999986</v>
      </c>
      <c r="X635">
        <f ca="1">INDEX(Historical_Data!$C$2:$C$1448,RANDBETWEEN(1,ROWS(Historical_Data!$C$2:$C$1448)))</f>
        <v>43865.961999999992</v>
      </c>
      <c r="Y635">
        <f ca="1">INDEX(Historical_Data!$C$2:$C$1448,RANDBETWEEN(1,ROWS(Historical_Data!$C$2:$C$1448)))</f>
        <v>4572.5600000000004</v>
      </c>
      <c r="Z635">
        <f ca="1">INDEX(Historical_Data!$C$2:$C$1448,RANDBETWEEN(1,ROWS(Historical_Data!$C$2:$C$1448)))</f>
        <v>24670.360000000004</v>
      </c>
      <c r="AA635">
        <f ca="1">INDEX(Historical_Data!$C$2:$C$1448,RANDBETWEEN(1,ROWS(Historical_Data!$C$2:$C$1448)))</f>
        <v>4659.5300000000007</v>
      </c>
      <c r="AB635">
        <f ca="1">INDEX(Historical_Data!$C$2:$C$1448,RANDBETWEEN(1,ROWS(Historical_Data!$C$2:$C$1448)))</f>
        <v>3508.8300000000004</v>
      </c>
      <c r="AC635">
        <f ca="1">INDEX(Historical_Data!$C$2:$C$1448,RANDBETWEEN(1,ROWS(Historical_Data!$C$2:$C$1448)))</f>
        <v>31207.589999999978</v>
      </c>
      <c r="AD635">
        <f ca="1">INDEX(Historical_Data!$C$2:$C$1448,RANDBETWEEN(1,ROWS(Historical_Data!$C$2:$C$1448)))</f>
        <v>7841</v>
      </c>
      <c r="AE635">
        <f ca="1">INDEX(Historical_Data!$C$2:$C$1448,RANDBETWEEN(1,ROWS(Historical_Data!$C$2:$C$1448)))</f>
        <v>41318.30000000001</v>
      </c>
    </row>
    <row r="636">
      <c r="A636">
        <v>635</v>
      </c>
      <c r="B636">
        <f ca="1">INDEX(Historical_Data!$C$2:$C$1448,RANDBETWEEN(1,ROWS(Historical_Data!$C$2:$C$1448)))</f>
        <v>4245.5099999999993</v>
      </c>
      <c r="C636">
        <f ca="1">INDEX(Historical_Data!$C$2:$C$1448,RANDBETWEEN(1,ROWS(Historical_Data!$C$2:$C$1448)))</f>
        <v>6080.0999999999995</v>
      </c>
      <c r="D636">
        <f ca="1">INDEX(Historical_Data!$C$2:$C$1448,RANDBETWEEN(1,ROWS(Historical_Data!$C$2:$C$1448)))</f>
        <v>12746.67</v>
      </c>
      <c r="E636">
        <f ca="1">INDEX(Historical_Data!$C$2:$C$1448,RANDBETWEEN(1,ROWS(Historical_Data!$C$2:$C$1448)))</f>
        <v>4298.1300000000001</v>
      </c>
      <c r="F636">
        <f ca="1">INDEX(Historical_Data!$C$2:$C$1448,RANDBETWEEN(1,ROWS(Historical_Data!$C$2:$C$1448)))</f>
        <v>5256.7000000000007</v>
      </c>
      <c r="G636">
        <f ca="1">INDEX(Historical_Data!$C$2:$C$1448,RANDBETWEEN(1,ROWS(Historical_Data!$C$2:$C$1448)))</f>
        <v>4086.1900000000001</v>
      </c>
      <c r="H636">
        <f ca="1">INDEX(Historical_Data!$C$2:$C$1448,RANDBETWEEN(1,ROWS(Historical_Data!$C$2:$C$1448)))</f>
        <v>6297.7800000000025</v>
      </c>
      <c r="I636">
        <f ca="1">INDEX(Historical_Data!$C$2:$C$1448,RANDBETWEEN(1,ROWS(Historical_Data!$C$2:$C$1448)))</f>
        <v>3527.5799999999999</v>
      </c>
      <c r="J636">
        <f ca="1">INDEX(Historical_Data!$C$2:$C$1448,RANDBETWEEN(1,ROWS(Historical_Data!$C$2:$C$1448)))</f>
        <v>5329.5699999999997</v>
      </c>
      <c r="K636">
        <f ca="1">INDEX(Historical_Data!$C$2:$C$1448,RANDBETWEEN(1,ROWS(Historical_Data!$C$2:$C$1448)))</f>
        <v>42982.786000000029</v>
      </c>
      <c r="L636">
        <f ca="1">INDEX(Historical_Data!$C$2:$C$1448,RANDBETWEEN(1,ROWS(Historical_Data!$C$2:$C$1448)))</f>
        <v>20449.040000000001</v>
      </c>
      <c r="M636">
        <f ca="1">INDEX(Historical_Data!$C$2:$C$1448,RANDBETWEEN(1,ROWS(Historical_Data!$C$2:$C$1448)))</f>
        <v>3312.6799999999998</v>
      </c>
      <c r="N636">
        <f ca="1">INDEX(Historical_Data!$C$2:$C$1448,RANDBETWEEN(1,ROWS(Historical_Data!$C$2:$C$1448)))</f>
        <v>41857.813999999991</v>
      </c>
      <c r="O636">
        <f ca="1">INDEX(Historical_Data!$C$2:$C$1448,RANDBETWEEN(1,ROWS(Historical_Data!$C$2:$C$1448)))</f>
        <v>38472.332000000002</v>
      </c>
      <c r="P636">
        <f ca="1">INDEX(Historical_Data!$C$2:$C$1448,RANDBETWEEN(1,ROWS(Historical_Data!$C$2:$C$1448)))</f>
        <v>9242.6600000000017</v>
      </c>
      <c r="Q636">
        <f ca="1">INDEX(Historical_Data!$C$2:$C$1448,RANDBETWEEN(1,ROWS(Historical_Data!$C$2:$C$1448)))</f>
        <v>22749.850000000002</v>
      </c>
      <c r="R636">
        <f ca="1">INDEX(Historical_Data!$C$2:$C$1448,RANDBETWEEN(1,ROWS(Historical_Data!$C$2:$C$1448)))</f>
        <v>25799.849999999988</v>
      </c>
      <c r="S636">
        <f ca="1">INDEX(Historical_Data!$C$2:$C$1448,RANDBETWEEN(1,ROWS(Historical_Data!$C$2:$C$1448)))</f>
        <v>3951.04</v>
      </c>
      <c r="T636">
        <f ca="1">INDEX(Historical_Data!$C$2:$C$1448,RANDBETWEEN(1,ROWS(Historical_Data!$C$2:$C$1448)))</f>
        <v>7767.130000000001</v>
      </c>
      <c r="U636">
        <f ca="1">INDEX(Historical_Data!$C$2:$C$1448,RANDBETWEEN(1,ROWS(Historical_Data!$C$2:$C$1448)))</f>
        <v>24410.380000000001</v>
      </c>
      <c r="V636">
        <f ca="1">INDEX(Historical_Data!$C$2:$C$1448,RANDBETWEEN(1,ROWS(Historical_Data!$C$2:$C$1448)))</f>
        <v>6142.619999999999</v>
      </c>
      <c r="W636">
        <f ca="1">INDEX(Historical_Data!$C$2:$C$1448,RANDBETWEEN(1,ROWS(Historical_Data!$C$2:$C$1448)))</f>
        <v>38927.247000000003</v>
      </c>
      <c r="X636">
        <f ca="1">INDEX(Historical_Data!$C$2:$C$1448,RANDBETWEEN(1,ROWS(Historical_Data!$C$2:$C$1448)))</f>
        <v>9371.7899999999991</v>
      </c>
      <c r="Y636">
        <f ca="1">INDEX(Historical_Data!$C$2:$C$1448,RANDBETWEEN(1,ROWS(Historical_Data!$C$2:$C$1448)))</f>
        <v>38210.109000000019</v>
      </c>
      <c r="Z636">
        <f ca="1">INDEX(Historical_Data!$C$2:$C$1448,RANDBETWEEN(1,ROWS(Historical_Data!$C$2:$C$1448)))</f>
        <v>7840.4699999999993</v>
      </c>
      <c r="AA636">
        <f ca="1">INDEX(Historical_Data!$C$2:$C$1448,RANDBETWEEN(1,ROWS(Historical_Data!$C$2:$C$1448)))</f>
        <v>11608.419999999998</v>
      </c>
      <c r="AB636">
        <f ca="1">INDEX(Historical_Data!$C$2:$C$1448,RANDBETWEEN(1,ROWS(Historical_Data!$C$2:$C$1448)))</f>
        <v>12323.42</v>
      </c>
      <c r="AC636">
        <f ca="1">INDEX(Historical_Data!$C$2:$C$1448,RANDBETWEEN(1,ROWS(Historical_Data!$C$2:$C$1448)))</f>
        <v>5969.0600000000004</v>
      </c>
      <c r="AD636">
        <f ca="1">INDEX(Historical_Data!$C$2:$C$1448,RANDBETWEEN(1,ROWS(Historical_Data!$C$2:$C$1448)))</f>
        <v>7845.2799999999997</v>
      </c>
      <c r="AE636">
        <f ca="1">INDEX(Historical_Data!$C$2:$C$1448,RANDBETWEEN(1,ROWS(Historical_Data!$C$2:$C$1448)))</f>
        <v>8306.0699999999997</v>
      </c>
    </row>
    <row r="637">
      <c r="A637">
        <v>636</v>
      </c>
      <c r="B637">
        <f ca="1">INDEX(Historical_Data!$C$2:$C$1448,RANDBETWEEN(1,ROWS(Historical_Data!$C$2:$C$1448)))</f>
        <v>7534.0900000000001</v>
      </c>
      <c r="C637">
        <f ca="1">INDEX(Historical_Data!$C$2:$C$1448,RANDBETWEEN(1,ROWS(Historical_Data!$C$2:$C$1448)))</f>
        <v>42443.974999999999</v>
      </c>
      <c r="D637">
        <f ca="1">INDEX(Historical_Data!$C$2:$C$1448,RANDBETWEEN(1,ROWS(Historical_Data!$C$2:$C$1448)))</f>
        <v>36056.020000000004</v>
      </c>
      <c r="E637">
        <f ca="1">INDEX(Historical_Data!$C$2:$C$1448,RANDBETWEEN(1,ROWS(Historical_Data!$C$2:$C$1448)))</f>
        <v>4865.2399999999998</v>
      </c>
      <c r="F637">
        <f ca="1">INDEX(Historical_Data!$C$2:$C$1448,RANDBETWEEN(1,ROWS(Historical_Data!$C$2:$C$1448)))</f>
        <v>8299.8399999999983</v>
      </c>
      <c r="G637">
        <f ca="1">INDEX(Historical_Data!$C$2:$C$1448,RANDBETWEEN(1,ROWS(Historical_Data!$C$2:$C$1448)))</f>
        <v>27193.959999999988</v>
      </c>
      <c r="H637">
        <f ca="1">INDEX(Historical_Data!$C$2:$C$1448,RANDBETWEEN(1,ROWS(Historical_Data!$C$2:$C$1448)))</f>
        <v>10120.039999999999</v>
      </c>
      <c r="I637">
        <f ca="1">INDEX(Historical_Data!$C$2:$C$1448,RANDBETWEEN(1,ROWS(Historical_Data!$C$2:$C$1448)))</f>
        <v>36913.817999999992</v>
      </c>
      <c r="J637">
        <f ca="1">INDEX(Historical_Data!$C$2:$C$1448,RANDBETWEEN(1,ROWS(Historical_Data!$C$2:$C$1448)))</f>
        <v>24351.560000000009</v>
      </c>
      <c r="K637">
        <f ca="1">INDEX(Historical_Data!$C$2:$C$1448,RANDBETWEEN(1,ROWS(Historical_Data!$C$2:$C$1448)))</f>
        <v>38520.020000000019</v>
      </c>
      <c r="L637">
        <f ca="1">INDEX(Historical_Data!$C$2:$C$1448,RANDBETWEEN(1,ROWS(Historical_Data!$C$2:$C$1448)))</f>
        <v>12745.969999999996</v>
      </c>
      <c r="M637">
        <f ca="1">INDEX(Historical_Data!$C$2:$C$1448,RANDBETWEEN(1,ROWS(Historical_Data!$C$2:$C$1448)))</f>
        <v>24928.850000000002</v>
      </c>
      <c r="N637">
        <f ca="1">INDEX(Historical_Data!$C$2:$C$1448,RANDBETWEEN(1,ROWS(Historical_Data!$C$2:$C$1448)))</f>
        <v>6873.8599999999997</v>
      </c>
      <c r="O637">
        <f ca="1">INDEX(Historical_Data!$C$2:$C$1448,RANDBETWEEN(1,ROWS(Historical_Data!$C$2:$C$1448)))</f>
        <v>4113.6899999999996</v>
      </c>
      <c r="P637">
        <f ca="1">INDEX(Historical_Data!$C$2:$C$1448,RANDBETWEEN(1,ROWS(Historical_Data!$C$2:$C$1448)))</f>
        <v>6458.9319999999998</v>
      </c>
      <c r="Q637">
        <f ca="1">INDEX(Historical_Data!$C$2:$C$1448,RANDBETWEEN(1,ROWS(Historical_Data!$C$2:$C$1448)))</f>
        <v>28520.080000000005</v>
      </c>
      <c r="R637">
        <f ca="1">INDEX(Historical_Data!$C$2:$C$1448,RANDBETWEEN(1,ROWS(Historical_Data!$C$2:$C$1448)))</f>
        <v>3109.1300000000001</v>
      </c>
      <c r="S637">
        <f ca="1">INDEX(Historical_Data!$C$2:$C$1448,RANDBETWEEN(1,ROWS(Historical_Data!$C$2:$C$1448)))</f>
        <v>5118.3199999999997</v>
      </c>
      <c r="T637">
        <f ca="1">INDEX(Historical_Data!$C$2:$C$1448,RANDBETWEEN(1,ROWS(Historical_Data!$C$2:$C$1448)))</f>
        <v>7630.6299999999992</v>
      </c>
      <c r="U637">
        <f ca="1">INDEX(Historical_Data!$C$2:$C$1448,RANDBETWEEN(1,ROWS(Historical_Data!$C$2:$C$1448)))</f>
        <v>7521.5900000000001</v>
      </c>
      <c r="V637">
        <f ca="1">INDEX(Historical_Data!$C$2:$C$1448,RANDBETWEEN(1,ROWS(Historical_Data!$C$2:$C$1448)))</f>
        <v>41776.960000000021</v>
      </c>
      <c r="W637">
        <f ca="1">INDEX(Historical_Data!$C$2:$C$1448,RANDBETWEEN(1,ROWS(Historical_Data!$C$2:$C$1448)))</f>
        <v>28597.700000000004</v>
      </c>
      <c r="X637">
        <f ca="1">INDEX(Historical_Data!$C$2:$C$1448,RANDBETWEEN(1,ROWS(Historical_Data!$C$2:$C$1448)))</f>
        <v>7509.9700000000003</v>
      </c>
      <c r="Y637">
        <f ca="1">INDEX(Historical_Data!$C$2:$C$1448,RANDBETWEEN(1,ROWS(Historical_Data!$C$2:$C$1448)))</f>
        <v>22992.199999999993</v>
      </c>
      <c r="Z637">
        <f ca="1">INDEX(Historical_Data!$C$2:$C$1448,RANDBETWEEN(1,ROWS(Historical_Data!$C$2:$C$1448)))</f>
        <v>4740.4399999999996</v>
      </c>
      <c r="AA637">
        <f ca="1">INDEX(Historical_Data!$C$2:$C$1448,RANDBETWEEN(1,ROWS(Historical_Data!$C$2:$C$1448)))</f>
        <v>4175.9999999999991</v>
      </c>
      <c r="AB637">
        <f ca="1">INDEX(Historical_Data!$C$2:$C$1448,RANDBETWEEN(1,ROWS(Historical_Data!$C$2:$C$1448)))</f>
        <v>5705.71</v>
      </c>
      <c r="AC637">
        <f ca="1">INDEX(Historical_Data!$C$2:$C$1448,RANDBETWEEN(1,ROWS(Historical_Data!$C$2:$C$1448)))</f>
        <v>5545.0300000000007</v>
      </c>
      <c r="AD637">
        <f ca="1">INDEX(Historical_Data!$C$2:$C$1448,RANDBETWEEN(1,ROWS(Historical_Data!$C$2:$C$1448)))</f>
        <v>6145.3099999999986</v>
      </c>
      <c r="AE637">
        <f ca="1">INDEX(Historical_Data!$C$2:$C$1448,RANDBETWEEN(1,ROWS(Historical_Data!$C$2:$C$1448)))</f>
        <v>14190.899999999998</v>
      </c>
    </row>
    <row r="638">
      <c r="A638">
        <v>637</v>
      </c>
      <c r="B638">
        <f ca="1">INDEX(Historical_Data!$C$2:$C$1448,RANDBETWEEN(1,ROWS(Historical_Data!$C$2:$C$1448)))</f>
        <v>26182.190000000006</v>
      </c>
      <c r="C638">
        <f ca="1">INDEX(Historical_Data!$C$2:$C$1448,RANDBETWEEN(1,ROWS(Historical_Data!$C$2:$C$1448)))</f>
        <v>9258.4200000000019</v>
      </c>
      <c r="D638">
        <f ca="1">INDEX(Historical_Data!$C$2:$C$1448,RANDBETWEEN(1,ROWS(Historical_Data!$C$2:$C$1448)))</f>
        <v>25442.869999999999</v>
      </c>
      <c r="E638">
        <f ca="1">INDEX(Historical_Data!$C$2:$C$1448,RANDBETWEEN(1,ROWS(Historical_Data!$C$2:$C$1448)))</f>
        <v>13030.520000000002</v>
      </c>
      <c r="F638">
        <f ca="1">INDEX(Historical_Data!$C$2:$C$1448,RANDBETWEEN(1,ROWS(Historical_Data!$C$2:$C$1448)))</f>
        <v>6414.4200000000001</v>
      </c>
      <c r="G638">
        <f ca="1">INDEX(Historical_Data!$C$2:$C$1448,RANDBETWEEN(1,ROWS(Historical_Data!$C$2:$C$1448)))</f>
        <v>37958.000000000007</v>
      </c>
      <c r="H638">
        <f ca="1">INDEX(Historical_Data!$C$2:$C$1448,RANDBETWEEN(1,ROWS(Historical_Data!$C$2:$C$1448)))</f>
        <v>13865.680000000002</v>
      </c>
      <c r="I638">
        <f ca="1">INDEX(Historical_Data!$C$2:$C$1448,RANDBETWEEN(1,ROWS(Historical_Data!$C$2:$C$1448)))</f>
        <v>10673.780000000001</v>
      </c>
      <c r="J638">
        <f ca="1">INDEX(Historical_Data!$C$2:$C$1448,RANDBETWEEN(1,ROWS(Historical_Data!$C$2:$C$1448)))</f>
        <v>39253.499999999993</v>
      </c>
      <c r="K638">
        <f ca="1">INDEX(Historical_Data!$C$2:$C$1448,RANDBETWEEN(1,ROWS(Historical_Data!$C$2:$C$1448)))</f>
        <v>38245.944999999992</v>
      </c>
      <c r="L638">
        <f ca="1">INDEX(Historical_Data!$C$2:$C$1448,RANDBETWEEN(1,ROWS(Historical_Data!$C$2:$C$1448)))</f>
        <v>36839.839999999989</v>
      </c>
      <c r="M638">
        <f ca="1">INDEX(Historical_Data!$C$2:$C$1448,RANDBETWEEN(1,ROWS(Historical_Data!$C$2:$C$1448)))</f>
        <v>23224.540000000001</v>
      </c>
      <c r="N638">
        <f ca="1">INDEX(Historical_Data!$C$2:$C$1448,RANDBETWEEN(1,ROWS(Historical_Data!$C$2:$C$1448)))</f>
        <v>4755.1699999999992</v>
      </c>
      <c r="O638">
        <f ca="1">INDEX(Historical_Data!$C$2:$C$1448,RANDBETWEEN(1,ROWS(Historical_Data!$C$2:$C$1448)))</f>
        <v>5383.1223484999991</v>
      </c>
      <c r="P638">
        <f ca="1">INDEX(Historical_Data!$C$2:$C$1448,RANDBETWEEN(1,ROWS(Historical_Data!$C$2:$C$1448)))</f>
        <v>4702.5199999999995</v>
      </c>
      <c r="Q638">
        <f ca="1">INDEX(Historical_Data!$C$2:$C$1448,RANDBETWEEN(1,ROWS(Historical_Data!$C$2:$C$1448)))</f>
        <v>42095.899999999987</v>
      </c>
      <c r="R638">
        <f ca="1">INDEX(Historical_Data!$C$2:$C$1448,RANDBETWEEN(1,ROWS(Historical_Data!$C$2:$C$1448)))</f>
        <v>22322.629999999997</v>
      </c>
      <c r="S638">
        <f ca="1">INDEX(Historical_Data!$C$2:$C$1448,RANDBETWEEN(1,ROWS(Historical_Data!$C$2:$C$1448)))</f>
        <v>5769.8778690000008</v>
      </c>
      <c r="T638">
        <f ca="1">INDEX(Historical_Data!$C$2:$C$1448,RANDBETWEEN(1,ROWS(Historical_Data!$C$2:$C$1448)))</f>
        <v>33786.810000000012</v>
      </c>
      <c r="U638">
        <f ca="1">INDEX(Historical_Data!$C$2:$C$1448,RANDBETWEEN(1,ROWS(Historical_Data!$C$2:$C$1448)))</f>
        <v>8928.9499999999989</v>
      </c>
      <c r="V638">
        <f ca="1">INDEX(Historical_Data!$C$2:$C$1448,RANDBETWEEN(1,ROWS(Historical_Data!$C$2:$C$1448)))</f>
        <v>4908.3799999999992</v>
      </c>
      <c r="W638">
        <f ca="1">INDEX(Historical_Data!$C$2:$C$1448,RANDBETWEEN(1,ROWS(Historical_Data!$C$2:$C$1448)))</f>
        <v>21653.759999999998</v>
      </c>
      <c r="X638">
        <f ca="1">INDEX(Historical_Data!$C$2:$C$1448,RANDBETWEEN(1,ROWS(Historical_Data!$C$2:$C$1448)))</f>
        <v>2248.0799999999999</v>
      </c>
      <c r="Y638">
        <f ca="1">INDEX(Historical_Data!$C$2:$C$1448,RANDBETWEEN(1,ROWS(Historical_Data!$C$2:$C$1448)))</f>
        <v>3450.5999999999999</v>
      </c>
      <c r="Z638">
        <f ca="1">INDEX(Historical_Data!$C$2:$C$1448,RANDBETWEEN(1,ROWS(Historical_Data!$C$2:$C$1448)))</f>
        <v>7315.8279999999995</v>
      </c>
      <c r="AA638">
        <f ca="1">INDEX(Historical_Data!$C$2:$C$1448,RANDBETWEEN(1,ROWS(Historical_Data!$C$2:$C$1448)))</f>
        <v>23493.380000000001</v>
      </c>
      <c r="AB638">
        <f ca="1">INDEX(Historical_Data!$C$2:$C$1448,RANDBETWEEN(1,ROWS(Historical_Data!$C$2:$C$1448)))</f>
        <v>4322.0700000000006</v>
      </c>
      <c r="AC638">
        <f ca="1">INDEX(Historical_Data!$C$2:$C$1448,RANDBETWEEN(1,ROWS(Historical_Data!$C$2:$C$1448)))</f>
        <v>34357.053999999989</v>
      </c>
      <c r="AD638">
        <f ca="1">INDEX(Historical_Data!$C$2:$C$1448,RANDBETWEEN(1,ROWS(Historical_Data!$C$2:$C$1448)))</f>
        <v>2820.3299999999999</v>
      </c>
      <c r="AE638">
        <f ca="1">INDEX(Historical_Data!$C$2:$C$1448,RANDBETWEEN(1,ROWS(Historical_Data!$C$2:$C$1448)))</f>
        <v>1216.79</v>
      </c>
    </row>
    <row r="639">
      <c r="A639">
        <v>638</v>
      </c>
      <c r="B639">
        <f ca="1">INDEX(Historical_Data!$C$2:$C$1448,RANDBETWEEN(1,ROWS(Historical_Data!$C$2:$C$1448)))</f>
        <v>7903.1600000000017</v>
      </c>
      <c r="C639">
        <f ca="1">INDEX(Historical_Data!$C$2:$C$1448,RANDBETWEEN(1,ROWS(Historical_Data!$C$2:$C$1448)))</f>
        <v>16216.489999999998</v>
      </c>
      <c r="D639">
        <f ca="1">INDEX(Historical_Data!$C$2:$C$1448,RANDBETWEEN(1,ROWS(Historical_Data!$C$2:$C$1448)))</f>
        <v>24143.059999999994</v>
      </c>
      <c r="E639">
        <f ca="1">INDEX(Historical_Data!$C$2:$C$1448,RANDBETWEEN(1,ROWS(Historical_Data!$C$2:$C$1448)))</f>
        <v>5737.6400000000012</v>
      </c>
      <c r="F639">
        <f ca="1">INDEX(Historical_Data!$C$2:$C$1448,RANDBETWEEN(1,ROWS(Historical_Data!$C$2:$C$1448)))</f>
        <v>7841</v>
      </c>
      <c r="G639">
        <f ca="1">INDEX(Historical_Data!$C$2:$C$1448,RANDBETWEEN(1,ROWS(Historical_Data!$C$2:$C$1448)))</f>
        <v>25953.610000000001</v>
      </c>
      <c r="H639">
        <f ca="1">INDEX(Historical_Data!$C$2:$C$1448,RANDBETWEEN(1,ROWS(Historical_Data!$C$2:$C$1448)))</f>
        <v>4976.507845600001</v>
      </c>
      <c r="I639">
        <f ca="1">INDEX(Historical_Data!$C$2:$C$1448,RANDBETWEEN(1,ROWS(Historical_Data!$C$2:$C$1448)))</f>
        <v>16877.749999999996</v>
      </c>
      <c r="J639">
        <f ca="1">INDEX(Historical_Data!$C$2:$C$1448,RANDBETWEEN(1,ROWS(Historical_Data!$C$2:$C$1448)))</f>
        <v>5618.3400000000011</v>
      </c>
      <c r="K639">
        <f ca="1">INDEX(Historical_Data!$C$2:$C$1448,RANDBETWEEN(1,ROWS(Historical_Data!$C$2:$C$1448)))</f>
        <v>25237.620000000003</v>
      </c>
      <c r="L639">
        <f ca="1">INDEX(Historical_Data!$C$2:$C$1448,RANDBETWEEN(1,ROWS(Historical_Data!$C$2:$C$1448)))</f>
        <v>41774.249999999993</v>
      </c>
      <c r="M639">
        <f ca="1">INDEX(Historical_Data!$C$2:$C$1448,RANDBETWEEN(1,ROWS(Historical_Data!$C$2:$C$1448)))</f>
        <v>4972.1599999999999</v>
      </c>
      <c r="N639">
        <f ca="1">INDEX(Historical_Data!$C$2:$C$1448,RANDBETWEEN(1,ROWS(Historical_Data!$C$2:$C$1448)))</f>
        <v>9924.1900000000005</v>
      </c>
      <c r="O639">
        <f ca="1">INDEX(Historical_Data!$C$2:$C$1448,RANDBETWEEN(1,ROWS(Historical_Data!$C$2:$C$1448)))</f>
        <v>11634.91</v>
      </c>
      <c r="P639">
        <f ca="1">INDEX(Historical_Data!$C$2:$C$1448,RANDBETWEEN(1,ROWS(Historical_Data!$C$2:$C$1448)))</f>
        <v>40199.031999999999</v>
      </c>
      <c r="Q639">
        <f ca="1">INDEX(Historical_Data!$C$2:$C$1448,RANDBETWEEN(1,ROWS(Historical_Data!$C$2:$C$1448)))</f>
        <v>24490.189999999999</v>
      </c>
      <c r="R639">
        <f ca="1">INDEX(Historical_Data!$C$2:$C$1448,RANDBETWEEN(1,ROWS(Historical_Data!$C$2:$C$1448)))</f>
        <v>7070.1399999999985</v>
      </c>
      <c r="S639">
        <f ca="1">INDEX(Historical_Data!$C$2:$C$1448,RANDBETWEEN(1,ROWS(Historical_Data!$C$2:$C$1448)))</f>
        <v>5079.25</v>
      </c>
      <c r="T639">
        <f ca="1">INDEX(Historical_Data!$C$2:$C$1448,RANDBETWEEN(1,ROWS(Historical_Data!$C$2:$C$1448)))</f>
        <v>3328.54</v>
      </c>
      <c r="U639">
        <f ca="1">INDEX(Historical_Data!$C$2:$C$1448,RANDBETWEEN(1,ROWS(Historical_Data!$C$2:$C$1448)))</f>
        <v>14110.469999999994</v>
      </c>
      <c r="V639">
        <f ca="1">INDEX(Historical_Data!$C$2:$C$1448,RANDBETWEEN(1,ROWS(Historical_Data!$C$2:$C$1448)))</f>
        <v>10758.219999999996</v>
      </c>
      <c r="W639">
        <f ca="1">INDEX(Historical_Data!$C$2:$C$1448,RANDBETWEEN(1,ROWS(Historical_Data!$C$2:$C$1448)))</f>
        <v>41871.930000000008</v>
      </c>
      <c r="X639">
        <f ca="1">INDEX(Historical_Data!$C$2:$C$1448,RANDBETWEEN(1,ROWS(Historical_Data!$C$2:$C$1448)))</f>
        <v>15900.972215099999</v>
      </c>
      <c r="Y639">
        <f ca="1">INDEX(Historical_Data!$C$2:$C$1448,RANDBETWEEN(1,ROWS(Historical_Data!$C$2:$C$1448)))</f>
        <v>3508.8300000000004</v>
      </c>
      <c r="Z639">
        <f ca="1">INDEX(Historical_Data!$C$2:$C$1448,RANDBETWEEN(1,ROWS(Historical_Data!$C$2:$C$1448)))</f>
        <v>36036.790000000008</v>
      </c>
      <c r="AA639">
        <f ca="1">INDEX(Historical_Data!$C$2:$C$1448,RANDBETWEEN(1,ROWS(Historical_Data!$C$2:$C$1448)))</f>
        <v>18592.781999999999</v>
      </c>
      <c r="AB639">
        <f ca="1">INDEX(Historical_Data!$C$2:$C$1448,RANDBETWEEN(1,ROWS(Historical_Data!$C$2:$C$1448)))</f>
        <v>33397.840000000011</v>
      </c>
      <c r="AC639">
        <f ca="1">INDEX(Historical_Data!$C$2:$C$1448,RANDBETWEEN(1,ROWS(Historical_Data!$C$2:$C$1448)))</f>
        <v>14818.790000000001</v>
      </c>
      <c r="AD639">
        <f ca="1">INDEX(Historical_Data!$C$2:$C$1448,RANDBETWEEN(1,ROWS(Historical_Data!$C$2:$C$1448)))</f>
        <v>14785.41</v>
      </c>
      <c r="AE639">
        <f ca="1">INDEX(Historical_Data!$C$2:$C$1448,RANDBETWEEN(1,ROWS(Historical_Data!$C$2:$C$1448)))</f>
        <v>12622.52</v>
      </c>
    </row>
    <row r="640">
      <c r="A640">
        <v>639</v>
      </c>
      <c r="B640">
        <f ca="1">INDEX(Historical_Data!$C$2:$C$1448,RANDBETWEEN(1,ROWS(Historical_Data!$C$2:$C$1448)))</f>
        <v>44830.880000000005</v>
      </c>
      <c r="C640">
        <f ca="1">INDEX(Historical_Data!$C$2:$C$1448,RANDBETWEEN(1,ROWS(Historical_Data!$C$2:$C$1448)))</f>
        <v>4781.6599999999999</v>
      </c>
      <c r="D640">
        <f ca="1">INDEX(Historical_Data!$C$2:$C$1448,RANDBETWEEN(1,ROWS(Historical_Data!$C$2:$C$1448)))</f>
        <v>4288.1199999999999</v>
      </c>
      <c r="E640">
        <f ca="1">INDEX(Historical_Data!$C$2:$C$1448,RANDBETWEEN(1,ROWS(Historical_Data!$C$2:$C$1448)))</f>
        <v>24351.560000000009</v>
      </c>
      <c r="F640">
        <f ca="1">INDEX(Historical_Data!$C$2:$C$1448,RANDBETWEEN(1,ROWS(Historical_Data!$C$2:$C$1448)))</f>
        <v>12055.140000000001</v>
      </c>
      <c r="G640">
        <f ca="1">INDEX(Historical_Data!$C$2:$C$1448,RANDBETWEEN(1,ROWS(Historical_Data!$C$2:$C$1448)))</f>
        <v>29501.370000000003</v>
      </c>
      <c r="H640">
        <f ca="1">INDEX(Historical_Data!$C$2:$C$1448,RANDBETWEEN(1,ROWS(Historical_Data!$C$2:$C$1448)))</f>
        <v>14851.210000000001</v>
      </c>
      <c r="I640">
        <f ca="1">INDEX(Historical_Data!$C$2:$C$1448,RANDBETWEEN(1,ROWS(Historical_Data!$C$2:$C$1448)))</f>
        <v>27289.906000000003</v>
      </c>
      <c r="J640">
        <f ca="1">INDEX(Historical_Data!$C$2:$C$1448,RANDBETWEEN(1,ROWS(Historical_Data!$C$2:$C$1448)))</f>
        <v>27289.906000000003</v>
      </c>
      <c r="K640">
        <f ca="1">INDEX(Historical_Data!$C$2:$C$1448,RANDBETWEEN(1,ROWS(Historical_Data!$C$2:$C$1448)))</f>
        <v>15640.610000000002</v>
      </c>
      <c r="L640">
        <f ca="1">INDEX(Historical_Data!$C$2:$C$1448,RANDBETWEEN(1,ROWS(Historical_Data!$C$2:$C$1448)))</f>
        <v>13992.950000000004</v>
      </c>
      <c r="M640">
        <f ca="1">INDEX(Historical_Data!$C$2:$C$1448,RANDBETWEEN(1,ROWS(Historical_Data!$C$2:$C$1448)))</f>
        <v>14409.700000000004</v>
      </c>
      <c r="N640">
        <f ca="1">INDEX(Historical_Data!$C$2:$C$1448,RANDBETWEEN(1,ROWS(Historical_Data!$C$2:$C$1448)))</f>
        <v>7315.8279999999995</v>
      </c>
      <c r="O640">
        <f ca="1">INDEX(Historical_Data!$C$2:$C$1448,RANDBETWEEN(1,ROWS(Historical_Data!$C$2:$C$1448)))</f>
        <v>40199.031999999999</v>
      </c>
      <c r="P640">
        <f ca="1">INDEX(Historical_Data!$C$2:$C$1448,RANDBETWEEN(1,ROWS(Historical_Data!$C$2:$C$1448)))</f>
        <v>24153.52</v>
      </c>
      <c r="Q640">
        <f ca="1">INDEX(Historical_Data!$C$2:$C$1448,RANDBETWEEN(1,ROWS(Historical_Data!$C$2:$C$1448)))</f>
        <v>22377.009999999998</v>
      </c>
      <c r="R640">
        <f ca="1">INDEX(Historical_Data!$C$2:$C$1448,RANDBETWEEN(1,ROWS(Historical_Data!$C$2:$C$1448)))</f>
        <v>8412.1400000000012</v>
      </c>
      <c r="S640">
        <f ca="1">INDEX(Historical_Data!$C$2:$C$1448,RANDBETWEEN(1,ROWS(Historical_Data!$C$2:$C$1448)))</f>
        <v>23104.299999999999</v>
      </c>
      <c r="T640">
        <f ca="1">INDEX(Historical_Data!$C$2:$C$1448,RANDBETWEEN(1,ROWS(Historical_Data!$C$2:$C$1448)))</f>
        <v>20938.600000000002</v>
      </c>
      <c r="U640">
        <f ca="1">INDEX(Historical_Data!$C$2:$C$1448,RANDBETWEEN(1,ROWS(Historical_Data!$C$2:$C$1448)))</f>
        <v>7986.0500000000002</v>
      </c>
      <c r="V640">
        <f ca="1">INDEX(Historical_Data!$C$2:$C$1448,RANDBETWEEN(1,ROWS(Historical_Data!$C$2:$C$1448)))</f>
        <v>35770.570000000007</v>
      </c>
      <c r="W640">
        <f ca="1">INDEX(Historical_Data!$C$2:$C$1448,RANDBETWEEN(1,ROWS(Historical_Data!$C$2:$C$1448)))</f>
        <v>6444.8000000000002</v>
      </c>
      <c r="X640">
        <f ca="1">INDEX(Historical_Data!$C$2:$C$1448,RANDBETWEEN(1,ROWS(Historical_Data!$C$2:$C$1448)))</f>
        <v>31243.94999999999</v>
      </c>
      <c r="Y640">
        <f ca="1">INDEX(Historical_Data!$C$2:$C$1448,RANDBETWEEN(1,ROWS(Historical_Data!$C$2:$C$1448)))</f>
        <v>11214.520000000002</v>
      </c>
      <c r="Z640">
        <f ca="1">INDEX(Historical_Data!$C$2:$C$1448,RANDBETWEEN(1,ROWS(Historical_Data!$C$2:$C$1448)))</f>
        <v>6802.0599999999995</v>
      </c>
      <c r="AA640">
        <f ca="1">INDEX(Historical_Data!$C$2:$C$1448,RANDBETWEEN(1,ROWS(Historical_Data!$C$2:$C$1448)))</f>
        <v>7105.1400000000003</v>
      </c>
      <c r="AB640">
        <f ca="1">INDEX(Historical_Data!$C$2:$C$1448,RANDBETWEEN(1,ROWS(Historical_Data!$C$2:$C$1448)))</f>
        <v>14132.960426423</v>
      </c>
      <c r="AC640">
        <f ca="1">INDEX(Historical_Data!$C$2:$C$1448,RANDBETWEEN(1,ROWS(Historical_Data!$C$2:$C$1448)))</f>
        <v>7359.5620000000008</v>
      </c>
      <c r="AD640">
        <f ca="1">INDEX(Historical_Data!$C$2:$C$1448,RANDBETWEEN(1,ROWS(Historical_Data!$C$2:$C$1448)))</f>
        <v>8471.0100000000002</v>
      </c>
      <c r="AE640">
        <f ca="1">INDEX(Historical_Data!$C$2:$C$1448,RANDBETWEEN(1,ROWS(Historical_Data!$C$2:$C$1448)))</f>
        <v>42120.070000000014</v>
      </c>
    </row>
    <row r="641">
      <c r="A641">
        <v>640</v>
      </c>
      <c r="B641">
        <f ca="1">INDEX(Historical_Data!$C$2:$C$1448,RANDBETWEEN(1,ROWS(Historical_Data!$C$2:$C$1448)))</f>
        <v>37958.000000000007</v>
      </c>
      <c r="C641">
        <f ca="1">INDEX(Historical_Data!$C$2:$C$1448,RANDBETWEEN(1,ROWS(Historical_Data!$C$2:$C$1448)))</f>
        <v>33103.769999999997</v>
      </c>
      <c r="D641">
        <f ca="1">INDEX(Historical_Data!$C$2:$C$1448,RANDBETWEEN(1,ROWS(Historical_Data!$C$2:$C$1448)))</f>
        <v>8020.6200000000008</v>
      </c>
      <c r="E641">
        <f ca="1">INDEX(Historical_Data!$C$2:$C$1448,RANDBETWEEN(1,ROWS(Historical_Data!$C$2:$C$1448)))</f>
        <v>2318.2600000000002</v>
      </c>
      <c r="F641">
        <f ca="1">INDEX(Historical_Data!$C$2:$C$1448,RANDBETWEEN(1,ROWS(Historical_Data!$C$2:$C$1448)))</f>
        <v>3924</v>
      </c>
      <c r="G641">
        <f ca="1">INDEX(Historical_Data!$C$2:$C$1448,RANDBETWEEN(1,ROWS(Historical_Data!$C$2:$C$1448)))</f>
        <v>7823.4399999999996</v>
      </c>
      <c r="H641">
        <f ca="1">INDEX(Historical_Data!$C$2:$C$1448,RANDBETWEEN(1,ROWS(Historical_Data!$C$2:$C$1448)))</f>
        <v>21174.390000000003</v>
      </c>
      <c r="I641">
        <f ca="1">INDEX(Historical_Data!$C$2:$C$1448,RANDBETWEEN(1,ROWS(Historical_Data!$C$2:$C$1448)))</f>
        <v>5701.2299999999996</v>
      </c>
      <c r="J641">
        <f ca="1">INDEX(Historical_Data!$C$2:$C$1448,RANDBETWEEN(1,ROWS(Historical_Data!$C$2:$C$1448)))</f>
        <v>23563.279999999999</v>
      </c>
      <c r="K641">
        <f ca="1">INDEX(Historical_Data!$C$2:$C$1448,RANDBETWEEN(1,ROWS(Historical_Data!$C$2:$C$1448)))</f>
        <v>15577.430000000004</v>
      </c>
      <c r="L641">
        <f ca="1">INDEX(Historical_Data!$C$2:$C$1448,RANDBETWEEN(1,ROWS(Historical_Data!$C$2:$C$1448)))</f>
        <v>5367.6400000000003</v>
      </c>
      <c r="M641">
        <f ca="1">INDEX(Historical_Data!$C$2:$C$1448,RANDBETWEEN(1,ROWS(Historical_Data!$C$2:$C$1448)))</f>
        <v>14818.790000000001</v>
      </c>
      <c r="N641">
        <f ca="1">INDEX(Historical_Data!$C$2:$C$1448,RANDBETWEEN(1,ROWS(Historical_Data!$C$2:$C$1448)))</f>
        <v>15932.719999999998</v>
      </c>
      <c r="O641">
        <f ca="1">INDEX(Historical_Data!$C$2:$C$1448,RANDBETWEEN(1,ROWS(Historical_Data!$C$2:$C$1448)))</f>
        <v>40426.809999999998</v>
      </c>
      <c r="P641">
        <f ca="1">INDEX(Historical_Data!$C$2:$C$1448,RANDBETWEEN(1,ROWS(Historical_Data!$C$2:$C$1448)))</f>
        <v>6097.1400000000003</v>
      </c>
      <c r="Q641">
        <f ca="1">INDEX(Historical_Data!$C$2:$C$1448,RANDBETWEEN(1,ROWS(Historical_Data!$C$2:$C$1448)))</f>
        <v>3545.2899999999995</v>
      </c>
      <c r="R641">
        <f ca="1">INDEX(Historical_Data!$C$2:$C$1448,RANDBETWEEN(1,ROWS(Historical_Data!$C$2:$C$1448)))</f>
        <v>4901.7399999999989</v>
      </c>
      <c r="S641">
        <f ca="1">INDEX(Historical_Data!$C$2:$C$1448,RANDBETWEEN(1,ROWS(Historical_Data!$C$2:$C$1448)))</f>
        <v>39695.713000000011</v>
      </c>
      <c r="T641">
        <f ca="1">INDEX(Historical_Data!$C$2:$C$1448,RANDBETWEEN(1,ROWS(Historical_Data!$C$2:$C$1448)))</f>
        <v>36838.403000000006</v>
      </c>
      <c r="U641">
        <f ca="1">INDEX(Historical_Data!$C$2:$C$1448,RANDBETWEEN(1,ROWS(Historical_Data!$C$2:$C$1448)))</f>
        <v>11599.539999999999</v>
      </c>
      <c r="V641">
        <f ca="1">INDEX(Historical_Data!$C$2:$C$1448,RANDBETWEEN(1,ROWS(Historical_Data!$C$2:$C$1448)))</f>
        <v>40966.794999999984</v>
      </c>
      <c r="W641">
        <f ca="1">INDEX(Historical_Data!$C$2:$C$1448,RANDBETWEEN(1,ROWS(Historical_Data!$C$2:$C$1448)))</f>
        <v>7479.9200000000001</v>
      </c>
      <c r="X641">
        <f ca="1">INDEX(Historical_Data!$C$2:$C$1448,RANDBETWEEN(1,ROWS(Historical_Data!$C$2:$C$1448)))</f>
        <v>14044.93</v>
      </c>
      <c r="Y641">
        <f ca="1">INDEX(Historical_Data!$C$2:$C$1448,RANDBETWEEN(1,ROWS(Historical_Data!$C$2:$C$1448)))</f>
        <v>36133.397999999986</v>
      </c>
      <c r="Z641">
        <f ca="1">INDEX(Historical_Data!$C$2:$C$1448,RANDBETWEEN(1,ROWS(Historical_Data!$C$2:$C$1448)))</f>
        <v>21572.659999999996</v>
      </c>
      <c r="AA641">
        <f ca="1">INDEX(Historical_Data!$C$2:$C$1448,RANDBETWEEN(1,ROWS(Historical_Data!$C$2:$C$1448)))</f>
        <v>6988.9299999999994</v>
      </c>
      <c r="AB641">
        <f ca="1">INDEX(Historical_Data!$C$2:$C$1448,RANDBETWEEN(1,ROWS(Historical_Data!$C$2:$C$1448)))</f>
        <v>7650.8299999999999</v>
      </c>
      <c r="AC641">
        <f ca="1">INDEX(Historical_Data!$C$2:$C$1448,RANDBETWEEN(1,ROWS(Historical_Data!$C$2:$C$1448)))</f>
        <v>13504.480000000001</v>
      </c>
      <c r="AD641">
        <f ca="1">INDEX(Historical_Data!$C$2:$C$1448,RANDBETWEEN(1,ROWS(Historical_Data!$C$2:$C$1448)))</f>
        <v>5759.9699999999993</v>
      </c>
      <c r="AE641">
        <f ca="1">INDEX(Historical_Data!$C$2:$C$1448,RANDBETWEEN(1,ROWS(Historical_Data!$C$2:$C$1448)))</f>
        <v>22246.920000000002</v>
      </c>
    </row>
    <row r="642">
      <c r="A642">
        <v>641</v>
      </c>
      <c r="B642">
        <f ca="1">INDEX(Historical_Data!$C$2:$C$1448,RANDBETWEEN(1,ROWS(Historical_Data!$C$2:$C$1448)))</f>
        <v>36542.590000000004</v>
      </c>
      <c r="C642">
        <f ca="1">INDEX(Historical_Data!$C$2:$C$1448,RANDBETWEEN(1,ROWS(Historical_Data!$C$2:$C$1448)))</f>
        <v>15527.089999999998</v>
      </c>
      <c r="D642">
        <f ca="1">INDEX(Historical_Data!$C$2:$C$1448,RANDBETWEEN(1,ROWS(Historical_Data!$C$2:$C$1448)))</f>
        <v>24031.389999999999</v>
      </c>
      <c r="E642">
        <f ca="1">INDEX(Historical_Data!$C$2:$C$1448,RANDBETWEEN(1,ROWS(Historical_Data!$C$2:$C$1448)))</f>
        <v>5344.5699999999997</v>
      </c>
      <c r="F642">
        <f ca="1">INDEX(Historical_Data!$C$2:$C$1448,RANDBETWEEN(1,ROWS(Historical_Data!$C$2:$C$1448)))</f>
        <v>13049.272403999998</v>
      </c>
      <c r="G642">
        <f ca="1">INDEX(Historical_Data!$C$2:$C$1448,RANDBETWEEN(1,ROWS(Historical_Data!$C$2:$C$1448)))</f>
        <v>11604.870000000003</v>
      </c>
      <c r="H642">
        <f ca="1">INDEX(Historical_Data!$C$2:$C$1448,RANDBETWEEN(1,ROWS(Historical_Data!$C$2:$C$1448)))</f>
        <v>21952.090000000004</v>
      </c>
      <c r="I642">
        <f ca="1">INDEX(Historical_Data!$C$2:$C$1448,RANDBETWEEN(1,ROWS(Historical_Data!$C$2:$C$1448)))</f>
        <v>39695.713000000011</v>
      </c>
      <c r="J642">
        <f ca="1">INDEX(Historical_Data!$C$2:$C$1448,RANDBETWEEN(1,ROWS(Historical_Data!$C$2:$C$1448)))</f>
        <v>9355.6400000000012</v>
      </c>
      <c r="K642">
        <f ca="1">INDEX(Historical_Data!$C$2:$C$1448,RANDBETWEEN(1,ROWS(Historical_Data!$C$2:$C$1448)))</f>
        <v>39253.499999999993</v>
      </c>
      <c r="L642">
        <f ca="1">INDEX(Historical_Data!$C$2:$C$1448,RANDBETWEEN(1,ROWS(Historical_Data!$C$2:$C$1448)))</f>
        <v>6764.2840000000006</v>
      </c>
      <c r="M642">
        <f ca="1">INDEX(Historical_Data!$C$2:$C$1448,RANDBETWEEN(1,ROWS(Historical_Data!$C$2:$C$1448)))</f>
        <v>42950.287999999993</v>
      </c>
      <c r="N642">
        <f ca="1">INDEX(Historical_Data!$C$2:$C$1448,RANDBETWEEN(1,ROWS(Historical_Data!$C$2:$C$1448)))</f>
        <v>13767.920000000004</v>
      </c>
      <c r="O642">
        <f ca="1">INDEX(Historical_Data!$C$2:$C$1448,RANDBETWEEN(1,ROWS(Historical_Data!$C$2:$C$1448)))</f>
        <v>11559.350000000002</v>
      </c>
      <c r="P642">
        <f ca="1">INDEX(Historical_Data!$C$2:$C$1448,RANDBETWEEN(1,ROWS(Historical_Data!$C$2:$C$1448)))</f>
        <v>5921.8999999999996</v>
      </c>
      <c r="Q642">
        <f ca="1">INDEX(Historical_Data!$C$2:$C$1448,RANDBETWEEN(1,ROWS(Historical_Data!$C$2:$C$1448)))</f>
        <v>25943.965999999997</v>
      </c>
      <c r="R642">
        <f ca="1">INDEX(Historical_Data!$C$2:$C$1448,RANDBETWEEN(1,ROWS(Historical_Data!$C$2:$C$1448)))</f>
        <v>13817.870000000001</v>
      </c>
      <c r="S642">
        <f ca="1">INDEX(Historical_Data!$C$2:$C$1448,RANDBETWEEN(1,ROWS(Historical_Data!$C$2:$C$1448)))</f>
        <v>21808.880000000008</v>
      </c>
      <c r="T642">
        <f ca="1">INDEX(Historical_Data!$C$2:$C$1448,RANDBETWEEN(1,ROWS(Historical_Data!$C$2:$C$1448)))</f>
        <v>23104.299999999999</v>
      </c>
      <c r="U642">
        <f ca="1">INDEX(Historical_Data!$C$2:$C$1448,RANDBETWEEN(1,ROWS(Historical_Data!$C$2:$C$1448)))</f>
        <v>13511.040000000001</v>
      </c>
      <c r="V642">
        <f ca="1">INDEX(Historical_Data!$C$2:$C$1448,RANDBETWEEN(1,ROWS(Historical_Data!$C$2:$C$1448)))</f>
        <v>5563.8400000000011</v>
      </c>
      <c r="W642">
        <f ca="1">INDEX(Historical_Data!$C$2:$C$1448,RANDBETWEEN(1,ROWS(Historical_Data!$C$2:$C$1448)))</f>
        <v>25534.529999999999</v>
      </c>
      <c r="X642">
        <f ca="1">INDEX(Historical_Data!$C$2:$C$1448,RANDBETWEEN(1,ROWS(Historical_Data!$C$2:$C$1448)))</f>
        <v>4186.0300000000007</v>
      </c>
      <c r="Y642">
        <f ca="1">INDEX(Historical_Data!$C$2:$C$1448,RANDBETWEEN(1,ROWS(Historical_Data!$C$2:$C$1448)))</f>
        <v>37674.550999999978</v>
      </c>
      <c r="Z642">
        <f ca="1">INDEX(Historical_Data!$C$2:$C$1448,RANDBETWEEN(1,ROWS(Historical_Data!$C$2:$C$1448)))</f>
        <v>13992.950000000004</v>
      </c>
      <c r="AA642">
        <f ca="1">INDEX(Historical_Data!$C$2:$C$1448,RANDBETWEEN(1,ROWS(Historical_Data!$C$2:$C$1448)))</f>
        <v>4195.8400000000001</v>
      </c>
      <c r="AB642">
        <f ca="1">INDEX(Historical_Data!$C$2:$C$1448,RANDBETWEEN(1,ROWS(Historical_Data!$C$2:$C$1448)))</f>
        <v>4802.2084106000002</v>
      </c>
      <c r="AC642">
        <f ca="1">INDEX(Historical_Data!$C$2:$C$1448,RANDBETWEEN(1,ROWS(Historical_Data!$C$2:$C$1448)))</f>
        <v>5270.1199999999999</v>
      </c>
      <c r="AD642">
        <f ca="1">INDEX(Historical_Data!$C$2:$C$1448,RANDBETWEEN(1,ROWS(Historical_Data!$C$2:$C$1448)))</f>
        <v>6814.0399999999991</v>
      </c>
      <c r="AE642">
        <f ca="1">INDEX(Historical_Data!$C$2:$C$1448,RANDBETWEEN(1,ROWS(Historical_Data!$C$2:$C$1448)))</f>
        <v>36947.939999999988</v>
      </c>
    </row>
    <row r="643">
      <c r="A643">
        <v>642</v>
      </c>
      <c r="B643">
        <f ca="1">INDEX(Historical_Data!$C$2:$C$1448,RANDBETWEEN(1,ROWS(Historical_Data!$C$2:$C$1448)))</f>
        <v>7339.2700000000004</v>
      </c>
      <c r="C643">
        <f ca="1">INDEX(Historical_Data!$C$2:$C$1448,RANDBETWEEN(1,ROWS(Historical_Data!$C$2:$C$1448)))</f>
        <v>7657.9499999999998</v>
      </c>
      <c r="D643">
        <f ca="1">INDEX(Historical_Data!$C$2:$C$1448,RANDBETWEEN(1,ROWS(Historical_Data!$C$2:$C$1448)))</f>
        <v>7564.9299999999994</v>
      </c>
      <c r="E643">
        <f ca="1">INDEX(Historical_Data!$C$2:$C$1448,RANDBETWEEN(1,ROWS(Historical_Data!$C$2:$C$1448)))</f>
        <v>14598.079854599999</v>
      </c>
      <c r="F643">
        <f ca="1">INDEX(Historical_Data!$C$2:$C$1448,RANDBETWEEN(1,ROWS(Historical_Data!$C$2:$C$1448)))</f>
        <v>21542.489999999998</v>
      </c>
      <c r="G643">
        <f ca="1">INDEX(Historical_Data!$C$2:$C$1448,RANDBETWEEN(1,ROWS(Historical_Data!$C$2:$C$1448)))</f>
        <v>6329.6860000000006</v>
      </c>
      <c r="H643">
        <f ca="1">INDEX(Historical_Data!$C$2:$C$1448,RANDBETWEEN(1,ROWS(Historical_Data!$C$2:$C$1448)))</f>
        <v>4023.8799999999997</v>
      </c>
      <c r="I643">
        <f ca="1">INDEX(Historical_Data!$C$2:$C$1448,RANDBETWEEN(1,ROWS(Historical_Data!$C$2:$C$1448)))</f>
        <v>7161.7300000000005</v>
      </c>
      <c r="J643">
        <f ca="1">INDEX(Historical_Data!$C$2:$C$1448,RANDBETWEEN(1,ROWS(Historical_Data!$C$2:$C$1448)))</f>
        <v>10878.920000000002</v>
      </c>
      <c r="K643">
        <f ca="1">INDEX(Historical_Data!$C$2:$C$1448,RANDBETWEEN(1,ROWS(Historical_Data!$C$2:$C$1448)))</f>
        <v>3592.21</v>
      </c>
      <c r="L643">
        <f ca="1">INDEX(Historical_Data!$C$2:$C$1448,RANDBETWEEN(1,ROWS(Historical_Data!$C$2:$C$1448)))</f>
        <v>9038.3299999999999</v>
      </c>
      <c r="M643">
        <f ca="1">INDEX(Historical_Data!$C$2:$C$1448,RANDBETWEEN(1,ROWS(Historical_Data!$C$2:$C$1448)))</f>
        <v>25693.560000000001</v>
      </c>
      <c r="N643">
        <f ca="1">INDEX(Historical_Data!$C$2:$C$1448,RANDBETWEEN(1,ROWS(Historical_Data!$C$2:$C$1448)))</f>
        <v>4086.1900000000001</v>
      </c>
      <c r="O643">
        <f ca="1">INDEX(Historical_Data!$C$2:$C$1448,RANDBETWEEN(1,ROWS(Historical_Data!$C$2:$C$1448)))</f>
        <v>8328.6299999999992</v>
      </c>
      <c r="P643">
        <f ca="1">INDEX(Historical_Data!$C$2:$C$1448,RANDBETWEEN(1,ROWS(Historical_Data!$C$2:$C$1448)))</f>
        <v>7041.4299999999994</v>
      </c>
      <c r="Q643">
        <f ca="1">INDEX(Historical_Data!$C$2:$C$1448,RANDBETWEEN(1,ROWS(Historical_Data!$C$2:$C$1448)))</f>
        <v>8175.2699999999995</v>
      </c>
      <c r="R643">
        <f ca="1">INDEX(Historical_Data!$C$2:$C$1448,RANDBETWEEN(1,ROWS(Historical_Data!$C$2:$C$1448)))</f>
        <v>4271.6700000000001</v>
      </c>
      <c r="S643">
        <f ca="1">INDEX(Historical_Data!$C$2:$C$1448,RANDBETWEEN(1,ROWS(Historical_Data!$C$2:$C$1448)))</f>
        <v>37845.440999999992</v>
      </c>
      <c r="T643">
        <f ca="1">INDEX(Historical_Data!$C$2:$C$1448,RANDBETWEEN(1,ROWS(Historical_Data!$C$2:$C$1448)))</f>
        <v>41243.779999999999</v>
      </c>
      <c r="U643">
        <f ca="1">INDEX(Historical_Data!$C$2:$C$1448,RANDBETWEEN(1,ROWS(Historical_Data!$C$2:$C$1448)))</f>
        <v>41436.240000000013</v>
      </c>
      <c r="V643">
        <f ca="1">INDEX(Historical_Data!$C$2:$C$1448,RANDBETWEEN(1,ROWS(Historical_Data!$C$2:$C$1448)))</f>
        <v>25355.340000000004</v>
      </c>
      <c r="W643">
        <f ca="1">INDEX(Historical_Data!$C$2:$C$1448,RANDBETWEEN(1,ROWS(Historical_Data!$C$2:$C$1448)))</f>
        <v>8412.1400000000012</v>
      </c>
      <c r="X643">
        <f ca="1">INDEX(Historical_Data!$C$2:$C$1448,RANDBETWEEN(1,ROWS(Historical_Data!$C$2:$C$1448)))</f>
        <v>4815.7959999999994</v>
      </c>
      <c r="Y643">
        <f ca="1">INDEX(Historical_Data!$C$2:$C$1448,RANDBETWEEN(1,ROWS(Historical_Data!$C$2:$C$1448)))</f>
        <v>3430.2399999999998</v>
      </c>
      <c r="Z643">
        <f ca="1">INDEX(Historical_Data!$C$2:$C$1448,RANDBETWEEN(1,ROWS(Historical_Data!$C$2:$C$1448)))</f>
        <v>40991.20999999997</v>
      </c>
      <c r="AA643">
        <f ca="1">INDEX(Historical_Data!$C$2:$C$1448,RANDBETWEEN(1,ROWS(Historical_Data!$C$2:$C$1448)))</f>
        <v>9664.2799999999988</v>
      </c>
      <c r="AB643">
        <f ca="1">INDEX(Historical_Data!$C$2:$C$1448,RANDBETWEEN(1,ROWS(Historical_Data!$C$2:$C$1448)))</f>
        <v>24701.299999999999</v>
      </c>
      <c r="AC643">
        <f ca="1">INDEX(Historical_Data!$C$2:$C$1448,RANDBETWEEN(1,ROWS(Historical_Data!$C$2:$C$1448)))</f>
        <v>25304.330000000005</v>
      </c>
      <c r="AD643">
        <f ca="1">INDEX(Historical_Data!$C$2:$C$1448,RANDBETWEEN(1,ROWS(Historical_Data!$C$2:$C$1448)))</f>
        <v>8155.1524912999994</v>
      </c>
      <c r="AE643">
        <f ca="1">INDEX(Historical_Data!$C$2:$C$1448,RANDBETWEEN(1,ROWS(Historical_Data!$C$2:$C$1448)))</f>
        <v>5607.2086141180016</v>
      </c>
    </row>
    <row r="644">
      <c r="A644">
        <v>643</v>
      </c>
      <c r="B644">
        <f ca="1">INDEX(Historical_Data!$C$2:$C$1448,RANDBETWEEN(1,ROWS(Historical_Data!$C$2:$C$1448)))</f>
        <v>31243.94999999999</v>
      </c>
      <c r="C644">
        <f ca="1">INDEX(Historical_Data!$C$2:$C$1448,RANDBETWEEN(1,ROWS(Historical_Data!$C$2:$C$1448)))</f>
        <v>8960.7100000000009</v>
      </c>
      <c r="D644">
        <f ca="1">INDEX(Historical_Data!$C$2:$C$1448,RANDBETWEEN(1,ROWS(Historical_Data!$C$2:$C$1448)))</f>
        <v>23944.37999999999</v>
      </c>
      <c r="E644">
        <f ca="1">INDEX(Historical_Data!$C$2:$C$1448,RANDBETWEEN(1,ROWS(Historical_Data!$C$2:$C$1448)))</f>
        <v>38598.169999999991</v>
      </c>
      <c r="F644">
        <f ca="1">INDEX(Historical_Data!$C$2:$C$1448,RANDBETWEEN(1,ROWS(Historical_Data!$C$2:$C$1448)))</f>
        <v>16884.099999999999</v>
      </c>
      <c r="G644">
        <f ca="1">INDEX(Historical_Data!$C$2:$C$1448,RANDBETWEEN(1,ROWS(Historical_Data!$C$2:$C$1448)))</f>
        <v>4766.5700000000006</v>
      </c>
      <c r="H644">
        <f ca="1">INDEX(Historical_Data!$C$2:$C$1448,RANDBETWEEN(1,ROWS(Historical_Data!$C$2:$C$1448)))</f>
        <v>5618.3400000000011</v>
      </c>
      <c r="I644">
        <f ca="1">INDEX(Historical_Data!$C$2:$C$1448,RANDBETWEEN(1,ROWS(Historical_Data!$C$2:$C$1448)))</f>
        <v>8385.3400000000001</v>
      </c>
      <c r="J644">
        <f ca="1">INDEX(Historical_Data!$C$2:$C$1448,RANDBETWEEN(1,ROWS(Historical_Data!$C$2:$C$1448)))</f>
        <v>8294.3200000000015</v>
      </c>
      <c r="K644">
        <f ca="1">INDEX(Historical_Data!$C$2:$C$1448,RANDBETWEEN(1,ROWS(Historical_Data!$C$2:$C$1448)))</f>
        <v>10891.689999999999</v>
      </c>
      <c r="L644">
        <f ca="1">INDEX(Historical_Data!$C$2:$C$1448,RANDBETWEEN(1,ROWS(Historical_Data!$C$2:$C$1448)))</f>
        <v>9242.6600000000017</v>
      </c>
      <c r="M644">
        <f ca="1">INDEX(Historical_Data!$C$2:$C$1448,RANDBETWEEN(1,ROWS(Historical_Data!$C$2:$C$1448)))</f>
        <v>26096.090000000004</v>
      </c>
      <c r="N644">
        <f ca="1">INDEX(Historical_Data!$C$2:$C$1448,RANDBETWEEN(1,ROWS(Historical_Data!$C$2:$C$1448)))</f>
        <v>19291.809999999998</v>
      </c>
      <c r="O644">
        <f ca="1">INDEX(Historical_Data!$C$2:$C$1448,RANDBETWEEN(1,ROWS(Historical_Data!$C$2:$C$1448)))</f>
        <v>28561.444000000007</v>
      </c>
      <c r="P644">
        <f ca="1">INDEX(Historical_Data!$C$2:$C$1448,RANDBETWEEN(1,ROWS(Historical_Data!$C$2:$C$1448)))</f>
        <v>35665.389999999999</v>
      </c>
      <c r="Q644">
        <f ca="1">INDEX(Historical_Data!$C$2:$C$1448,RANDBETWEEN(1,ROWS(Historical_Data!$C$2:$C$1448)))</f>
        <v>4232.6899999999996</v>
      </c>
      <c r="R644">
        <f ca="1">INDEX(Historical_Data!$C$2:$C$1448,RANDBETWEEN(1,ROWS(Historical_Data!$C$2:$C$1448)))</f>
        <v>5653.2126917000005</v>
      </c>
      <c r="S644">
        <f ca="1">INDEX(Historical_Data!$C$2:$C$1448,RANDBETWEEN(1,ROWS(Historical_Data!$C$2:$C$1448)))</f>
        <v>3331.9500000000003</v>
      </c>
      <c r="T644">
        <f ca="1">INDEX(Historical_Data!$C$2:$C$1448,RANDBETWEEN(1,ROWS(Historical_Data!$C$2:$C$1448)))</f>
        <v>22663.209999999995</v>
      </c>
      <c r="U644">
        <f ca="1">INDEX(Historical_Data!$C$2:$C$1448,RANDBETWEEN(1,ROWS(Historical_Data!$C$2:$C$1448)))</f>
        <v>2721.3499999999995</v>
      </c>
      <c r="V644">
        <f ca="1">INDEX(Historical_Data!$C$2:$C$1448,RANDBETWEEN(1,ROWS(Historical_Data!$C$2:$C$1448)))</f>
        <v>38997.257000000012</v>
      </c>
      <c r="W644">
        <f ca="1">INDEX(Historical_Data!$C$2:$C$1448,RANDBETWEEN(1,ROWS(Historical_Data!$C$2:$C$1448)))</f>
        <v>38845.709999999999</v>
      </c>
      <c r="X644">
        <f ca="1">INDEX(Historical_Data!$C$2:$C$1448,RANDBETWEEN(1,ROWS(Historical_Data!$C$2:$C$1448)))</f>
        <v>20247.780000000002</v>
      </c>
      <c r="Y644">
        <f ca="1">INDEX(Historical_Data!$C$2:$C$1448,RANDBETWEEN(1,ROWS(Historical_Data!$C$2:$C$1448)))</f>
        <v>7990.7299999999987</v>
      </c>
      <c r="Z644">
        <f ca="1">INDEX(Historical_Data!$C$2:$C$1448,RANDBETWEEN(1,ROWS(Historical_Data!$C$2:$C$1448)))</f>
        <v>11604.870000000003</v>
      </c>
      <c r="AA644">
        <f ca="1">INDEX(Historical_Data!$C$2:$C$1448,RANDBETWEEN(1,ROWS(Historical_Data!$C$2:$C$1448)))</f>
        <v>18296.48</v>
      </c>
      <c r="AB644">
        <f ca="1">INDEX(Historical_Data!$C$2:$C$1448,RANDBETWEEN(1,ROWS(Historical_Data!$C$2:$C$1448)))</f>
        <v>7992.878999999999</v>
      </c>
      <c r="AC644">
        <f ca="1">INDEX(Historical_Data!$C$2:$C$1448,RANDBETWEEN(1,ROWS(Historical_Data!$C$2:$C$1448)))</f>
        <v>6031.3899999999994</v>
      </c>
      <c r="AD644">
        <f ca="1">INDEX(Historical_Data!$C$2:$C$1448,RANDBETWEEN(1,ROWS(Historical_Data!$C$2:$C$1448)))</f>
        <v>38472.332000000002</v>
      </c>
      <c r="AE644">
        <f ca="1">INDEX(Historical_Data!$C$2:$C$1448,RANDBETWEEN(1,ROWS(Historical_Data!$C$2:$C$1448)))</f>
        <v>4254.2299999999996</v>
      </c>
    </row>
    <row r="645">
      <c r="A645">
        <v>644</v>
      </c>
      <c r="B645">
        <f ca="1">INDEX(Historical_Data!$C$2:$C$1448,RANDBETWEEN(1,ROWS(Historical_Data!$C$2:$C$1448)))</f>
        <v>6873.8599999999997</v>
      </c>
      <c r="C645">
        <f ca="1">INDEX(Historical_Data!$C$2:$C$1448,RANDBETWEEN(1,ROWS(Historical_Data!$C$2:$C$1448)))</f>
        <v>4601.0500000000002</v>
      </c>
      <c r="D645">
        <f ca="1">INDEX(Historical_Data!$C$2:$C$1448,RANDBETWEEN(1,ROWS(Historical_Data!$C$2:$C$1448)))</f>
        <v>36947.939999999988</v>
      </c>
      <c r="E645">
        <f ca="1">INDEX(Historical_Data!$C$2:$C$1448,RANDBETWEEN(1,ROWS(Historical_Data!$C$2:$C$1448)))</f>
        <v>41281.000000000015</v>
      </c>
      <c r="F645">
        <f ca="1">INDEX(Historical_Data!$C$2:$C$1448,RANDBETWEEN(1,ROWS(Historical_Data!$C$2:$C$1448)))</f>
        <v>20051.629999999994</v>
      </c>
      <c r="G645">
        <f ca="1">INDEX(Historical_Data!$C$2:$C$1448,RANDBETWEEN(1,ROWS(Historical_Data!$C$2:$C$1448)))</f>
        <v>20051.629999999994</v>
      </c>
      <c r="H645">
        <f ca="1">INDEX(Historical_Data!$C$2:$C$1448,RANDBETWEEN(1,ROWS(Historical_Data!$C$2:$C$1448)))</f>
        <v>13811.249999999998</v>
      </c>
      <c r="I645">
        <f ca="1">INDEX(Historical_Data!$C$2:$C$1448,RANDBETWEEN(1,ROWS(Historical_Data!$C$2:$C$1448)))</f>
        <v>25807.160000000003</v>
      </c>
      <c r="J645">
        <f ca="1">INDEX(Historical_Data!$C$2:$C$1448,RANDBETWEEN(1,ROWS(Historical_Data!$C$2:$C$1448)))</f>
        <v>4764.8999999999996</v>
      </c>
      <c r="K645">
        <f ca="1">INDEX(Historical_Data!$C$2:$C$1448,RANDBETWEEN(1,ROWS(Historical_Data!$C$2:$C$1448)))</f>
        <v>15942.251258500002</v>
      </c>
      <c r="L645">
        <f ca="1">INDEX(Historical_Data!$C$2:$C$1448,RANDBETWEEN(1,ROWS(Historical_Data!$C$2:$C$1448)))</f>
        <v>15389.709999999999</v>
      </c>
      <c r="M645">
        <f ca="1">INDEX(Historical_Data!$C$2:$C$1448,RANDBETWEEN(1,ROWS(Historical_Data!$C$2:$C$1448)))</f>
        <v>10866.949999999999</v>
      </c>
      <c r="N645">
        <f ca="1">INDEX(Historical_Data!$C$2:$C$1448,RANDBETWEEN(1,ROWS(Historical_Data!$C$2:$C$1448)))</f>
        <v>11634.91</v>
      </c>
      <c r="O645">
        <f ca="1">INDEX(Historical_Data!$C$2:$C$1448,RANDBETWEEN(1,ROWS(Historical_Data!$C$2:$C$1448)))</f>
        <v>27349.140000000003</v>
      </c>
      <c r="P645">
        <f ca="1">INDEX(Historical_Data!$C$2:$C$1448,RANDBETWEEN(1,ROWS(Historical_Data!$C$2:$C$1448)))</f>
        <v>36036.790000000008</v>
      </c>
      <c r="Q645">
        <f ca="1">INDEX(Historical_Data!$C$2:$C$1448,RANDBETWEEN(1,ROWS(Historical_Data!$C$2:$C$1448)))</f>
        <v>12893.169999999998</v>
      </c>
      <c r="R645">
        <f ca="1">INDEX(Historical_Data!$C$2:$C$1448,RANDBETWEEN(1,ROWS(Historical_Data!$C$2:$C$1448)))</f>
        <v>15538.380000000003</v>
      </c>
      <c r="S645">
        <f ca="1">INDEX(Historical_Data!$C$2:$C$1448,RANDBETWEEN(1,ROWS(Historical_Data!$C$2:$C$1448)))</f>
        <v>4395.8000000000002</v>
      </c>
      <c r="T645">
        <f ca="1">INDEX(Historical_Data!$C$2:$C$1448,RANDBETWEEN(1,ROWS(Historical_Data!$C$2:$C$1448)))</f>
        <v>5290.3600000000006</v>
      </c>
      <c r="U645">
        <f ca="1">INDEX(Historical_Data!$C$2:$C$1448,RANDBETWEEN(1,ROWS(Historical_Data!$C$2:$C$1448)))</f>
        <v>1.6000000000000001</v>
      </c>
      <c r="V645">
        <f ca="1">INDEX(Historical_Data!$C$2:$C$1448,RANDBETWEEN(1,ROWS(Historical_Data!$C$2:$C$1448)))</f>
        <v>4477.6900000000005</v>
      </c>
      <c r="W645">
        <f ca="1">INDEX(Historical_Data!$C$2:$C$1448,RANDBETWEEN(1,ROWS(Historical_Data!$C$2:$C$1448)))</f>
        <v>10878.920000000002</v>
      </c>
      <c r="X645">
        <f ca="1">INDEX(Historical_Data!$C$2:$C$1448,RANDBETWEEN(1,ROWS(Historical_Data!$C$2:$C$1448)))</f>
        <v>13448.985478910001</v>
      </c>
      <c r="Y645">
        <f ca="1">INDEX(Historical_Data!$C$2:$C$1448,RANDBETWEEN(1,ROWS(Historical_Data!$C$2:$C$1448)))</f>
        <v>16314.339999999997</v>
      </c>
      <c r="Z645">
        <f ca="1">INDEX(Historical_Data!$C$2:$C$1448,RANDBETWEEN(1,ROWS(Historical_Data!$C$2:$C$1448)))</f>
        <v>6943.1899999999987</v>
      </c>
      <c r="AA645">
        <f ca="1">INDEX(Historical_Data!$C$2:$C$1448,RANDBETWEEN(1,ROWS(Historical_Data!$C$2:$C$1448)))</f>
        <v>6694.1900000000005</v>
      </c>
      <c r="AB645">
        <f ca="1">INDEX(Historical_Data!$C$2:$C$1448,RANDBETWEEN(1,ROWS(Historical_Data!$C$2:$C$1448)))</f>
        <v>13293.428813699998</v>
      </c>
      <c r="AC645">
        <f ca="1">INDEX(Historical_Data!$C$2:$C$1448,RANDBETWEEN(1,ROWS(Historical_Data!$C$2:$C$1448)))</f>
        <v>19976.569999999996</v>
      </c>
      <c r="AD645">
        <f ca="1">INDEX(Historical_Data!$C$2:$C$1448,RANDBETWEEN(1,ROWS(Historical_Data!$C$2:$C$1448)))</f>
        <v>12222.339999999998</v>
      </c>
      <c r="AE645">
        <f ca="1">INDEX(Historical_Data!$C$2:$C$1448,RANDBETWEEN(1,ROWS(Historical_Data!$C$2:$C$1448)))</f>
        <v>1216.79</v>
      </c>
    </row>
    <row r="646">
      <c r="A646">
        <v>645</v>
      </c>
      <c r="B646">
        <f ca="1">INDEX(Historical_Data!$C$2:$C$1448,RANDBETWEEN(1,ROWS(Historical_Data!$C$2:$C$1448)))</f>
        <v>33029.972999999991</v>
      </c>
      <c r="C646">
        <f ca="1">INDEX(Historical_Data!$C$2:$C$1448,RANDBETWEEN(1,ROWS(Historical_Data!$C$2:$C$1448)))</f>
        <v>40254.269999999982</v>
      </c>
      <c r="D646">
        <f ca="1">INDEX(Historical_Data!$C$2:$C$1448,RANDBETWEEN(1,ROWS(Historical_Data!$C$2:$C$1448)))</f>
        <v>31819.407999999999</v>
      </c>
      <c r="E646">
        <f ca="1">INDEX(Historical_Data!$C$2:$C$1448,RANDBETWEEN(1,ROWS(Historical_Data!$C$2:$C$1448)))</f>
        <v>28372.319999999996</v>
      </c>
      <c r="F646">
        <f ca="1">INDEX(Historical_Data!$C$2:$C$1448,RANDBETWEEN(1,ROWS(Historical_Data!$C$2:$C$1448)))</f>
        <v>26352.487000000005</v>
      </c>
      <c r="G646">
        <f ca="1">INDEX(Historical_Data!$C$2:$C$1448,RANDBETWEEN(1,ROWS(Historical_Data!$C$2:$C$1448)))</f>
        <v>39260.587000000014</v>
      </c>
      <c r="H646">
        <f ca="1">INDEX(Historical_Data!$C$2:$C$1448,RANDBETWEEN(1,ROWS(Historical_Data!$C$2:$C$1448)))</f>
        <v>26590.180000000008</v>
      </c>
      <c r="I646">
        <f ca="1">INDEX(Historical_Data!$C$2:$C$1448,RANDBETWEEN(1,ROWS(Historical_Data!$C$2:$C$1448)))</f>
        <v>6721.5200000000004</v>
      </c>
      <c r="J646">
        <f ca="1">INDEX(Historical_Data!$C$2:$C$1448,RANDBETWEEN(1,ROWS(Historical_Data!$C$2:$C$1448)))</f>
        <v>6230.0600000000004</v>
      </c>
      <c r="K646">
        <f ca="1">INDEX(Historical_Data!$C$2:$C$1448,RANDBETWEEN(1,ROWS(Historical_Data!$C$2:$C$1448)))</f>
        <v>42120.070000000014</v>
      </c>
      <c r="L646">
        <f ca="1">INDEX(Historical_Data!$C$2:$C$1448,RANDBETWEEN(1,ROWS(Historical_Data!$C$2:$C$1448)))</f>
        <v>21808.880000000008</v>
      </c>
      <c r="M646">
        <f ca="1">INDEX(Historical_Data!$C$2:$C$1448,RANDBETWEEN(1,ROWS(Historical_Data!$C$2:$C$1448)))</f>
        <v>8806.8900000000012</v>
      </c>
      <c r="N646">
        <f ca="1">INDEX(Historical_Data!$C$2:$C$1448,RANDBETWEEN(1,ROWS(Historical_Data!$C$2:$C$1448)))</f>
        <v>11309.230000000001</v>
      </c>
      <c r="O646">
        <f ca="1">INDEX(Historical_Data!$C$2:$C$1448,RANDBETWEEN(1,ROWS(Historical_Data!$C$2:$C$1448)))</f>
        <v>20582.659999999996</v>
      </c>
      <c r="P646">
        <f ca="1">INDEX(Historical_Data!$C$2:$C$1448,RANDBETWEEN(1,ROWS(Historical_Data!$C$2:$C$1448)))</f>
        <v>5118.3199999999997</v>
      </c>
      <c r="Q646">
        <f ca="1">INDEX(Historical_Data!$C$2:$C$1448,RANDBETWEEN(1,ROWS(Historical_Data!$C$2:$C$1448)))</f>
        <v>4865.119999999999</v>
      </c>
      <c r="R646">
        <f ca="1">INDEX(Historical_Data!$C$2:$C$1448,RANDBETWEEN(1,ROWS(Historical_Data!$C$2:$C$1448)))</f>
        <v>37528.119999999988</v>
      </c>
      <c r="S646">
        <f ca="1">INDEX(Historical_Data!$C$2:$C$1448,RANDBETWEEN(1,ROWS(Historical_Data!$C$2:$C$1448)))</f>
        <v>2971.2677525999993</v>
      </c>
      <c r="T646">
        <f ca="1">INDEX(Historical_Data!$C$2:$C$1448,RANDBETWEEN(1,ROWS(Historical_Data!$C$2:$C$1448)))</f>
        <v>3941.163</v>
      </c>
      <c r="U646">
        <f ca="1">INDEX(Historical_Data!$C$2:$C$1448,RANDBETWEEN(1,ROWS(Historical_Data!$C$2:$C$1448)))</f>
        <v>6007.75</v>
      </c>
      <c r="V646">
        <f ca="1">INDEX(Historical_Data!$C$2:$C$1448,RANDBETWEEN(1,ROWS(Historical_Data!$C$2:$C$1448)))</f>
        <v>13151.860000000001</v>
      </c>
      <c r="W646">
        <f ca="1">INDEX(Historical_Data!$C$2:$C$1448,RANDBETWEEN(1,ROWS(Historical_Data!$C$2:$C$1448)))</f>
        <v>1803.0900000000001</v>
      </c>
      <c r="X646">
        <f ca="1">INDEX(Historical_Data!$C$2:$C$1448,RANDBETWEEN(1,ROWS(Historical_Data!$C$2:$C$1448)))</f>
        <v>26124.310000000001</v>
      </c>
      <c r="Y646">
        <f ca="1">INDEX(Historical_Data!$C$2:$C$1448,RANDBETWEEN(1,ROWS(Historical_Data!$C$2:$C$1448)))</f>
        <v>20003.799999999999</v>
      </c>
      <c r="Z646">
        <f ca="1">INDEX(Historical_Data!$C$2:$C$1448,RANDBETWEEN(1,ROWS(Historical_Data!$C$2:$C$1448)))</f>
        <v>8995.8869999999988</v>
      </c>
      <c r="AA646">
        <f ca="1">INDEX(Historical_Data!$C$2:$C$1448,RANDBETWEEN(1,ROWS(Historical_Data!$C$2:$C$1448)))</f>
        <v>27289.906000000003</v>
      </c>
      <c r="AB646">
        <f ca="1">INDEX(Historical_Data!$C$2:$C$1448,RANDBETWEEN(1,ROWS(Historical_Data!$C$2:$C$1448)))</f>
        <v>36659.87000000001</v>
      </c>
      <c r="AC646">
        <f ca="1">INDEX(Historical_Data!$C$2:$C$1448,RANDBETWEEN(1,ROWS(Historical_Data!$C$2:$C$1448)))</f>
        <v>24568.479999999996</v>
      </c>
      <c r="AD646">
        <f ca="1">INDEX(Historical_Data!$C$2:$C$1448,RANDBETWEEN(1,ROWS(Historical_Data!$C$2:$C$1448)))</f>
        <v>40636.377</v>
      </c>
      <c r="AE646">
        <f ca="1">INDEX(Historical_Data!$C$2:$C$1448,RANDBETWEEN(1,ROWS(Historical_Data!$C$2:$C$1448)))</f>
        <v>14744.84</v>
      </c>
    </row>
    <row r="647">
      <c r="A647">
        <v>646</v>
      </c>
      <c r="B647">
        <f ca="1">INDEX(Historical_Data!$C$2:$C$1448,RANDBETWEEN(1,ROWS(Historical_Data!$C$2:$C$1448)))</f>
        <v>26263.515000000003</v>
      </c>
      <c r="C647">
        <f ca="1">INDEX(Historical_Data!$C$2:$C$1448,RANDBETWEEN(1,ROWS(Historical_Data!$C$2:$C$1448)))</f>
        <v>38281.148000000008</v>
      </c>
      <c r="D647">
        <f ca="1">INDEX(Historical_Data!$C$2:$C$1448,RANDBETWEEN(1,ROWS(Historical_Data!$C$2:$C$1448)))</f>
        <v>42351.500000000015</v>
      </c>
      <c r="E647">
        <f ca="1">INDEX(Historical_Data!$C$2:$C$1448,RANDBETWEEN(1,ROWS(Historical_Data!$C$2:$C$1448)))</f>
        <v>8116.7799999999979</v>
      </c>
      <c r="F647">
        <f ca="1">INDEX(Historical_Data!$C$2:$C$1448,RANDBETWEEN(1,ROWS(Historical_Data!$C$2:$C$1448)))</f>
        <v>3898.2800000000002</v>
      </c>
      <c r="G647">
        <f ca="1">INDEX(Historical_Data!$C$2:$C$1448,RANDBETWEEN(1,ROWS(Historical_Data!$C$2:$C$1448)))</f>
        <v>7735.5199999999986</v>
      </c>
      <c r="H647">
        <f ca="1">INDEX(Historical_Data!$C$2:$C$1448,RANDBETWEEN(1,ROWS(Historical_Data!$C$2:$C$1448)))</f>
        <v>4195.8400000000001</v>
      </c>
      <c r="I647">
        <f ca="1">INDEX(Historical_Data!$C$2:$C$1448,RANDBETWEEN(1,ROWS(Historical_Data!$C$2:$C$1448)))</f>
        <v>4899.8100000000013</v>
      </c>
      <c r="J647">
        <f ca="1">INDEX(Historical_Data!$C$2:$C$1448,RANDBETWEEN(1,ROWS(Historical_Data!$C$2:$C$1448)))</f>
        <v>12010.329999999998</v>
      </c>
      <c r="K647">
        <f ca="1">INDEX(Historical_Data!$C$2:$C$1448,RANDBETWEEN(1,ROWS(Historical_Data!$C$2:$C$1448)))</f>
        <v>6329.6860000000006</v>
      </c>
      <c r="L647">
        <f ca="1">INDEX(Historical_Data!$C$2:$C$1448,RANDBETWEEN(1,ROWS(Historical_Data!$C$2:$C$1448)))</f>
        <v>5270.1199999999999</v>
      </c>
      <c r="M647">
        <f ca="1">INDEX(Historical_Data!$C$2:$C$1448,RANDBETWEEN(1,ROWS(Historical_Data!$C$2:$C$1448)))</f>
        <v>4702.5199999999995</v>
      </c>
      <c r="N647">
        <f ca="1">INDEX(Historical_Data!$C$2:$C$1448,RANDBETWEEN(1,ROWS(Historical_Data!$C$2:$C$1448)))</f>
        <v>37958.000000000007</v>
      </c>
      <c r="O647">
        <f ca="1">INDEX(Historical_Data!$C$2:$C$1448,RANDBETWEEN(1,ROWS(Historical_Data!$C$2:$C$1448)))</f>
        <v>8862.9200000000001</v>
      </c>
      <c r="P647">
        <f ca="1">INDEX(Historical_Data!$C$2:$C$1448,RANDBETWEEN(1,ROWS(Historical_Data!$C$2:$C$1448)))</f>
        <v>12483.370000000003</v>
      </c>
      <c r="Q647">
        <f ca="1">INDEX(Historical_Data!$C$2:$C$1448,RANDBETWEEN(1,ROWS(Historical_Data!$C$2:$C$1448)))</f>
        <v>4981.4399999999996</v>
      </c>
      <c r="R647">
        <f ca="1">INDEX(Historical_Data!$C$2:$C$1448,RANDBETWEEN(1,ROWS(Historical_Data!$C$2:$C$1448)))</f>
        <v>7414.8119999999999</v>
      </c>
      <c r="S647">
        <f ca="1">INDEX(Historical_Data!$C$2:$C$1448,RANDBETWEEN(1,ROWS(Historical_Data!$C$2:$C$1448)))</f>
        <v>7161.7300000000005</v>
      </c>
      <c r="T647">
        <f ca="1">INDEX(Historical_Data!$C$2:$C$1448,RANDBETWEEN(1,ROWS(Historical_Data!$C$2:$C$1448)))</f>
        <v>24580.489999999998</v>
      </c>
      <c r="U647">
        <f ca="1">INDEX(Historical_Data!$C$2:$C$1448,RANDBETWEEN(1,ROWS(Historical_Data!$C$2:$C$1448)))</f>
        <v>4673.3199999999997</v>
      </c>
      <c r="V647">
        <f ca="1">INDEX(Historical_Data!$C$2:$C$1448,RANDBETWEEN(1,ROWS(Historical_Data!$C$2:$C$1448)))</f>
        <v>6329.6860000000006</v>
      </c>
      <c r="W647">
        <f ca="1">INDEX(Historical_Data!$C$2:$C$1448,RANDBETWEEN(1,ROWS(Historical_Data!$C$2:$C$1448)))</f>
        <v>7887.0700000000015</v>
      </c>
      <c r="X647">
        <f ca="1">INDEX(Historical_Data!$C$2:$C$1448,RANDBETWEEN(1,ROWS(Historical_Data!$C$2:$C$1448)))</f>
        <v>13504.480000000001</v>
      </c>
      <c r="Y647">
        <f ca="1">INDEX(Historical_Data!$C$2:$C$1448,RANDBETWEEN(1,ROWS(Historical_Data!$C$2:$C$1448)))</f>
        <v>4797.1500000000005</v>
      </c>
      <c r="Z647">
        <f ca="1">INDEX(Historical_Data!$C$2:$C$1448,RANDBETWEEN(1,ROWS(Historical_Data!$C$2:$C$1448)))</f>
        <v>12368.079999999998</v>
      </c>
      <c r="AA647">
        <f ca="1">INDEX(Historical_Data!$C$2:$C$1448,RANDBETWEEN(1,ROWS(Historical_Data!$C$2:$C$1448)))</f>
        <v>37252.229999999981</v>
      </c>
      <c r="AB647">
        <f ca="1">INDEX(Historical_Data!$C$2:$C$1448,RANDBETWEEN(1,ROWS(Historical_Data!$C$2:$C$1448)))</f>
        <v>24865.380000000005</v>
      </c>
      <c r="AC647">
        <f ca="1">INDEX(Historical_Data!$C$2:$C$1448,RANDBETWEEN(1,ROWS(Historical_Data!$C$2:$C$1448)))</f>
        <v>8508.4700000000012</v>
      </c>
      <c r="AD647">
        <f ca="1">INDEX(Historical_Data!$C$2:$C$1448,RANDBETWEEN(1,ROWS(Historical_Data!$C$2:$C$1448)))</f>
        <v>14837.900000000001</v>
      </c>
      <c r="AE647">
        <f ca="1">INDEX(Historical_Data!$C$2:$C$1448,RANDBETWEEN(1,ROWS(Historical_Data!$C$2:$C$1448)))</f>
        <v>34437.519999999997</v>
      </c>
    </row>
    <row r="648">
      <c r="A648">
        <v>647</v>
      </c>
      <c r="B648">
        <f ca="1">INDEX(Historical_Data!$C$2:$C$1448,RANDBETWEEN(1,ROWS(Historical_Data!$C$2:$C$1448)))</f>
        <v>13900.119999999995</v>
      </c>
      <c r="C648">
        <f ca="1">INDEX(Historical_Data!$C$2:$C$1448,RANDBETWEEN(1,ROWS(Historical_Data!$C$2:$C$1448)))</f>
        <v>21909.200000000001</v>
      </c>
      <c r="D648">
        <f ca="1">INDEX(Historical_Data!$C$2:$C$1448,RANDBETWEEN(1,ROWS(Historical_Data!$C$2:$C$1448)))</f>
        <v>13351.18</v>
      </c>
      <c r="E648">
        <f ca="1">INDEX(Historical_Data!$C$2:$C$1448,RANDBETWEEN(1,ROWS(Historical_Data!$C$2:$C$1448)))</f>
        <v>4815.7959999999994</v>
      </c>
      <c r="F648">
        <f ca="1">INDEX(Historical_Data!$C$2:$C$1448,RANDBETWEEN(1,ROWS(Historical_Data!$C$2:$C$1448)))</f>
        <v>25304.330000000005</v>
      </c>
      <c r="G648">
        <f ca="1">INDEX(Historical_Data!$C$2:$C$1448,RANDBETWEEN(1,ROWS(Historical_Data!$C$2:$C$1448)))</f>
        <v>13545.330000000002</v>
      </c>
      <c r="H648">
        <f ca="1">INDEX(Historical_Data!$C$2:$C$1448,RANDBETWEEN(1,ROWS(Historical_Data!$C$2:$C$1448)))</f>
        <v>25835.859999999993</v>
      </c>
      <c r="I648">
        <f ca="1">INDEX(Historical_Data!$C$2:$C$1448,RANDBETWEEN(1,ROWS(Historical_Data!$C$2:$C$1448)))</f>
        <v>25516.470000000001</v>
      </c>
      <c r="J648">
        <f ca="1">INDEX(Historical_Data!$C$2:$C$1448,RANDBETWEEN(1,ROWS(Historical_Data!$C$2:$C$1448)))</f>
        <v>6938.5999999999995</v>
      </c>
      <c r="K648">
        <f ca="1">INDEX(Historical_Data!$C$2:$C$1448,RANDBETWEEN(1,ROWS(Historical_Data!$C$2:$C$1448)))</f>
        <v>36133.397999999986</v>
      </c>
      <c r="L648">
        <f ca="1">INDEX(Historical_Data!$C$2:$C$1448,RANDBETWEEN(1,ROWS(Historical_Data!$C$2:$C$1448)))</f>
        <v>4581.0899999999992</v>
      </c>
      <c r="M648">
        <f ca="1">INDEX(Historical_Data!$C$2:$C$1448,RANDBETWEEN(1,ROWS(Historical_Data!$C$2:$C$1448)))</f>
        <v>7879.6900000000014</v>
      </c>
      <c r="N648">
        <f ca="1">INDEX(Historical_Data!$C$2:$C$1448,RANDBETWEEN(1,ROWS(Historical_Data!$C$2:$C$1448)))</f>
        <v>13992.950000000004</v>
      </c>
      <c r="O648">
        <f ca="1">INDEX(Historical_Data!$C$2:$C$1448,RANDBETWEEN(1,ROWS(Historical_Data!$C$2:$C$1448)))</f>
        <v>38024.610000000001</v>
      </c>
      <c r="P648">
        <f ca="1">INDEX(Historical_Data!$C$2:$C$1448,RANDBETWEEN(1,ROWS(Historical_Data!$C$2:$C$1448)))</f>
        <v>42017.189999999973</v>
      </c>
      <c r="Q648">
        <f ca="1">INDEX(Historical_Data!$C$2:$C$1448,RANDBETWEEN(1,ROWS(Historical_Data!$C$2:$C$1448)))</f>
        <v>4766.5700000000006</v>
      </c>
      <c r="R648">
        <f ca="1">INDEX(Historical_Data!$C$2:$C$1448,RANDBETWEEN(1,ROWS(Historical_Data!$C$2:$C$1448)))</f>
        <v>38309.82</v>
      </c>
      <c r="S648">
        <f ca="1">INDEX(Historical_Data!$C$2:$C$1448,RANDBETWEEN(1,ROWS(Historical_Data!$C$2:$C$1448)))</f>
        <v>12524.66</v>
      </c>
      <c r="T648">
        <f ca="1">INDEX(Historical_Data!$C$2:$C$1448,RANDBETWEEN(1,ROWS(Historical_Data!$C$2:$C$1448)))</f>
        <v>8694.0999999999985</v>
      </c>
      <c r="U648">
        <f ca="1">INDEX(Historical_Data!$C$2:$C$1448,RANDBETWEEN(1,ROWS(Historical_Data!$C$2:$C$1448)))</f>
        <v>15872.860000000001</v>
      </c>
      <c r="V648">
        <f ca="1">INDEX(Historical_Data!$C$2:$C$1448,RANDBETWEEN(1,ROWS(Historical_Data!$C$2:$C$1448)))</f>
        <v>2847.2799999999997</v>
      </c>
      <c r="W648">
        <f ca="1">INDEX(Historical_Data!$C$2:$C$1448,RANDBETWEEN(1,ROWS(Historical_Data!$C$2:$C$1448)))</f>
        <v>14571.110000000006</v>
      </c>
      <c r="X648">
        <f ca="1">INDEX(Historical_Data!$C$2:$C$1448,RANDBETWEEN(1,ROWS(Historical_Data!$C$2:$C$1448)))</f>
        <v>24919.659999999996</v>
      </c>
      <c r="Y648">
        <f ca="1">INDEX(Historical_Data!$C$2:$C$1448,RANDBETWEEN(1,ROWS(Historical_Data!$C$2:$C$1448)))</f>
        <v>20241.27</v>
      </c>
      <c r="Z648">
        <f ca="1">INDEX(Historical_Data!$C$2:$C$1448,RANDBETWEEN(1,ROWS(Historical_Data!$C$2:$C$1448)))</f>
        <v>29213.440000000002</v>
      </c>
      <c r="AA648">
        <f ca="1">INDEX(Historical_Data!$C$2:$C$1448,RANDBETWEEN(1,ROWS(Historical_Data!$C$2:$C$1448)))</f>
        <v>21664.279999999995</v>
      </c>
      <c r="AB648">
        <f ca="1">INDEX(Historical_Data!$C$2:$C$1448,RANDBETWEEN(1,ROWS(Historical_Data!$C$2:$C$1448)))</f>
        <v>5625.8600000000006</v>
      </c>
      <c r="AC648">
        <f ca="1">INDEX(Historical_Data!$C$2:$C$1448,RANDBETWEEN(1,ROWS(Historical_Data!$C$2:$C$1448)))</f>
        <v>13696.429999999998</v>
      </c>
      <c r="AD648">
        <f ca="1">INDEX(Historical_Data!$C$2:$C$1448,RANDBETWEEN(1,ROWS(Historical_Data!$C$2:$C$1448)))</f>
        <v>7913.8999999999987</v>
      </c>
      <c r="AE648">
        <f ca="1">INDEX(Historical_Data!$C$2:$C$1448,RANDBETWEEN(1,ROWS(Historical_Data!$C$2:$C$1448)))</f>
        <v>16216.489999999998</v>
      </c>
    </row>
    <row r="649">
      <c r="A649">
        <v>648</v>
      </c>
      <c r="B649">
        <f ca="1">INDEX(Historical_Data!$C$2:$C$1448,RANDBETWEEN(1,ROWS(Historical_Data!$C$2:$C$1448)))</f>
        <v>4815.7959999999994</v>
      </c>
      <c r="C649">
        <f ca="1">INDEX(Historical_Data!$C$2:$C$1448,RANDBETWEEN(1,ROWS(Historical_Data!$C$2:$C$1448)))</f>
        <v>19446.529999999999</v>
      </c>
      <c r="D649">
        <f ca="1">INDEX(Historical_Data!$C$2:$C$1448,RANDBETWEEN(1,ROWS(Historical_Data!$C$2:$C$1448)))</f>
        <v>7315.8279999999995</v>
      </c>
      <c r="E649">
        <f ca="1">INDEX(Historical_Data!$C$2:$C$1448,RANDBETWEEN(1,ROWS(Historical_Data!$C$2:$C$1448)))</f>
        <v>24670.360000000004</v>
      </c>
      <c r="F649">
        <f ca="1">INDEX(Historical_Data!$C$2:$C$1448,RANDBETWEEN(1,ROWS(Historical_Data!$C$2:$C$1448)))</f>
        <v>4713.3800000000001</v>
      </c>
      <c r="G649">
        <f ca="1">INDEX(Historical_Data!$C$2:$C$1448,RANDBETWEEN(1,ROWS(Historical_Data!$C$2:$C$1448)))</f>
        <v>11674.609999999999</v>
      </c>
      <c r="H649">
        <f ca="1">INDEX(Historical_Data!$C$2:$C$1448,RANDBETWEEN(1,ROWS(Historical_Data!$C$2:$C$1448)))</f>
        <v>11421.556584300002</v>
      </c>
      <c r="I649">
        <f ca="1">INDEX(Historical_Data!$C$2:$C$1448,RANDBETWEEN(1,ROWS(Historical_Data!$C$2:$C$1448)))</f>
        <v>7841</v>
      </c>
      <c r="J649">
        <f ca="1">INDEX(Historical_Data!$C$2:$C$1448,RANDBETWEEN(1,ROWS(Historical_Data!$C$2:$C$1448)))</f>
        <v>11018.629999999999</v>
      </c>
      <c r="K649">
        <f ca="1">INDEX(Historical_Data!$C$2:$C$1448,RANDBETWEEN(1,ROWS(Historical_Data!$C$2:$C$1448)))</f>
        <v>40554.985000000001</v>
      </c>
      <c r="L649">
        <f ca="1">INDEX(Historical_Data!$C$2:$C$1448,RANDBETWEEN(1,ROWS(Historical_Data!$C$2:$C$1448)))</f>
        <v>15900.972215099999</v>
      </c>
      <c r="M649">
        <f ca="1">INDEX(Historical_Data!$C$2:$C$1448,RANDBETWEEN(1,ROWS(Historical_Data!$C$2:$C$1448)))</f>
        <v>7486.2699999999986</v>
      </c>
      <c r="N649">
        <f ca="1">INDEX(Historical_Data!$C$2:$C$1448,RANDBETWEEN(1,ROWS(Historical_Data!$C$2:$C$1448)))</f>
        <v>4652.8199999999997</v>
      </c>
      <c r="O649">
        <f ca="1">INDEX(Historical_Data!$C$2:$C$1448,RANDBETWEEN(1,ROWS(Historical_Data!$C$2:$C$1448)))</f>
        <v>41690.37000000001</v>
      </c>
      <c r="P649">
        <f ca="1">INDEX(Historical_Data!$C$2:$C$1448,RANDBETWEEN(1,ROWS(Historical_Data!$C$2:$C$1448)))</f>
        <v>14571.110000000006</v>
      </c>
      <c r="Q649">
        <f ca="1">INDEX(Historical_Data!$C$2:$C$1448,RANDBETWEEN(1,ROWS(Historical_Data!$C$2:$C$1448)))</f>
        <v>17331.119999999999</v>
      </c>
      <c r="R649">
        <f ca="1">INDEX(Historical_Data!$C$2:$C$1448,RANDBETWEEN(1,ROWS(Historical_Data!$C$2:$C$1448)))</f>
        <v>24425.950000000004</v>
      </c>
      <c r="S649">
        <f ca="1">INDEX(Historical_Data!$C$2:$C$1448,RANDBETWEEN(1,ROWS(Historical_Data!$C$2:$C$1448)))</f>
        <v>7887.0700000000015</v>
      </c>
      <c r="T649">
        <f ca="1">INDEX(Historical_Data!$C$2:$C$1448,RANDBETWEEN(1,ROWS(Historical_Data!$C$2:$C$1448)))</f>
        <v>5403.1799999999994</v>
      </c>
      <c r="U649">
        <f ca="1">INDEX(Historical_Data!$C$2:$C$1448,RANDBETWEEN(1,ROWS(Historical_Data!$C$2:$C$1448)))</f>
        <v>7767.0200000000004</v>
      </c>
      <c r="V649">
        <f ca="1">INDEX(Historical_Data!$C$2:$C$1448,RANDBETWEEN(1,ROWS(Historical_Data!$C$2:$C$1448)))</f>
        <v>40617.042000000009</v>
      </c>
      <c r="W649">
        <f ca="1">INDEX(Historical_Data!$C$2:$C$1448,RANDBETWEEN(1,ROWS(Historical_Data!$C$2:$C$1448)))</f>
        <v>34252.489999999998</v>
      </c>
      <c r="X649">
        <f ca="1">INDEX(Historical_Data!$C$2:$C$1448,RANDBETWEEN(1,ROWS(Historical_Data!$C$2:$C$1448)))</f>
        <v>6988.9299999999994</v>
      </c>
      <c r="Y649">
        <f ca="1">INDEX(Historical_Data!$C$2:$C$1448,RANDBETWEEN(1,ROWS(Historical_Data!$C$2:$C$1448)))</f>
        <v>4027.7600000000002</v>
      </c>
      <c r="Z649">
        <f ca="1">INDEX(Historical_Data!$C$2:$C$1448,RANDBETWEEN(1,ROWS(Historical_Data!$C$2:$C$1448)))</f>
        <v>25516.470000000001</v>
      </c>
      <c r="AA649">
        <f ca="1">INDEX(Historical_Data!$C$2:$C$1448,RANDBETWEEN(1,ROWS(Historical_Data!$C$2:$C$1448)))</f>
        <v>4853.4399999999996</v>
      </c>
      <c r="AB649">
        <f ca="1">INDEX(Historical_Data!$C$2:$C$1448,RANDBETWEEN(1,ROWS(Historical_Data!$C$2:$C$1448)))</f>
        <v>39260.587000000014</v>
      </c>
      <c r="AC649">
        <f ca="1">INDEX(Historical_Data!$C$2:$C$1448,RANDBETWEEN(1,ROWS(Historical_Data!$C$2:$C$1448)))</f>
        <v>6523.6899999999996</v>
      </c>
      <c r="AD649">
        <f ca="1">INDEX(Historical_Data!$C$2:$C$1448,RANDBETWEEN(1,ROWS(Historical_Data!$C$2:$C$1448)))</f>
        <v>16021.259999999997</v>
      </c>
      <c r="AE649">
        <f ca="1">INDEX(Historical_Data!$C$2:$C$1448,RANDBETWEEN(1,ROWS(Historical_Data!$C$2:$C$1448)))</f>
        <v>7650.8299999999999</v>
      </c>
    </row>
    <row r="650">
      <c r="A650">
        <v>649</v>
      </c>
      <c r="B650">
        <f ca="1">INDEX(Historical_Data!$C$2:$C$1448,RANDBETWEEN(1,ROWS(Historical_Data!$C$2:$C$1448)))</f>
        <v>7650.8299999999999</v>
      </c>
      <c r="C650">
        <f ca="1">INDEX(Historical_Data!$C$2:$C$1448,RANDBETWEEN(1,ROWS(Historical_Data!$C$2:$C$1448)))</f>
        <v>3946.7100000000005</v>
      </c>
      <c r="D650">
        <f ca="1">INDEX(Historical_Data!$C$2:$C$1448,RANDBETWEEN(1,ROWS(Historical_Data!$C$2:$C$1448)))</f>
        <v>5563.8400000000011</v>
      </c>
      <c r="E650">
        <f ca="1">INDEX(Historical_Data!$C$2:$C$1448,RANDBETWEEN(1,ROWS(Historical_Data!$C$2:$C$1448)))</f>
        <v>5403.1799999999994</v>
      </c>
      <c r="F650">
        <f ca="1">INDEX(Historical_Data!$C$2:$C$1448,RANDBETWEEN(1,ROWS(Historical_Data!$C$2:$C$1448)))</f>
        <v>23512.360000000001</v>
      </c>
      <c r="G650">
        <f ca="1">INDEX(Historical_Data!$C$2:$C$1448,RANDBETWEEN(1,ROWS(Historical_Data!$C$2:$C$1448)))</f>
        <v>4293.7800000000007</v>
      </c>
      <c r="H650">
        <f ca="1">INDEX(Historical_Data!$C$2:$C$1448,RANDBETWEEN(1,ROWS(Historical_Data!$C$2:$C$1448)))</f>
        <v>7012.6199999999999</v>
      </c>
      <c r="I650">
        <f ca="1">INDEX(Historical_Data!$C$2:$C$1448,RANDBETWEEN(1,ROWS(Historical_Data!$C$2:$C$1448)))</f>
        <v>8187</v>
      </c>
      <c r="J650">
        <f ca="1">INDEX(Historical_Data!$C$2:$C$1448,RANDBETWEEN(1,ROWS(Historical_Data!$C$2:$C$1448)))</f>
        <v>4651.7199999999993</v>
      </c>
      <c r="K650">
        <f ca="1">INDEX(Historical_Data!$C$2:$C$1448,RANDBETWEEN(1,ROWS(Historical_Data!$C$2:$C$1448)))</f>
        <v>12739.35</v>
      </c>
      <c r="L650">
        <f ca="1">INDEX(Historical_Data!$C$2:$C$1448,RANDBETWEEN(1,ROWS(Historical_Data!$C$2:$C$1448)))</f>
        <v>7521.5900000000001</v>
      </c>
      <c r="M650">
        <f ca="1">INDEX(Historical_Data!$C$2:$C$1448,RANDBETWEEN(1,ROWS(Historical_Data!$C$2:$C$1448)))</f>
        <v>44643.489999999998</v>
      </c>
      <c r="N650">
        <f ca="1">INDEX(Historical_Data!$C$2:$C$1448,RANDBETWEEN(1,ROWS(Historical_Data!$C$2:$C$1448)))</f>
        <v>8004.8000000000002</v>
      </c>
      <c r="O650">
        <f ca="1">INDEX(Historical_Data!$C$2:$C$1448,RANDBETWEEN(1,ROWS(Historical_Data!$C$2:$C$1448)))</f>
        <v>8861.6800000000003</v>
      </c>
      <c r="P650">
        <f ca="1">INDEX(Historical_Data!$C$2:$C$1448,RANDBETWEEN(1,ROWS(Historical_Data!$C$2:$C$1448)))</f>
        <v>4524.4900000000007</v>
      </c>
      <c r="Q650">
        <f ca="1">INDEX(Historical_Data!$C$2:$C$1448,RANDBETWEEN(1,ROWS(Historical_Data!$C$2:$C$1448)))</f>
        <v>24240.209999999995</v>
      </c>
      <c r="R650">
        <f ca="1">INDEX(Historical_Data!$C$2:$C$1448,RANDBETWEEN(1,ROWS(Historical_Data!$C$2:$C$1448)))</f>
        <v>4253.4899999999998</v>
      </c>
      <c r="S650">
        <f ca="1">INDEX(Historical_Data!$C$2:$C$1448,RANDBETWEEN(1,ROWS(Historical_Data!$C$2:$C$1448)))</f>
        <v>8339.9099999999999</v>
      </c>
      <c r="T650">
        <f ca="1">INDEX(Historical_Data!$C$2:$C$1448,RANDBETWEEN(1,ROWS(Historical_Data!$C$2:$C$1448)))</f>
        <v>13934.090000000002</v>
      </c>
      <c r="U650">
        <f ca="1">INDEX(Historical_Data!$C$2:$C$1448,RANDBETWEEN(1,ROWS(Historical_Data!$C$2:$C$1448)))</f>
        <v>10735.440000000002</v>
      </c>
      <c r="V650">
        <f ca="1">INDEX(Historical_Data!$C$2:$C$1448,RANDBETWEEN(1,ROWS(Historical_Data!$C$2:$C$1448)))</f>
        <v>17818.689999999999</v>
      </c>
      <c r="W650">
        <f ca="1">INDEX(Historical_Data!$C$2:$C$1448,RANDBETWEEN(1,ROWS(Historical_Data!$C$2:$C$1448)))</f>
        <v>8328.6299999999992</v>
      </c>
      <c r="X650">
        <f ca="1">INDEX(Historical_Data!$C$2:$C$1448,RANDBETWEEN(1,ROWS(Historical_Data!$C$2:$C$1448)))</f>
        <v>24769.330000000013</v>
      </c>
      <c r="Y650">
        <f ca="1">INDEX(Historical_Data!$C$2:$C$1448,RANDBETWEEN(1,ROWS(Historical_Data!$C$2:$C$1448)))</f>
        <v>10557.969999999999</v>
      </c>
      <c r="Z650">
        <f ca="1">INDEX(Historical_Data!$C$2:$C$1448,RANDBETWEEN(1,ROWS(Historical_Data!$C$2:$C$1448)))</f>
        <v>7658.4600000000009</v>
      </c>
      <c r="AA650">
        <f ca="1">INDEX(Historical_Data!$C$2:$C$1448,RANDBETWEEN(1,ROWS(Historical_Data!$C$2:$C$1448)))</f>
        <v>5679.8499999999985</v>
      </c>
      <c r="AB650">
        <f ca="1">INDEX(Historical_Data!$C$2:$C$1448,RANDBETWEEN(1,ROWS(Historical_Data!$C$2:$C$1448)))</f>
        <v>4086.1900000000001</v>
      </c>
      <c r="AC650">
        <f ca="1">INDEX(Historical_Data!$C$2:$C$1448,RANDBETWEEN(1,ROWS(Historical_Data!$C$2:$C$1448)))</f>
        <v>40569.189999999981</v>
      </c>
      <c r="AD650">
        <f ca="1">INDEX(Historical_Data!$C$2:$C$1448,RANDBETWEEN(1,ROWS(Historical_Data!$C$2:$C$1448)))</f>
        <v>17172.98</v>
      </c>
      <c r="AE650">
        <f ca="1">INDEX(Historical_Data!$C$2:$C$1448,RANDBETWEEN(1,ROWS(Historical_Data!$C$2:$C$1448)))</f>
        <v>25796.920000000006</v>
      </c>
    </row>
    <row r="651">
      <c r="A651">
        <v>650</v>
      </c>
      <c r="B651">
        <f ca="1">INDEX(Historical_Data!$C$2:$C$1448,RANDBETWEEN(1,ROWS(Historical_Data!$C$2:$C$1448)))</f>
        <v>41282.169000000002</v>
      </c>
      <c r="C651">
        <f ca="1">INDEX(Historical_Data!$C$2:$C$1448,RANDBETWEEN(1,ROWS(Historical_Data!$C$2:$C$1448)))</f>
        <v>12394.710000000001</v>
      </c>
      <c r="D651">
        <f ca="1">INDEX(Historical_Data!$C$2:$C$1448,RANDBETWEEN(1,ROWS(Historical_Data!$C$2:$C$1448)))</f>
        <v>39965.82</v>
      </c>
      <c r="E651">
        <f ca="1">INDEX(Historical_Data!$C$2:$C$1448,RANDBETWEEN(1,ROWS(Historical_Data!$C$2:$C$1448)))</f>
        <v>21683.89000000001</v>
      </c>
      <c r="F651">
        <f ca="1">INDEX(Historical_Data!$C$2:$C$1448,RANDBETWEEN(1,ROWS(Historical_Data!$C$2:$C$1448)))</f>
        <v>25693.560000000001</v>
      </c>
      <c r="G651">
        <f ca="1">INDEX(Historical_Data!$C$2:$C$1448,RANDBETWEEN(1,ROWS(Historical_Data!$C$2:$C$1448)))</f>
        <v>7285.9299999999994</v>
      </c>
      <c r="H651">
        <f ca="1">INDEX(Historical_Data!$C$2:$C$1448,RANDBETWEEN(1,ROWS(Historical_Data!$C$2:$C$1448)))</f>
        <v>5154.0200000000004</v>
      </c>
      <c r="I651">
        <f ca="1">INDEX(Historical_Data!$C$2:$C$1448,RANDBETWEEN(1,ROWS(Historical_Data!$C$2:$C$1448)))</f>
        <v>4999.8599999999997</v>
      </c>
      <c r="J651">
        <f ca="1">INDEX(Historical_Data!$C$2:$C$1448,RANDBETWEEN(1,ROWS(Historical_Data!$C$2:$C$1448)))</f>
        <v>37740.000000000015</v>
      </c>
      <c r="K651">
        <f ca="1">INDEX(Historical_Data!$C$2:$C$1448,RANDBETWEEN(1,ROWS(Historical_Data!$C$2:$C$1448)))</f>
        <v>15389.709999999999</v>
      </c>
      <c r="L651">
        <f ca="1">INDEX(Historical_Data!$C$2:$C$1448,RANDBETWEEN(1,ROWS(Historical_Data!$C$2:$C$1448)))</f>
        <v>5156.1800000000003</v>
      </c>
      <c r="M651">
        <f ca="1">INDEX(Historical_Data!$C$2:$C$1448,RANDBETWEEN(1,ROWS(Historical_Data!$C$2:$C$1448)))</f>
        <v>11875.425075699999</v>
      </c>
      <c r="N651">
        <f ca="1">INDEX(Historical_Data!$C$2:$C$1448,RANDBETWEEN(1,ROWS(Historical_Data!$C$2:$C$1448)))</f>
        <v>14308.670192999998</v>
      </c>
      <c r="O651">
        <f ca="1">INDEX(Historical_Data!$C$2:$C$1448,RANDBETWEEN(1,ROWS(Historical_Data!$C$2:$C$1448)))</f>
        <v>36641.634999999995</v>
      </c>
      <c r="P651">
        <f ca="1">INDEX(Historical_Data!$C$2:$C$1448,RANDBETWEEN(1,ROWS(Historical_Data!$C$2:$C$1448)))</f>
        <v>15527.089999999998</v>
      </c>
      <c r="Q651">
        <f ca="1">INDEX(Historical_Data!$C$2:$C$1448,RANDBETWEEN(1,ROWS(Historical_Data!$C$2:$C$1448)))</f>
        <v>6031.3899999999994</v>
      </c>
      <c r="R651">
        <f ca="1">INDEX(Historical_Data!$C$2:$C$1448,RANDBETWEEN(1,ROWS(Historical_Data!$C$2:$C$1448)))</f>
        <v>4859.0299999999997</v>
      </c>
      <c r="S651">
        <f ca="1">INDEX(Historical_Data!$C$2:$C$1448,RANDBETWEEN(1,ROWS(Historical_Data!$C$2:$C$1448)))</f>
        <v>27127.039999999997</v>
      </c>
      <c r="T651">
        <f ca="1">INDEX(Historical_Data!$C$2:$C$1448,RANDBETWEEN(1,ROWS(Historical_Data!$C$2:$C$1448)))</f>
        <v>4595.9000000000015</v>
      </c>
      <c r="U651">
        <f ca="1">INDEX(Historical_Data!$C$2:$C$1448,RANDBETWEEN(1,ROWS(Historical_Data!$C$2:$C$1448)))</f>
        <v>3362.2699999999995</v>
      </c>
      <c r="V651">
        <f ca="1">INDEX(Historical_Data!$C$2:$C$1448,RANDBETWEEN(1,ROWS(Historical_Data!$C$2:$C$1448)))</f>
        <v>21007.870000000003</v>
      </c>
      <c r="W651">
        <f ca="1">INDEX(Historical_Data!$C$2:$C$1448,RANDBETWEEN(1,ROWS(Historical_Data!$C$2:$C$1448)))</f>
        <v>25007.290000000005</v>
      </c>
      <c r="X651">
        <f ca="1">INDEX(Historical_Data!$C$2:$C$1448,RANDBETWEEN(1,ROWS(Historical_Data!$C$2:$C$1448)))</f>
        <v>22749.850000000002</v>
      </c>
      <c r="Y651">
        <f ca="1">INDEX(Historical_Data!$C$2:$C$1448,RANDBETWEEN(1,ROWS(Historical_Data!$C$2:$C$1448)))</f>
        <v>23104.299999999999</v>
      </c>
      <c r="Z651">
        <f ca="1">INDEX(Historical_Data!$C$2:$C$1448,RANDBETWEEN(1,ROWS(Historical_Data!$C$2:$C$1448)))</f>
        <v>21933.069999999996</v>
      </c>
      <c r="AA651">
        <f ca="1">INDEX(Historical_Data!$C$2:$C$1448,RANDBETWEEN(1,ROWS(Historical_Data!$C$2:$C$1448)))</f>
        <v>14939.459999999997</v>
      </c>
      <c r="AB651">
        <f ca="1">INDEX(Historical_Data!$C$2:$C$1448,RANDBETWEEN(1,ROWS(Historical_Data!$C$2:$C$1448)))</f>
        <v>15233.300000000003</v>
      </c>
      <c r="AC651">
        <f ca="1">INDEX(Historical_Data!$C$2:$C$1448,RANDBETWEEN(1,ROWS(Historical_Data!$C$2:$C$1448)))</f>
        <v>8109.1099999999988</v>
      </c>
      <c r="AD651">
        <f ca="1">INDEX(Historical_Data!$C$2:$C$1448,RANDBETWEEN(1,ROWS(Historical_Data!$C$2:$C$1448)))</f>
        <v>11029.850000000002</v>
      </c>
      <c r="AE651">
        <f ca="1">INDEX(Historical_Data!$C$2:$C$1448,RANDBETWEEN(1,ROWS(Historical_Data!$C$2:$C$1448)))</f>
        <v>15294.610000000002</v>
      </c>
    </row>
    <row r="652">
      <c r="A652">
        <v>651</v>
      </c>
      <c r="B652">
        <f ca="1">INDEX(Historical_Data!$C$2:$C$1448,RANDBETWEEN(1,ROWS(Historical_Data!$C$2:$C$1448)))</f>
        <v>39012.709999999977</v>
      </c>
      <c r="C652">
        <f ca="1">INDEX(Historical_Data!$C$2:$C$1448,RANDBETWEEN(1,ROWS(Historical_Data!$C$2:$C$1448)))</f>
        <v>14598.079854599999</v>
      </c>
      <c r="D652">
        <f ca="1">INDEX(Historical_Data!$C$2:$C$1448,RANDBETWEEN(1,ROWS(Historical_Data!$C$2:$C$1448)))</f>
        <v>21468.310000000005</v>
      </c>
      <c r="E652">
        <f ca="1">INDEX(Historical_Data!$C$2:$C$1448,RANDBETWEEN(1,ROWS(Historical_Data!$C$2:$C$1448)))</f>
        <v>30843.640000000014</v>
      </c>
      <c r="F652">
        <f ca="1">INDEX(Historical_Data!$C$2:$C$1448,RANDBETWEEN(1,ROWS(Historical_Data!$C$2:$C$1448)))</f>
        <v>19309.610000000001</v>
      </c>
      <c r="G652">
        <f ca="1">INDEX(Historical_Data!$C$2:$C$1448,RANDBETWEEN(1,ROWS(Historical_Data!$C$2:$C$1448)))</f>
        <v>35793.07</v>
      </c>
      <c r="H652">
        <f ca="1">INDEX(Historical_Data!$C$2:$C$1448,RANDBETWEEN(1,ROWS(Historical_Data!$C$2:$C$1448)))</f>
        <v>2845.8199999999997</v>
      </c>
      <c r="I652">
        <f ca="1">INDEX(Historical_Data!$C$2:$C$1448,RANDBETWEEN(1,ROWS(Historical_Data!$C$2:$C$1448)))</f>
        <v>14106.710000000003</v>
      </c>
      <c r="J652">
        <f ca="1">INDEX(Historical_Data!$C$2:$C$1448,RANDBETWEEN(1,ROWS(Historical_Data!$C$2:$C$1448)))</f>
        <v>7354.5699999999988</v>
      </c>
      <c r="K652">
        <f ca="1">INDEX(Historical_Data!$C$2:$C$1448,RANDBETWEEN(1,ROWS(Historical_Data!$C$2:$C$1448)))</f>
        <v>6214</v>
      </c>
      <c r="L652">
        <f ca="1">INDEX(Historical_Data!$C$2:$C$1448,RANDBETWEEN(1,ROWS(Historical_Data!$C$2:$C$1448)))</f>
        <v>4756.6999999999998</v>
      </c>
      <c r="M652">
        <f ca="1">INDEX(Historical_Data!$C$2:$C$1448,RANDBETWEEN(1,ROWS(Historical_Data!$C$2:$C$1448)))</f>
        <v>13729.530000000004</v>
      </c>
      <c r="N652">
        <f ca="1">INDEX(Historical_Data!$C$2:$C$1448,RANDBETWEEN(1,ROWS(Historical_Data!$C$2:$C$1448)))</f>
        <v>4115.6403092</v>
      </c>
      <c r="O652">
        <f ca="1">INDEX(Historical_Data!$C$2:$C$1448,RANDBETWEEN(1,ROWS(Historical_Data!$C$2:$C$1448)))</f>
        <v>6760.1299999999992</v>
      </c>
      <c r="P652">
        <f ca="1">INDEX(Historical_Data!$C$2:$C$1448,RANDBETWEEN(1,ROWS(Historical_Data!$C$2:$C$1448)))</f>
        <v>3941.163</v>
      </c>
      <c r="Q652">
        <f ca="1">INDEX(Historical_Data!$C$2:$C$1448,RANDBETWEEN(1,ROWS(Historical_Data!$C$2:$C$1448)))</f>
        <v>9018.4699999999993</v>
      </c>
      <c r="R652">
        <f ca="1">INDEX(Historical_Data!$C$2:$C$1448,RANDBETWEEN(1,ROWS(Historical_Data!$C$2:$C$1448)))</f>
        <v>7271.5299999999988</v>
      </c>
      <c r="S652">
        <f ca="1">INDEX(Historical_Data!$C$2:$C$1448,RANDBETWEEN(1,ROWS(Historical_Data!$C$2:$C$1448)))</f>
        <v>36967.310000000019</v>
      </c>
      <c r="T652">
        <f ca="1">INDEX(Historical_Data!$C$2:$C$1448,RANDBETWEEN(1,ROWS(Historical_Data!$C$2:$C$1448)))</f>
        <v>23944.37999999999</v>
      </c>
      <c r="U652">
        <f ca="1">INDEX(Historical_Data!$C$2:$C$1448,RANDBETWEEN(1,ROWS(Historical_Data!$C$2:$C$1448)))</f>
        <v>4660.2600000000002</v>
      </c>
      <c r="V652">
        <f ca="1">INDEX(Historical_Data!$C$2:$C$1448,RANDBETWEEN(1,ROWS(Historical_Data!$C$2:$C$1448)))</f>
        <v>39118.039999999994</v>
      </c>
      <c r="W652">
        <f ca="1">INDEX(Historical_Data!$C$2:$C$1448,RANDBETWEEN(1,ROWS(Historical_Data!$C$2:$C$1448)))</f>
        <v>25442.869999999999</v>
      </c>
      <c r="X652">
        <f ca="1">INDEX(Historical_Data!$C$2:$C$1448,RANDBETWEEN(1,ROWS(Historical_Data!$C$2:$C$1448)))</f>
        <v>42383.600000000035</v>
      </c>
      <c r="Y652">
        <f ca="1">INDEX(Historical_Data!$C$2:$C$1448,RANDBETWEEN(1,ROWS(Historical_Data!$C$2:$C$1448)))</f>
        <v>41436.240000000013</v>
      </c>
      <c r="Z652">
        <f ca="1">INDEX(Historical_Data!$C$2:$C$1448,RANDBETWEEN(1,ROWS(Historical_Data!$C$2:$C$1448)))</f>
        <v>26297.470000000008</v>
      </c>
      <c r="AA652">
        <f ca="1">INDEX(Historical_Data!$C$2:$C$1448,RANDBETWEEN(1,ROWS(Historical_Data!$C$2:$C$1448)))</f>
        <v>7106.79</v>
      </c>
      <c r="AB652">
        <f ca="1">INDEX(Historical_Data!$C$2:$C$1448,RANDBETWEEN(1,ROWS(Historical_Data!$C$2:$C$1448)))</f>
        <v>8644.1399999999994</v>
      </c>
      <c r="AC652">
        <f ca="1">INDEX(Historical_Data!$C$2:$C$1448,RANDBETWEEN(1,ROWS(Historical_Data!$C$2:$C$1448)))</f>
        <v>29345.770000000004</v>
      </c>
      <c r="AD652">
        <f ca="1">INDEX(Historical_Data!$C$2:$C$1448,RANDBETWEEN(1,ROWS(Historical_Data!$C$2:$C$1448)))</f>
        <v>3062.0599999999995</v>
      </c>
      <c r="AE652">
        <f ca="1">INDEX(Historical_Data!$C$2:$C$1448,RANDBETWEEN(1,ROWS(Historical_Data!$C$2:$C$1448)))</f>
        <v>5270.1199999999999</v>
      </c>
    </row>
    <row r="653">
      <c r="A653">
        <v>652</v>
      </c>
      <c r="B653">
        <f ca="1">INDEX(Historical_Data!$C$2:$C$1448,RANDBETWEEN(1,ROWS(Historical_Data!$C$2:$C$1448)))</f>
        <v>1803.0900000000001</v>
      </c>
      <c r="C653">
        <f ca="1">INDEX(Historical_Data!$C$2:$C$1448,RANDBETWEEN(1,ROWS(Historical_Data!$C$2:$C$1448)))</f>
        <v>22663.209999999995</v>
      </c>
      <c r="D653">
        <f ca="1">INDEX(Historical_Data!$C$2:$C$1448,RANDBETWEEN(1,ROWS(Historical_Data!$C$2:$C$1448)))</f>
        <v>6545.9099999999999</v>
      </c>
      <c r="E653">
        <f ca="1">INDEX(Historical_Data!$C$2:$C$1448,RANDBETWEEN(1,ROWS(Historical_Data!$C$2:$C$1448)))</f>
        <v>11018.629999999999</v>
      </c>
      <c r="F653">
        <f ca="1">INDEX(Historical_Data!$C$2:$C$1448,RANDBETWEEN(1,ROWS(Historical_Data!$C$2:$C$1448)))</f>
        <v>40756.029999999984</v>
      </c>
      <c r="G653">
        <f ca="1">INDEX(Historical_Data!$C$2:$C$1448,RANDBETWEEN(1,ROWS(Historical_Data!$C$2:$C$1448)))</f>
        <v>23558.139999999989</v>
      </c>
      <c r="H653">
        <f ca="1">INDEX(Historical_Data!$C$2:$C$1448,RANDBETWEEN(1,ROWS(Historical_Data!$C$2:$C$1448)))</f>
        <v>14161.070000000003</v>
      </c>
      <c r="I653">
        <f ca="1">INDEX(Historical_Data!$C$2:$C$1448,RANDBETWEEN(1,ROWS(Historical_Data!$C$2:$C$1448)))</f>
        <v>2991.7487439000006</v>
      </c>
      <c r="J653">
        <f ca="1">INDEX(Historical_Data!$C$2:$C$1448,RANDBETWEEN(1,ROWS(Historical_Data!$C$2:$C$1448)))</f>
        <v>5562.4800000000005</v>
      </c>
      <c r="K653">
        <f ca="1">INDEX(Historical_Data!$C$2:$C$1448,RANDBETWEEN(1,ROWS(Historical_Data!$C$2:$C$1448)))</f>
        <v>40426.809999999998</v>
      </c>
      <c r="L653">
        <f ca="1">INDEX(Historical_Data!$C$2:$C$1448,RANDBETWEEN(1,ROWS(Historical_Data!$C$2:$C$1448)))</f>
        <v>25765.229999999992</v>
      </c>
      <c r="M653">
        <f ca="1">INDEX(Historical_Data!$C$2:$C$1448,RANDBETWEEN(1,ROWS(Historical_Data!$C$2:$C$1448)))</f>
        <v>22462.009999999998</v>
      </c>
      <c r="N653">
        <f ca="1">INDEX(Historical_Data!$C$2:$C$1448,RANDBETWEEN(1,ROWS(Historical_Data!$C$2:$C$1448)))</f>
        <v>16877.749999999996</v>
      </c>
      <c r="O653">
        <f ca="1">INDEX(Historical_Data!$C$2:$C$1448,RANDBETWEEN(1,ROWS(Historical_Data!$C$2:$C$1448)))</f>
        <v>12913.550000000001</v>
      </c>
      <c r="P653">
        <f ca="1">INDEX(Historical_Data!$C$2:$C$1448,RANDBETWEEN(1,ROWS(Historical_Data!$C$2:$C$1448)))</f>
        <v>21909.200000000001</v>
      </c>
      <c r="Q653">
        <f ca="1">INDEX(Historical_Data!$C$2:$C$1448,RANDBETWEEN(1,ROWS(Historical_Data!$C$2:$C$1448)))</f>
        <v>24153.52</v>
      </c>
      <c r="R653">
        <f ca="1">INDEX(Historical_Data!$C$2:$C$1448,RANDBETWEEN(1,ROWS(Historical_Data!$C$2:$C$1448)))</f>
        <v>7777.4799999999987</v>
      </c>
      <c r="S653">
        <f ca="1">INDEX(Historical_Data!$C$2:$C$1448,RANDBETWEEN(1,ROWS(Historical_Data!$C$2:$C$1448)))</f>
        <v>41880.800000000025</v>
      </c>
      <c r="T653">
        <f ca="1">INDEX(Historical_Data!$C$2:$C$1448,RANDBETWEEN(1,ROWS(Historical_Data!$C$2:$C$1448)))</f>
        <v>8172.3500000000004</v>
      </c>
      <c r="U653">
        <f ca="1">INDEX(Historical_Data!$C$2:$C$1448,RANDBETWEEN(1,ROWS(Historical_Data!$C$2:$C$1448)))</f>
        <v>13818.379999999999</v>
      </c>
      <c r="V653">
        <f ca="1">INDEX(Historical_Data!$C$2:$C$1448,RANDBETWEEN(1,ROWS(Historical_Data!$C$2:$C$1448)))</f>
        <v>4069.9599999999991</v>
      </c>
      <c r="W653">
        <f ca="1">INDEX(Historical_Data!$C$2:$C$1448,RANDBETWEEN(1,ROWS(Historical_Data!$C$2:$C$1448)))</f>
        <v>4756.6999999999998</v>
      </c>
      <c r="X653">
        <f ca="1">INDEX(Historical_Data!$C$2:$C$1448,RANDBETWEEN(1,ROWS(Historical_Data!$C$2:$C$1448)))</f>
        <v>41214.990999999995</v>
      </c>
      <c r="Y653">
        <f ca="1">INDEX(Historical_Data!$C$2:$C$1448,RANDBETWEEN(1,ROWS(Historical_Data!$C$2:$C$1448)))</f>
        <v>3795.7700000000004</v>
      </c>
      <c r="Z653">
        <f ca="1">INDEX(Historical_Data!$C$2:$C$1448,RANDBETWEEN(1,ROWS(Historical_Data!$C$2:$C$1448)))</f>
        <v>12524.66</v>
      </c>
      <c r="AA653">
        <f ca="1">INDEX(Historical_Data!$C$2:$C$1448,RANDBETWEEN(1,ROWS(Historical_Data!$C$2:$C$1448)))</f>
        <v>35208.435000000019</v>
      </c>
      <c r="AB653">
        <f ca="1">INDEX(Historical_Data!$C$2:$C$1448,RANDBETWEEN(1,ROWS(Historical_Data!$C$2:$C$1448)))</f>
        <v>25326.129999999994</v>
      </c>
      <c r="AC653">
        <f ca="1">INDEX(Historical_Data!$C$2:$C$1448,RANDBETWEEN(1,ROWS(Historical_Data!$C$2:$C$1448)))</f>
        <v>4779.6799999999994</v>
      </c>
      <c r="AD653">
        <f ca="1">INDEX(Historical_Data!$C$2:$C$1448,RANDBETWEEN(1,ROWS(Historical_Data!$C$2:$C$1448)))</f>
        <v>5403.1799999999994</v>
      </c>
      <c r="AE653">
        <f ca="1">INDEX(Historical_Data!$C$2:$C$1448,RANDBETWEEN(1,ROWS(Historical_Data!$C$2:$C$1448)))</f>
        <v>40991.20999999997</v>
      </c>
    </row>
    <row r="654">
      <c r="A654">
        <v>653</v>
      </c>
      <c r="B654">
        <f ca="1">INDEX(Historical_Data!$C$2:$C$1448,RANDBETWEEN(1,ROWS(Historical_Data!$C$2:$C$1448)))</f>
        <v>23413.009999999995</v>
      </c>
      <c r="C654">
        <f ca="1">INDEX(Historical_Data!$C$2:$C$1448,RANDBETWEEN(1,ROWS(Historical_Data!$C$2:$C$1448)))</f>
        <v>4186.0300000000007</v>
      </c>
      <c r="D654">
        <f ca="1">INDEX(Historical_Data!$C$2:$C$1448,RANDBETWEEN(1,ROWS(Historical_Data!$C$2:$C$1448)))</f>
        <v>5340.7515794000001</v>
      </c>
      <c r="E654">
        <f ca="1">INDEX(Historical_Data!$C$2:$C$1448,RANDBETWEEN(1,ROWS(Historical_Data!$C$2:$C$1448)))</f>
        <v>12341.230000000001</v>
      </c>
      <c r="F654">
        <f ca="1">INDEX(Historical_Data!$C$2:$C$1448,RANDBETWEEN(1,ROWS(Historical_Data!$C$2:$C$1448)))</f>
        <v>2747.9200000000001</v>
      </c>
      <c r="G654">
        <f ca="1">INDEX(Historical_Data!$C$2:$C$1448,RANDBETWEEN(1,ROWS(Historical_Data!$C$2:$C$1448)))</f>
        <v>6920.5399999999991</v>
      </c>
      <c r="H654">
        <f ca="1">INDEX(Historical_Data!$C$2:$C$1448,RANDBETWEEN(1,ROWS(Historical_Data!$C$2:$C$1448)))</f>
        <v>4494.5499999999993</v>
      </c>
      <c r="I654">
        <f ca="1">INDEX(Historical_Data!$C$2:$C$1448,RANDBETWEEN(1,ROWS(Historical_Data!$C$2:$C$1448)))</f>
        <v>12579.959999999997</v>
      </c>
      <c r="J654">
        <f ca="1">INDEX(Historical_Data!$C$2:$C$1448,RANDBETWEEN(1,ROWS(Historical_Data!$C$2:$C$1448)))</f>
        <v>9991.3599999999969</v>
      </c>
      <c r="K654">
        <f ca="1">INDEX(Historical_Data!$C$2:$C$1448,RANDBETWEEN(1,ROWS(Historical_Data!$C$2:$C$1448)))</f>
        <v>41581.820000000007</v>
      </c>
      <c r="L654">
        <f ca="1">INDEX(Historical_Data!$C$2:$C$1448,RANDBETWEEN(1,ROWS(Historical_Data!$C$2:$C$1448)))</f>
        <v>13351.18</v>
      </c>
      <c r="M654">
        <f ca="1">INDEX(Historical_Data!$C$2:$C$1448,RANDBETWEEN(1,ROWS(Historical_Data!$C$2:$C$1448)))</f>
        <v>11129.860000000001</v>
      </c>
      <c r="N654">
        <f ca="1">INDEX(Historical_Data!$C$2:$C$1448,RANDBETWEEN(1,ROWS(Historical_Data!$C$2:$C$1448)))</f>
        <v>7282.5799999999999</v>
      </c>
      <c r="O654">
        <f ca="1">INDEX(Historical_Data!$C$2:$C$1448,RANDBETWEEN(1,ROWS(Historical_Data!$C$2:$C$1448)))</f>
        <v>31243.94999999999</v>
      </c>
      <c r="P654">
        <f ca="1">INDEX(Historical_Data!$C$2:$C$1448,RANDBETWEEN(1,ROWS(Historical_Data!$C$2:$C$1448)))</f>
        <v>36839.839999999989</v>
      </c>
      <c r="Q654">
        <f ca="1">INDEX(Historical_Data!$C$2:$C$1448,RANDBETWEEN(1,ROWS(Historical_Data!$C$2:$C$1448)))</f>
        <v>7070.1399999999985</v>
      </c>
      <c r="R654">
        <f ca="1">INDEX(Historical_Data!$C$2:$C$1448,RANDBETWEEN(1,ROWS(Historical_Data!$C$2:$C$1448)))</f>
        <v>5566.3299999999999</v>
      </c>
      <c r="S654">
        <f ca="1">INDEX(Historical_Data!$C$2:$C$1448,RANDBETWEEN(1,ROWS(Historical_Data!$C$2:$C$1448)))</f>
        <v>37354.612000000016</v>
      </c>
      <c r="T654">
        <f ca="1">INDEX(Historical_Data!$C$2:$C$1448,RANDBETWEEN(1,ROWS(Historical_Data!$C$2:$C$1448)))</f>
        <v>4096.9300000000003</v>
      </c>
      <c r="U654">
        <f ca="1">INDEX(Historical_Data!$C$2:$C$1448,RANDBETWEEN(1,ROWS(Historical_Data!$C$2:$C$1448)))</f>
        <v>13993.690000000001</v>
      </c>
      <c r="V654">
        <f ca="1">INDEX(Historical_Data!$C$2:$C$1448,RANDBETWEEN(1,ROWS(Historical_Data!$C$2:$C$1448)))</f>
        <v>23408.950000000001</v>
      </c>
      <c r="W654">
        <f ca="1">INDEX(Historical_Data!$C$2:$C$1448,RANDBETWEEN(1,ROWS(Historical_Data!$C$2:$C$1448)))</f>
        <v>5089.9900000000007</v>
      </c>
      <c r="X654">
        <f ca="1">INDEX(Historical_Data!$C$2:$C$1448,RANDBETWEEN(1,ROWS(Historical_Data!$C$2:$C$1448)))</f>
        <v>7578.9889999999996</v>
      </c>
      <c r="Y654">
        <f ca="1">INDEX(Historical_Data!$C$2:$C$1448,RANDBETWEEN(1,ROWS(Historical_Data!$C$2:$C$1448)))</f>
        <v>14571.110000000006</v>
      </c>
      <c r="Z654">
        <f ca="1">INDEX(Historical_Data!$C$2:$C$1448,RANDBETWEEN(1,ROWS(Historical_Data!$C$2:$C$1448)))</f>
        <v>26546.039999999997</v>
      </c>
      <c r="AA654">
        <f ca="1">INDEX(Historical_Data!$C$2:$C$1448,RANDBETWEEN(1,ROWS(Historical_Data!$C$2:$C$1448)))</f>
        <v>40199.031999999999</v>
      </c>
      <c r="AB654">
        <f ca="1">INDEX(Historical_Data!$C$2:$C$1448,RANDBETWEEN(1,ROWS(Historical_Data!$C$2:$C$1448)))</f>
        <v>34418.119999999988</v>
      </c>
      <c r="AC654">
        <f ca="1">INDEX(Historical_Data!$C$2:$C$1448,RANDBETWEEN(1,ROWS(Historical_Data!$C$2:$C$1448)))</f>
        <v>41808.330000000016</v>
      </c>
      <c r="AD654">
        <f ca="1">INDEX(Historical_Data!$C$2:$C$1448,RANDBETWEEN(1,ROWS(Historical_Data!$C$2:$C$1448)))</f>
        <v>5403.1799999999994</v>
      </c>
      <c r="AE654">
        <f ca="1">INDEX(Historical_Data!$C$2:$C$1448,RANDBETWEEN(1,ROWS(Historical_Data!$C$2:$C$1448)))</f>
        <v>14925.128671400002</v>
      </c>
    </row>
    <row r="655">
      <c r="A655">
        <v>654</v>
      </c>
      <c r="B655">
        <f ca="1">INDEX(Historical_Data!$C$2:$C$1448,RANDBETWEEN(1,ROWS(Historical_Data!$C$2:$C$1448)))</f>
        <v>5869.1409999999996</v>
      </c>
      <c r="C655">
        <f ca="1">INDEX(Historical_Data!$C$2:$C$1448,RANDBETWEEN(1,ROWS(Historical_Data!$C$2:$C$1448)))</f>
        <v>4797.1500000000005</v>
      </c>
      <c r="D655">
        <f ca="1">INDEX(Historical_Data!$C$2:$C$1448,RANDBETWEEN(1,ROWS(Historical_Data!$C$2:$C$1448)))</f>
        <v>4745.6400000000012</v>
      </c>
      <c r="E655">
        <f ca="1">INDEX(Historical_Data!$C$2:$C$1448,RANDBETWEEN(1,ROWS(Historical_Data!$C$2:$C$1448)))</f>
        <v>40248.603999999985</v>
      </c>
      <c r="F655">
        <f ca="1">INDEX(Historical_Data!$C$2:$C$1448,RANDBETWEEN(1,ROWS(Historical_Data!$C$2:$C$1448)))</f>
        <v>4312.8399999999992</v>
      </c>
      <c r="G655">
        <f ca="1">INDEX(Historical_Data!$C$2:$C$1448,RANDBETWEEN(1,ROWS(Historical_Data!$C$2:$C$1448)))</f>
        <v>33877.703999999983</v>
      </c>
      <c r="H655">
        <f ca="1">INDEX(Historical_Data!$C$2:$C$1448,RANDBETWEEN(1,ROWS(Historical_Data!$C$2:$C$1448)))</f>
        <v>12558.849999999997</v>
      </c>
      <c r="I655">
        <f ca="1">INDEX(Historical_Data!$C$2:$C$1448,RANDBETWEEN(1,ROWS(Historical_Data!$C$2:$C$1448)))</f>
        <v>22277.960000000003</v>
      </c>
      <c r="J655">
        <f ca="1">INDEX(Historical_Data!$C$2:$C$1448,RANDBETWEEN(1,ROWS(Historical_Data!$C$2:$C$1448)))</f>
        <v>7870.2399999999998</v>
      </c>
      <c r="K655">
        <f ca="1">INDEX(Historical_Data!$C$2:$C$1448,RANDBETWEEN(1,ROWS(Historical_Data!$C$2:$C$1448)))</f>
        <v>4524.4900000000007</v>
      </c>
      <c r="L655">
        <f ca="1">INDEX(Historical_Data!$C$2:$C$1448,RANDBETWEEN(1,ROWS(Historical_Data!$C$2:$C$1448)))</f>
        <v>28520.080000000005</v>
      </c>
      <c r="M655">
        <f ca="1">INDEX(Historical_Data!$C$2:$C$1448,RANDBETWEEN(1,ROWS(Historical_Data!$C$2:$C$1448)))</f>
        <v>4245.5099999999993</v>
      </c>
      <c r="N655">
        <f ca="1">INDEX(Historical_Data!$C$2:$C$1448,RANDBETWEEN(1,ROWS(Historical_Data!$C$2:$C$1448)))</f>
        <v>39323.092000000011</v>
      </c>
      <c r="O655">
        <f ca="1">INDEX(Historical_Data!$C$2:$C$1448,RANDBETWEEN(1,ROWS(Historical_Data!$C$2:$C$1448)))</f>
        <v>9484.8100000000013</v>
      </c>
      <c r="P655">
        <f ca="1">INDEX(Historical_Data!$C$2:$C$1448,RANDBETWEEN(1,ROWS(Historical_Data!$C$2:$C$1448)))</f>
        <v>7494.3900000000012</v>
      </c>
      <c r="Q655">
        <f ca="1">INDEX(Historical_Data!$C$2:$C$1448,RANDBETWEEN(1,ROWS(Historical_Data!$C$2:$C$1448)))</f>
        <v>8422.7200000000012</v>
      </c>
      <c r="R655">
        <f ca="1">INDEX(Historical_Data!$C$2:$C$1448,RANDBETWEEN(1,ROWS(Historical_Data!$C$2:$C$1448)))</f>
        <v>7650.8299999999999</v>
      </c>
      <c r="S655">
        <f ca="1">INDEX(Historical_Data!$C$2:$C$1448,RANDBETWEEN(1,ROWS(Historical_Data!$C$2:$C$1448)))</f>
        <v>42571.821999999993</v>
      </c>
      <c r="T655">
        <f ca="1">INDEX(Historical_Data!$C$2:$C$1448,RANDBETWEEN(1,ROWS(Historical_Data!$C$2:$C$1448)))</f>
        <v>23408.950000000001</v>
      </c>
      <c r="U655">
        <f ca="1">INDEX(Historical_Data!$C$2:$C$1448,RANDBETWEEN(1,ROWS(Historical_Data!$C$2:$C$1448)))</f>
        <v>24313.160000000003</v>
      </c>
      <c r="V655">
        <f ca="1">INDEX(Historical_Data!$C$2:$C$1448,RANDBETWEEN(1,ROWS(Historical_Data!$C$2:$C$1448)))</f>
        <v>12619.879999999999</v>
      </c>
      <c r="W655">
        <f ca="1">INDEX(Historical_Data!$C$2:$C$1448,RANDBETWEEN(1,ROWS(Historical_Data!$C$2:$C$1448)))</f>
        <v>12484.829999999998</v>
      </c>
      <c r="X655">
        <f ca="1">INDEX(Historical_Data!$C$2:$C$1448,RANDBETWEEN(1,ROWS(Historical_Data!$C$2:$C$1448)))</f>
        <v>14837.900000000001</v>
      </c>
      <c r="Y655">
        <f ca="1">INDEX(Historical_Data!$C$2:$C$1448,RANDBETWEEN(1,ROWS(Historical_Data!$C$2:$C$1448)))</f>
        <v>6085.0000000000009</v>
      </c>
      <c r="Z655">
        <f ca="1">INDEX(Historical_Data!$C$2:$C$1448,RANDBETWEEN(1,ROWS(Historical_Data!$C$2:$C$1448)))</f>
        <v>12835.859999999997</v>
      </c>
      <c r="AA655">
        <f ca="1">INDEX(Historical_Data!$C$2:$C$1448,RANDBETWEEN(1,ROWS(Historical_Data!$C$2:$C$1448)))</f>
        <v>8989.9699999999993</v>
      </c>
      <c r="AB655">
        <f ca="1">INDEX(Historical_Data!$C$2:$C$1448,RANDBETWEEN(1,ROWS(Historical_Data!$C$2:$C$1448)))</f>
        <v>7564.9299999999994</v>
      </c>
      <c r="AC655">
        <f ca="1">INDEX(Historical_Data!$C$2:$C$1448,RANDBETWEEN(1,ROWS(Historical_Data!$C$2:$C$1448)))</f>
        <v>26096.090000000004</v>
      </c>
      <c r="AD655">
        <f ca="1">INDEX(Historical_Data!$C$2:$C$1448,RANDBETWEEN(1,ROWS(Historical_Data!$C$2:$C$1448)))</f>
        <v>21868.289999999997</v>
      </c>
      <c r="AE655">
        <f ca="1">INDEX(Historical_Data!$C$2:$C$1448,RANDBETWEEN(1,ROWS(Historical_Data!$C$2:$C$1448)))</f>
        <v>21812.049999999999</v>
      </c>
    </row>
    <row r="656">
      <c r="A656">
        <v>655</v>
      </c>
      <c r="B656">
        <f ca="1">INDEX(Historical_Data!$C$2:$C$1448,RANDBETWEEN(1,ROWS(Historical_Data!$C$2:$C$1448)))</f>
        <v>4013.2299999999996</v>
      </c>
      <c r="C656">
        <f ca="1">INDEX(Historical_Data!$C$2:$C$1448,RANDBETWEEN(1,ROWS(Historical_Data!$C$2:$C$1448)))</f>
        <v>7359.5620000000008</v>
      </c>
      <c r="D656">
        <f ca="1">INDEX(Historical_Data!$C$2:$C$1448,RANDBETWEEN(1,ROWS(Historical_Data!$C$2:$C$1448)))</f>
        <v>21909.200000000001</v>
      </c>
      <c r="E656">
        <f ca="1">INDEX(Historical_Data!$C$2:$C$1448,RANDBETWEEN(1,ROWS(Historical_Data!$C$2:$C$1448)))</f>
        <v>22573.720000000001</v>
      </c>
      <c r="F656">
        <f ca="1">INDEX(Historical_Data!$C$2:$C$1448,RANDBETWEEN(1,ROWS(Historical_Data!$C$2:$C$1448)))</f>
        <v>34435.336999999992</v>
      </c>
      <c r="G656">
        <f ca="1">INDEX(Historical_Data!$C$2:$C$1448,RANDBETWEEN(1,ROWS(Historical_Data!$C$2:$C$1448)))</f>
        <v>23734.68</v>
      </c>
      <c r="H656">
        <f ca="1">INDEX(Historical_Data!$C$2:$C$1448,RANDBETWEEN(1,ROWS(Historical_Data!$C$2:$C$1448)))</f>
        <v>12323.42</v>
      </c>
      <c r="I656">
        <f ca="1">INDEX(Historical_Data!$C$2:$C$1448,RANDBETWEEN(1,ROWS(Historical_Data!$C$2:$C$1448)))</f>
        <v>15651.349999999999</v>
      </c>
      <c r="J656">
        <f ca="1">INDEX(Historical_Data!$C$2:$C$1448,RANDBETWEEN(1,ROWS(Historical_Data!$C$2:$C$1448)))</f>
        <v>7494.3900000000012</v>
      </c>
      <c r="K656">
        <f ca="1">INDEX(Historical_Data!$C$2:$C$1448,RANDBETWEEN(1,ROWS(Historical_Data!$C$2:$C$1448)))</f>
        <v>15651.349999999999</v>
      </c>
      <c r="L656">
        <f ca="1">INDEX(Historical_Data!$C$2:$C$1448,RANDBETWEEN(1,ROWS(Historical_Data!$C$2:$C$1448)))</f>
        <v>26050.73</v>
      </c>
      <c r="M656">
        <f ca="1">INDEX(Historical_Data!$C$2:$C$1448,RANDBETWEEN(1,ROWS(Historical_Data!$C$2:$C$1448)))</f>
        <v>13345.919999999998</v>
      </c>
      <c r="N656">
        <f ca="1">INDEX(Historical_Data!$C$2:$C$1448,RANDBETWEEN(1,ROWS(Historical_Data!$C$2:$C$1448)))</f>
        <v>4766.5700000000006</v>
      </c>
      <c r="O656">
        <f ca="1">INDEX(Historical_Data!$C$2:$C$1448,RANDBETWEEN(1,ROWS(Historical_Data!$C$2:$C$1448)))</f>
        <v>37354.612000000016</v>
      </c>
      <c r="P656">
        <f ca="1">INDEX(Historical_Data!$C$2:$C$1448,RANDBETWEEN(1,ROWS(Historical_Data!$C$2:$C$1448)))</f>
        <v>8020.6200000000008</v>
      </c>
      <c r="Q656">
        <f ca="1">INDEX(Historical_Data!$C$2:$C$1448,RANDBETWEEN(1,ROWS(Historical_Data!$C$2:$C$1448)))</f>
        <v>21007.870000000003</v>
      </c>
      <c r="R656">
        <f ca="1">INDEX(Historical_Data!$C$2:$C$1448,RANDBETWEEN(1,ROWS(Historical_Data!$C$2:$C$1448)))</f>
        <v>25678.860000000001</v>
      </c>
      <c r="S656">
        <f ca="1">INDEX(Historical_Data!$C$2:$C$1448,RANDBETWEEN(1,ROWS(Historical_Data!$C$2:$C$1448)))</f>
        <v>23271.459999999995</v>
      </c>
      <c r="T656">
        <f ca="1">INDEX(Historical_Data!$C$2:$C$1448,RANDBETWEEN(1,ROWS(Historical_Data!$C$2:$C$1448)))</f>
        <v>22564.020000000004</v>
      </c>
      <c r="U656">
        <f ca="1">INDEX(Historical_Data!$C$2:$C$1448,RANDBETWEEN(1,ROWS(Historical_Data!$C$2:$C$1448)))</f>
        <v>6545.9099999999999</v>
      </c>
      <c r="V656">
        <f ca="1">INDEX(Historical_Data!$C$2:$C$1448,RANDBETWEEN(1,ROWS(Historical_Data!$C$2:$C$1448)))</f>
        <v>21812.049999999999</v>
      </c>
      <c r="W656">
        <f ca="1">INDEX(Historical_Data!$C$2:$C$1448,RANDBETWEEN(1,ROWS(Historical_Data!$C$2:$C$1448)))</f>
        <v>41709.240000000013</v>
      </c>
      <c r="X656">
        <f ca="1">INDEX(Historical_Data!$C$2:$C$1448,RANDBETWEEN(1,ROWS(Historical_Data!$C$2:$C$1448)))</f>
        <v>3941.9200000000001</v>
      </c>
      <c r="Y656">
        <f ca="1">INDEX(Historical_Data!$C$2:$C$1448,RANDBETWEEN(1,ROWS(Historical_Data!$C$2:$C$1448)))</f>
        <v>7343.5699999999988</v>
      </c>
      <c r="Z656">
        <f ca="1">INDEX(Historical_Data!$C$2:$C$1448,RANDBETWEEN(1,ROWS(Historical_Data!$C$2:$C$1448)))</f>
        <v>4301.1500000000005</v>
      </c>
      <c r="AA656">
        <f ca="1">INDEX(Historical_Data!$C$2:$C$1448,RANDBETWEEN(1,ROWS(Historical_Data!$C$2:$C$1448)))</f>
        <v>7188.2999999999993</v>
      </c>
      <c r="AB656">
        <f ca="1">INDEX(Historical_Data!$C$2:$C$1448,RANDBETWEEN(1,ROWS(Historical_Data!$C$2:$C$1448)))</f>
        <v>40357.146000000001</v>
      </c>
      <c r="AC656">
        <f ca="1">INDEX(Historical_Data!$C$2:$C$1448,RANDBETWEEN(1,ROWS(Historical_Data!$C$2:$C$1448)))</f>
        <v>14110.469999999994</v>
      </c>
      <c r="AD656">
        <f ca="1">INDEX(Historical_Data!$C$2:$C$1448,RANDBETWEEN(1,ROWS(Historical_Data!$C$2:$C$1448)))</f>
        <v>13581.540000000001</v>
      </c>
      <c r="AE656">
        <f ca="1">INDEX(Historical_Data!$C$2:$C$1448,RANDBETWEEN(1,ROWS(Historical_Data!$C$2:$C$1448)))</f>
        <v>26126.769999999993</v>
      </c>
    </row>
    <row r="657">
      <c r="A657">
        <v>656</v>
      </c>
      <c r="B657">
        <f ca="1">INDEX(Historical_Data!$C$2:$C$1448,RANDBETWEEN(1,ROWS(Historical_Data!$C$2:$C$1448)))</f>
        <v>23609.619999999995</v>
      </c>
      <c r="C657">
        <f ca="1">INDEX(Historical_Data!$C$2:$C$1448,RANDBETWEEN(1,ROWS(Historical_Data!$C$2:$C$1448)))</f>
        <v>4723.5</v>
      </c>
      <c r="D657">
        <f ca="1">INDEX(Historical_Data!$C$2:$C$1448,RANDBETWEEN(1,ROWS(Historical_Data!$C$2:$C$1448)))</f>
        <v>7662.0799999999999</v>
      </c>
      <c r="E657">
        <f ca="1">INDEX(Historical_Data!$C$2:$C$1448,RANDBETWEEN(1,ROWS(Historical_Data!$C$2:$C$1448)))</f>
        <v>14161.070000000003</v>
      </c>
      <c r="F657">
        <f ca="1">INDEX(Historical_Data!$C$2:$C$1448,RANDBETWEEN(1,ROWS(Historical_Data!$C$2:$C$1448)))</f>
        <v>5392.8349490999999</v>
      </c>
      <c r="G657">
        <f ca="1">INDEX(Historical_Data!$C$2:$C$1448,RANDBETWEEN(1,ROWS(Historical_Data!$C$2:$C$1448)))</f>
        <v>38129.189999999988</v>
      </c>
      <c r="H657">
        <f ca="1">INDEX(Historical_Data!$C$2:$C$1448,RANDBETWEEN(1,ROWS(Historical_Data!$C$2:$C$1448)))</f>
        <v>5154.0200000000004</v>
      </c>
      <c r="I657">
        <f ca="1">INDEX(Historical_Data!$C$2:$C$1448,RANDBETWEEN(1,ROWS(Historical_Data!$C$2:$C$1448)))</f>
        <v>5039.6900000000005</v>
      </c>
      <c r="J657">
        <f ca="1">INDEX(Historical_Data!$C$2:$C$1448,RANDBETWEEN(1,ROWS(Historical_Data!$C$2:$C$1448)))</f>
        <v>30812.049999999981</v>
      </c>
      <c r="K657">
        <f ca="1">INDEX(Historical_Data!$C$2:$C$1448,RANDBETWEEN(1,ROWS(Historical_Data!$C$2:$C$1448)))</f>
        <v>15336.870000000001</v>
      </c>
      <c r="L657">
        <f ca="1">INDEX(Historical_Data!$C$2:$C$1448,RANDBETWEEN(1,ROWS(Historical_Data!$C$2:$C$1448)))</f>
        <v>39098.539999999994</v>
      </c>
      <c r="M657">
        <f ca="1">INDEX(Historical_Data!$C$2:$C$1448,RANDBETWEEN(1,ROWS(Historical_Data!$C$2:$C$1448)))</f>
        <v>12918.52</v>
      </c>
      <c r="N657">
        <f ca="1">INDEX(Historical_Data!$C$2:$C$1448,RANDBETWEEN(1,ROWS(Historical_Data!$C$2:$C$1448)))</f>
        <v>8443.1700000000001</v>
      </c>
      <c r="O657">
        <f ca="1">INDEX(Historical_Data!$C$2:$C$1448,RANDBETWEEN(1,ROWS(Historical_Data!$C$2:$C$1448)))</f>
        <v>12698.801959</v>
      </c>
      <c r="P657">
        <f ca="1">INDEX(Historical_Data!$C$2:$C$1448,RANDBETWEEN(1,ROWS(Historical_Data!$C$2:$C$1448)))</f>
        <v>7161.7300000000005</v>
      </c>
      <c r="Q657">
        <f ca="1">INDEX(Historical_Data!$C$2:$C$1448,RANDBETWEEN(1,ROWS(Historical_Data!$C$2:$C$1448)))</f>
        <v>14335.559999999998</v>
      </c>
      <c r="R657">
        <f ca="1">INDEX(Historical_Data!$C$2:$C$1448,RANDBETWEEN(1,ROWS(Historical_Data!$C$2:$C$1448)))</f>
        <v>14941.429999999997</v>
      </c>
      <c r="S657">
        <f ca="1">INDEX(Historical_Data!$C$2:$C$1448,RANDBETWEEN(1,ROWS(Historical_Data!$C$2:$C$1448)))</f>
        <v>38434.555999999982</v>
      </c>
      <c r="T657">
        <f ca="1">INDEX(Historical_Data!$C$2:$C$1448,RANDBETWEEN(1,ROWS(Historical_Data!$C$2:$C$1448)))</f>
        <v>27773.449999999997</v>
      </c>
      <c r="U657">
        <f ca="1">INDEX(Historical_Data!$C$2:$C$1448,RANDBETWEEN(1,ROWS(Historical_Data!$C$2:$C$1448)))</f>
        <v>35617.020000000026</v>
      </c>
      <c r="V657">
        <f ca="1">INDEX(Historical_Data!$C$2:$C$1448,RANDBETWEEN(1,ROWS(Historical_Data!$C$2:$C$1448)))</f>
        <v>9216.2484604000019</v>
      </c>
      <c r="W657">
        <f ca="1">INDEX(Historical_Data!$C$2:$C$1448,RANDBETWEEN(1,ROWS(Historical_Data!$C$2:$C$1448)))</f>
        <v>4289.1000000000004</v>
      </c>
      <c r="X657">
        <f ca="1">INDEX(Historical_Data!$C$2:$C$1448,RANDBETWEEN(1,ROWS(Historical_Data!$C$2:$C$1448)))</f>
        <v>36542.590000000004</v>
      </c>
      <c r="Y657">
        <f ca="1">INDEX(Historical_Data!$C$2:$C$1448,RANDBETWEEN(1,ROWS(Historical_Data!$C$2:$C$1448)))</f>
        <v>4986.1199999999999</v>
      </c>
      <c r="Z657">
        <f ca="1">INDEX(Historical_Data!$C$2:$C$1448,RANDBETWEEN(1,ROWS(Historical_Data!$C$2:$C$1448)))</f>
        <v>28561.444000000007</v>
      </c>
      <c r="AA657">
        <f ca="1">INDEX(Historical_Data!$C$2:$C$1448,RANDBETWEEN(1,ROWS(Historical_Data!$C$2:$C$1448)))</f>
        <v>33831.969999999994</v>
      </c>
      <c r="AB657">
        <f ca="1">INDEX(Historical_Data!$C$2:$C$1448,RANDBETWEEN(1,ROWS(Historical_Data!$C$2:$C$1448)))</f>
        <v>5392.8349490999999</v>
      </c>
      <c r="AC657">
        <f ca="1">INDEX(Historical_Data!$C$2:$C$1448,RANDBETWEEN(1,ROWS(Historical_Data!$C$2:$C$1448)))</f>
        <v>7887.0700000000015</v>
      </c>
      <c r="AD657">
        <f ca="1">INDEX(Historical_Data!$C$2:$C$1448,RANDBETWEEN(1,ROWS(Historical_Data!$C$2:$C$1448)))</f>
        <v>13467.57</v>
      </c>
      <c r="AE657">
        <f ca="1">INDEX(Historical_Data!$C$2:$C$1448,RANDBETWEEN(1,ROWS(Historical_Data!$C$2:$C$1448)))</f>
        <v>3175.2400000000002</v>
      </c>
    </row>
    <row r="658">
      <c r="A658">
        <v>657</v>
      </c>
      <c r="B658">
        <f ca="1">INDEX(Historical_Data!$C$2:$C$1448,RANDBETWEEN(1,ROWS(Historical_Data!$C$2:$C$1448)))</f>
        <v>7494.3900000000012</v>
      </c>
      <c r="C658">
        <f ca="1">INDEX(Historical_Data!$C$2:$C$1448,RANDBETWEEN(1,ROWS(Historical_Data!$C$2:$C$1448)))</f>
        <v>907.06999999999994</v>
      </c>
      <c r="D658">
        <f ca="1">INDEX(Historical_Data!$C$2:$C$1448,RANDBETWEEN(1,ROWS(Historical_Data!$C$2:$C$1448)))</f>
        <v>8995.8869999999988</v>
      </c>
      <c r="E658">
        <f ca="1">INDEX(Historical_Data!$C$2:$C$1448,RANDBETWEEN(1,ROWS(Historical_Data!$C$2:$C$1448)))</f>
        <v>36810.480000000018</v>
      </c>
      <c r="F658">
        <f ca="1">INDEX(Historical_Data!$C$2:$C$1448,RANDBETWEEN(1,ROWS(Historical_Data!$C$2:$C$1448)))</f>
        <v>37313.749999999993</v>
      </c>
      <c r="G658">
        <f ca="1">INDEX(Historical_Data!$C$2:$C$1448,RANDBETWEEN(1,ROWS(Historical_Data!$C$2:$C$1448)))</f>
        <v>12164.949999999999</v>
      </c>
      <c r="H658">
        <f ca="1">INDEX(Historical_Data!$C$2:$C$1448,RANDBETWEEN(1,ROWS(Historical_Data!$C$2:$C$1448)))</f>
        <v>4272.8100000000004</v>
      </c>
      <c r="I658">
        <f ca="1">INDEX(Historical_Data!$C$2:$C$1448,RANDBETWEEN(1,ROWS(Historical_Data!$C$2:$C$1448)))</f>
        <v>12495.989999999998</v>
      </c>
      <c r="J658">
        <f ca="1">INDEX(Historical_Data!$C$2:$C$1448,RANDBETWEEN(1,ROWS(Historical_Data!$C$2:$C$1448)))</f>
        <v>19427.860000000001</v>
      </c>
      <c r="K658">
        <f ca="1">INDEX(Historical_Data!$C$2:$C$1448,RANDBETWEEN(1,ROWS(Historical_Data!$C$2:$C$1448)))</f>
        <v>42982.786000000029</v>
      </c>
      <c r="L658">
        <f ca="1">INDEX(Historical_Data!$C$2:$C$1448,RANDBETWEEN(1,ROWS(Historical_Data!$C$2:$C$1448)))</f>
        <v>9745.880000000001</v>
      </c>
      <c r="M658">
        <f ca="1">INDEX(Historical_Data!$C$2:$C$1448,RANDBETWEEN(1,ROWS(Historical_Data!$C$2:$C$1448)))</f>
        <v>24769.330000000013</v>
      </c>
      <c r="N658">
        <f ca="1">INDEX(Historical_Data!$C$2:$C$1448,RANDBETWEEN(1,ROWS(Historical_Data!$C$2:$C$1448)))</f>
        <v>4013.2299999999996</v>
      </c>
      <c r="O658">
        <f ca="1">INDEX(Historical_Data!$C$2:$C$1448,RANDBETWEEN(1,ROWS(Historical_Data!$C$2:$C$1448)))</f>
        <v>3655.7703874700001</v>
      </c>
      <c r="P658">
        <f ca="1">INDEX(Historical_Data!$C$2:$C$1448,RANDBETWEEN(1,ROWS(Historical_Data!$C$2:$C$1448)))</f>
        <v>39553.06099999998</v>
      </c>
      <c r="Q658">
        <f ca="1">INDEX(Historical_Data!$C$2:$C$1448,RANDBETWEEN(1,ROWS(Historical_Data!$C$2:$C$1448)))</f>
        <v>34437.519999999997</v>
      </c>
      <c r="R658">
        <f ca="1">INDEX(Historical_Data!$C$2:$C$1448,RANDBETWEEN(1,ROWS(Historical_Data!$C$2:$C$1448)))</f>
        <v>38558.780000000006</v>
      </c>
      <c r="S658">
        <f ca="1">INDEX(Historical_Data!$C$2:$C$1448,RANDBETWEEN(1,ROWS(Historical_Data!$C$2:$C$1448)))</f>
        <v>15294.610000000002</v>
      </c>
      <c r="T658">
        <f ca="1">INDEX(Historical_Data!$C$2:$C$1448,RANDBETWEEN(1,ROWS(Historical_Data!$C$2:$C$1448)))</f>
        <v>7870.2399999999998</v>
      </c>
      <c r="U658">
        <f ca="1">INDEX(Historical_Data!$C$2:$C$1448,RANDBETWEEN(1,ROWS(Historical_Data!$C$2:$C$1448)))</f>
        <v>7285.9299999999994</v>
      </c>
      <c r="V658">
        <f ca="1">INDEX(Historical_Data!$C$2:$C$1448,RANDBETWEEN(1,ROWS(Historical_Data!$C$2:$C$1448)))</f>
        <v>21812.049999999999</v>
      </c>
      <c r="W658">
        <f ca="1">INDEX(Historical_Data!$C$2:$C$1448,RANDBETWEEN(1,ROWS(Historical_Data!$C$2:$C$1448)))</f>
        <v>37252.229999999981</v>
      </c>
      <c r="X658">
        <f ca="1">INDEX(Historical_Data!$C$2:$C$1448,RANDBETWEEN(1,ROWS(Historical_Data!$C$2:$C$1448)))</f>
        <v>21287.689999999999</v>
      </c>
      <c r="Y658">
        <f ca="1">INDEX(Historical_Data!$C$2:$C$1448,RANDBETWEEN(1,ROWS(Historical_Data!$C$2:$C$1448)))</f>
        <v>14819.280000000002</v>
      </c>
      <c r="Z658">
        <f ca="1">INDEX(Historical_Data!$C$2:$C$1448,RANDBETWEEN(1,ROWS(Historical_Data!$C$2:$C$1448)))</f>
        <v>3924</v>
      </c>
      <c r="AA658">
        <f ca="1">INDEX(Historical_Data!$C$2:$C$1448,RANDBETWEEN(1,ROWS(Historical_Data!$C$2:$C$1448)))</f>
        <v>9080.4799999999977</v>
      </c>
      <c r="AB658">
        <f ca="1">INDEX(Historical_Data!$C$2:$C$1448,RANDBETWEEN(1,ROWS(Historical_Data!$C$2:$C$1448)))</f>
        <v>28456.290000000005</v>
      </c>
      <c r="AC658">
        <f ca="1">INDEX(Historical_Data!$C$2:$C$1448,RANDBETWEEN(1,ROWS(Historical_Data!$C$2:$C$1448)))</f>
        <v>14851.210000000001</v>
      </c>
      <c r="AD658">
        <f ca="1">INDEX(Historical_Data!$C$2:$C$1448,RANDBETWEEN(1,ROWS(Historical_Data!$C$2:$C$1448)))</f>
        <v>7110.5899999999992</v>
      </c>
      <c r="AE658">
        <f ca="1">INDEX(Historical_Data!$C$2:$C$1448,RANDBETWEEN(1,ROWS(Historical_Data!$C$2:$C$1448)))</f>
        <v>25355.340000000004</v>
      </c>
    </row>
    <row r="659">
      <c r="A659">
        <v>658</v>
      </c>
      <c r="B659">
        <f ca="1">INDEX(Historical_Data!$C$2:$C$1448,RANDBETWEEN(1,ROWS(Historical_Data!$C$2:$C$1448)))</f>
        <v>26096.090000000004</v>
      </c>
      <c r="C659">
        <f ca="1">INDEX(Historical_Data!$C$2:$C$1448,RANDBETWEEN(1,ROWS(Historical_Data!$C$2:$C$1448)))</f>
        <v>12541.119999999999</v>
      </c>
      <c r="D659">
        <f ca="1">INDEX(Historical_Data!$C$2:$C$1448,RANDBETWEEN(1,ROWS(Historical_Data!$C$2:$C$1448)))</f>
        <v>40979.175999999992</v>
      </c>
      <c r="E659">
        <f ca="1">INDEX(Historical_Data!$C$2:$C$1448,RANDBETWEEN(1,ROWS(Historical_Data!$C$2:$C$1448)))</f>
        <v>7992.878999999999</v>
      </c>
      <c r="F659">
        <f ca="1">INDEX(Historical_Data!$C$2:$C$1448,RANDBETWEEN(1,ROWS(Historical_Data!$C$2:$C$1448)))</f>
        <v>4485.5799999999999</v>
      </c>
      <c r="G659">
        <f ca="1">INDEX(Historical_Data!$C$2:$C$1448,RANDBETWEEN(1,ROWS(Historical_Data!$C$2:$C$1448)))</f>
        <v>36824.810000000005</v>
      </c>
      <c r="H659">
        <f ca="1">INDEX(Historical_Data!$C$2:$C$1448,RANDBETWEEN(1,ROWS(Historical_Data!$C$2:$C$1448)))</f>
        <v>8021.9300000000003</v>
      </c>
      <c r="I659">
        <f ca="1">INDEX(Historical_Data!$C$2:$C$1448,RANDBETWEEN(1,ROWS(Historical_Data!$C$2:$C$1448)))</f>
        <v>13464.85</v>
      </c>
      <c r="J659">
        <f ca="1">INDEX(Historical_Data!$C$2:$C$1448,RANDBETWEEN(1,ROWS(Historical_Data!$C$2:$C$1448)))</f>
        <v>26543.059999999998</v>
      </c>
      <c r="K659">
        <f ca="1">INDEX(Historical_Data!$C$2:$C$1448,RANDBETWEEN(1,ROWS(Historical_Data!$C$2:$C$1448)))</f>
        <v>8004.8000000000002</v>
      </c>
      <c r="L659">
        <f ca="1">INDEX(Historical_Data!$C$2:$C$1448,RANDBETWEEN(1,ROWS(Historical_Data!$C$2:$C$1448)))</f>
        <v>41179.380000000019</v>
      </c>
      <c r="M659">
        <f ca="1">INDEX(Historical_Data!$C$2:$C$1448,RANDBETWEEN(1,ROWS(Historical_Data!$C$2:$C$1448)))</f>
        <v>23435.400000000001</v>
      </c>
      <c r="N659">
        <f ca="1">INDEX(Historical_Data!$C$2:$C$1448,RANDBETWEEN(1,ROWS(Historical_Data!$C$2:$C$1448)))</f>
        <v>23743.800000000007</v>
      </c>
      <c r="O659">
        <f ca="1">INDEX(Historical_Data!$C$2:$C$1448,RANDBETWEEN(1,ROWS(Historical_Data!$C$2:$C$1448)))</f>
        <v>17584.330108579998</v>
      </c>
      <c r="P659">
        <f ca="1">INDEX(Historical_Data!$C$2:$C$1448,RANDBETWEEN(1,ROWS(Historical_Data!$C$2:$C$1448)))</f>
        <v>8157.5</v>
      </c>
      <c r="Q659">
        <f ca="1">INDEX(Historical_Data!$C$2:$C$1448,RANDBETWEEN(1,ROWS(Historical_Data!$C$2:$C$1448)))</f>
        <v>35770.570000000007</v>
      </c>
      <c r="R659">
        <f ca="1">INDEX(Historical_Data!$C$2:$C$1448,RANDBETWEEN(1,ROWS(Historical_Data!$C$2:$C$1448)))</f>
        <v>40554.985000000001</v>
      </c>
      <c r="S659">
        <f ca="1">INDEX(Historical_Data!$C$2:$C$1448,RANDBETWEEN(1,ROWS(Historical_Data!$C$2:$C$1448)))</f>
        <v>4289.1000000000004</v>
      </c>
      <c r="T659">
        <f ca="1">INDEX(Historical_Data!$C$2:$C$1448,RANDBETWEEN(1,ROWS(Historical_Data!$C$2:$C$1448)))</f>
        <v>25852.43</v>
      </c>
      <c r="U659">
        <f ca="1">INDEX(Historical_Data!$C$2:$C$1448,RANDBETWEEN(1,ROWS(Historical_Data!$C$2:$C$1448)))</f>
        <v>3239.2799999999997</v>
      </c>
      <c r="V659">
        <f ca="1">INDEX(Historical_Data!$C$2:$C$1448,RANDBETWEEN(1,ROWS(Historical_Data!$C$2:$C$1448)))</f>
        <v>42120.070000000014</v>
      </c>
      <c r="W659">
        <f ca="1">INDEX(Historical_Data!$C$2:$C$1448,RANDBETWEEN(1,ROWS(Historical_Data!$C$2:$C$1448)))</f>
        <v>7845.2799999999997</v>
      </c>
      <c r="X659">
        <f ca="1">INDEX(Historical_Data!$C$2:$C$1448,RANDBETWEEN(1,ROWS(Historical_Data!$C$2:$C$1448)))</f>
        <v>29144.21000000001</v>
      </c>
      <c r="Y659">
        <f ca="1">INDEX(Historical_Data!$C$2:$C$1448,RANDBETWEEN(1,ROWS(Historical_Data!$C$2:$C$1448)))</f>
        <v>3230.8299999999995</v>
      </c>
      <c r="Z659">
        <f ca="1">INDEX(Historical_Data!$C$2:$C$1448,RANDBETWEEN(1,ROWS(Historical_Data!$C$2:$C$1448)))</f>
        <v>6964.8500000000022</v>
      </c>
      <c r="AA659">
        <f ca="1">INDEX(Historical_Data!$C$2:$C$1448,RANDBETWEEN(1,ROWS(Historical_Data!$C$2:$C$1448)))</f>
        <v>36056.020000000004</v>
      </c>
      <c r="AB659">
        <f ca="1">INDEX(Historical_Data!$C$2:$C$1448,RANDBETWEEN(1,ROWS(Historical_Data!$C$2:$C$1448)))</f>
        <v>13007.959999999999</v>
      </c>
      <c r="AC659">
        <f ca="1">INDEX(Historical_Data!$C$2:$C$1448,RANDBETWEEN(1,ROWS(Historical_Data!$C$2:$C$1448)))</f>
        <v>4246.6800000000003</v>
      </c>
      <c r="AD659">
        <f ca="1">INDEX(Historical_Data!$C$2:$C$1448,RANDBETWEEN(1,ROWS(Historical_Data!$C$2:$C$1448)))</f>
        <v>23413.009999999995</v>
      </c>
      <c r="AE659">
        <f ca="1">INDEX(Historical_Data!$C$2:$C$1448,RANDBETWEEN(1,ROWS(Historical_Data!$C$2:$C$1448)))</f>
        <v>5514.4700000000003</v>
      </c>
    </row>
    <row r="660">
      <c r="A660">
        <v>659</v>
      </c>
      <c r="B660">
        <f ca="1">INDEX(Historical_Data!$C$2:$C$1448,RANDBETWEEN(1,ROWS(Historical_Data!$C$2:$C$1448)))</f>
        <v>8098.6000000000004</v>
      </c>
      <c r="C660">
        <f ca="1">INDEX(Historical_Data!$C$2:$C$1448,RANDBETWEEN(1,ROWS(Historical_Data!$C$2:$C$1448)))</f>
        <v>3842.4800000000005</v>
      </c>
      <c r="D660">
        <f ca="1">INDEX(Historical_Data!$C$2:$C$1448,RANDBETWEEN(1,ROWS(Historical_Data!$C$2:$C$1448)))</f>
        <v>25894.029999999992</v>
      </c>
      <c r="E660">
        <f ca="1">INDEX(Historical_Data!$C$2:$C$1448,RANDBETWEEN(1,ROWS(Historical_Data!$C$2:$C$1448)))</f>
        <v>31245.976000000006</v>
      </c>
      <c r="F660">
        <f ca="1">INDEX(Historical_Data!$C$2:$C$1448,RANDBETWEEN(1,ROWS(Historical_Data!$C$2:$C$1448)))</f>
        <v>12414.310000000001</v>
      </c>
      <c r="G660">
        <f ca="1">INDEX(Historical_Data!$C$2:$C$1448,RANDBETWEEN(1,ROWS(Historical_Data!$C$2:$C$1448)))</f>
        <v>5828.4099999999989</v>
      </c>
      <c r="H660">
        <f ca="1">INDEX(Historical_Data!$C$2:$C$1448,RANDBETWEEN(1,ROWS(Historical_Data!$C$2:$C$1448)))</f>
        <v>34437.519999999997</v>
      </c>
      <c r="I660">
        <f ca="1">INDEX(Historical_Data!$C$2:$C$1448,RANDBETWEEN(1,ROWS(Historical_Data!$C$2:$C$1448)))</f>
        <v>4254.2299999999996</v>
      </c>
      <c r="J660">
        <f ca="1">INDEX(Historical_Data!$C$2:$C$1448,RANDBETWEEN(1,ROWS(Historical_Data!$C$2:$C$1448)))</f>
        <v>5888.7700000000013</v>
      </c>
      <c r="K660">
        <f ca="1">INDEX(Historical_Data!$C$2:$C$1448,RANDBETWEEN(1,ROWS(Historical_Data!$C$2:$C$1448)))</f>
        <v>26479.720000000001</v>
      </c>
      <c r="L660">
        <f ca="1">INDEX(Historical_Data!$C$2:$C$1448,RANDBETWEEN(1,ROWS(Historical_Data!$C$2:$C$1448)))</f>
        <v>10878.920000000002</v>
      </c>
      <c r="M660">
        <f ca="1">INDEX(Historical_Data!$C$2:$C$1448,RANDBETWEEN(1,ROWS(Historical_Data!$C$2:$C$1448)))</f>
        <v>15257.120000000001</v>
      </c>
      <c r="N660">
        <f ca="1">INDEX(Historical_Data!$C$2:$C$1448,RANDBETWEEN(1,ROWS(Historical_Data!$C$2:$C$1448)))</f>
        <v>18510.529999999992</v>
      </c>
      <c r="O660">
        <f ca="1">INDEX(Historical_Data!$C$2:$C$1448,RANDBETWEEN(1,ROWS(Historical_Data!$C$2:$C$1448)))</f>
        <v>20266.219999999994</v>
      </c>
      <c r="P660">
        <f ca="1">INDEX(Historical_Data!$C$2:$C$1448,RANDBETWEEN(1,ROWS(Historical_Data!$C$2:$C$1448)))</f>
        <v>8806.8900000000012</v>
      </c>
      <c r="Q660">
        <f ca="1">INDEX(Historical_Data!$C$2:$C$1448,RANDBETWEEN(1,ROWS(Historical_Data!$C$2:$C$1448)))</f>
        <v>31165.550999999985</v>
      </c>
      <c r="R660">
        <f ca="1">INDEX(Historical_Data!$C$2:$C$1448,RANDBETWEEN(1,ROWS(Historical_Data!$C$2:$C$1448)))</f>
        <v>6757.4100000000008</v>
      </c>
      <c r="S660">
        <f ca="1">INDEX(Historical_Data!$C$2:$C$1448,RANDBETWEEN(1,ROWS(Historical_Data!$C$2:$C$1448)))</f>
        <v>4069.9599999999991</v>
      </c>
      <c r="T660">
        <f ca="1">INDEX(Historical_Data!$C$2:$C$1448,RANDBETWEEN(1,ROWS(Historical_Data!$C$2:$C$1448)))</f>
        <v>8641.2500000000018</v>
      </c>
      <c r="U660">
        <f ca="1">INDEX(Historical_Data!$C$2:$C$1448,RANDBETWEEN(1,ROWS(Historical_Data!$C$2:$C$1448)))</f>
        <v>13209.52</v>
      </c>
      <c r="V660">
        <f ca="1">INDEX(Historical_Data!$C$2:$C$1448,RANDBETWEEN(1,ROWS(Historical_Data!$C$2:$C$1448)))</f>
        <v>907.06999999999994</v>
      </c>
      <c r="W660">
        <f ca="1">INDEX(Historical_Data!$C$2:$C$1448,RANDBETWEEN(1,ROWS(Historical_Data!$C$2:$C$1448)))</f>
        <v>2436.6800000000003</v>
      </c>
      <c r="X660">
        <f ca="1">INDEX(Historical_Data!$C$2:$C$1448,RANDBETWEEN(1,ROWS(Historical_Data!$C$2:$C$1448)))</f>
        <v>33103.769999999997</v>
      </c>
      <c r="Y660">
        <f ca="1">INDEX(Historical_Data!$C$2:$C$1448,RANDBETWEEN(1,ROWS(Historical_Data!$C$2:$C$1448)))</f>
        <v>7676.9800000000005</v>
      </c>
      <c r="Z660">
        <f ca="1">INDEX(Historical_Data!$C$2:$C$1448,RANDBETWEEN(1,ROWS(Historical_Data!$C$2:$C$1448)))</f>
        <v>36967.310000000019</v>
      </c>
      <c r="AA660">
        <f ca="1">INDEX(Historical_Data!$C$2:$C$1448,RANDBETWEEN(1,ROWS(Historical_Data!$C$2:$C$1448)))</f>
        <v>22555.48</v>
      </c>
      <c r="AB660">
        <f ca="1">INDEX(Historical_Data!$C$2:$C$1448,RANDBETWEEN(1,ROWS(Historical_Data!$C$2:$C$1448)))</f>
        <v>3430.2399999999998</v>
      </c>
      <c r="AC660">
        <f ca="1">INDEX(Historical_Data!$C$2:$C$1448,RANDBETWEEN(1,ROWS(Historical_Data!$C$2:$C$1448)))</f>
        <v>12815.270906299998</v>
      </c>
      <c r="AD660">
        <f ca="1">INDEX(Historical_Data!$C$2:$C$1448,RANDBETWEEN(1,ROWS(Historical_Data!$C$2:$C$1448)))</f>
        <v>6803.46</v>
      </c>
      <c r="AE660">
        <f ca="1">INDEX(Historical_Data!$C$2:$C$1448,RANDBETWEEN(1,ROWS(Historical_Data!$C$2:$C$1448)))</f>
        <v>5175.8899999999994</v>
      </c>
    </row>
    <row r="661">
      <c r="A661">
        <v>660</v>
      </c>
      <c r="B661">
        <f ca="1">INDEX(Historical_Data!$C$2:$C$1448,RANDBETWEEN(1,ROWS(Historical_Data!$C$2:$C$1448)))</f>
        <v>4268.4100000000008</v>
      </c>
      <c r="C661">
        <f ca="1">INDEX(Historical_Data!$C$2:$C$1448,RANDBETWEEN(1,ROWS(Historical_Data!$C$2:$C$1448)))</f>
        <v>27193.959999999988</v>
      </c>
      <c r="D661">
        <f ca="1">INDEX(Historical_Data!$C$2:$C$1448,RANDBETWEEN(1,ROWS(Historical_Data!$C$2:$C$1448)))</f>
        <v>13055.119434599997</v>
      </c>
      <c r="E661">
        <f ca="1">INDEX(Historical_Data!$C$2:$C$1448,RANDBETWEEN(1,ROWS(Historical_Data!$C$2:$C$1448)))</f>
        <v>39623.009999999987</v>
      </c>
      <c r="F661">
        <f ca="1">INDEX(Historical_Data!$C$2:$C$1448,RANDBETWEEN(1,ROWS(Historical_Data!$C$2:$C$1448)))</f>
        <v>12880.130000000001</v>
      </c>
      <c r="G661">
        <f ca="1">INDEX(Historical_Data!$C$2:$C$1448,RANDBETWEEN(1,ROWS(Historical_Data!$C$2:$C$1448)))</f>
        <v>26096.090000000004</v>
      </c>
      <c r="H661">
        <f ca="1">INDEX(Historical_Data!$C$2:$C$1448,RANDBETWEEN(1,ROWS(Historical_Data!$C$2:$C$1448)))</f>
        <v>5406.7359999999999</v>
      </c>
      <c r="I661">
        <f ca="1">INDEX(Historical_Data!$C$2:$C$1448,RANDBETWEEN(1,ROWS(Historical_Data!$C$2:$C$1448)))</f>
        <v>3079.9799999999996</v>
      </c>
      <c r="J661">
        <f ca="1">INDEX(Historical_Data!$C$2:$C$1448,RANDBETWEEN(1,ROWS(Historical_Data!$C$2:$C$1448)))</f>
        <v>32551.920000000009</v>
      </c>
      <c r="K661">
        <f ca="1">INDEX(Historical_Data!$C$2:$C$1448,RANDBETWEEN(1,ROWS(Historical_Data!$C$2:$C$1448)))</f>
        <v>29144.21000000001</v>
      </c>
      <c r="L661">
        <f ca="1">INDEX(Historical_Data!$C$2:$C$1448,RANDBETWEEN(1,ROWS(Historical_Data!$C$2:$C$1448)))</f>
        <v>41871.930000000008</v>
      </c>
      <c r="M661">
        <f ca="1">INDEX(Historical_Data!$C$2:$C$1448,RANDBETWEEN(1,ROWS(Historical_Data!$C$2:$C$1448)))</f>
        <v>3941.163</v>
      </c>
      <c r="N661">
        <f ca="1">INDEX(Historical_Data!$C$2:$C$1448,RANDBETWEEN(1,ROWS(Historical_Data!$C$2:$C$1448)))</f>
        <v>40314.289999999986</v>
      </c>
      <c r="O661">
        <f ca="1">INDEX(Historical_Data!$C$2:$C$1448,RANDBETWEEN(1,ROWS(Historical_Data!$C$2:$C$1448)))</f>
        <v>5679.8499999999985</v>
      </c>
      <c r="P661">
        <f ca="1">INDEX(Historical_Data!$C$2:$C$1448,RANDBETWEEN(1,ROWS(Historical_Data!$C$2:$C$1448)))</f>
        <v>2529.1999999999998</v>
      </c>
      <c r="Q661">
        <f ca="1">INDEX(Historical_Data!$C$2:$C$1448,RANDBETWEEN(1,ROWS(Historical_Data!$C$2:$C$1448)))</f>
        <v>10352.639997300001</v>
      </c>
      <c r="R661">
        <f ca="1">INDEX(Historical_Data!$C$2:$C$1448,RANDBETWEEN(1,ROWS(Historical_Data!$C$2:$C$1448)))</f>
        <v>33397.840000000011</v>
      </c>
      <c r="S661">
        <f ca="1">INDEX(Historical_Data!$C$2:$C$1448,RANDBETWEEN(1,ROWS(Historical_Data!$C$2:$C$1448)))</f>
        <v>4254.2299999999996</v>
      </c>
      <c r="T661">
        <f ca="1">INDEX(Historical_Data!$C$2:$C$1448,RANDBETWEEN(1,ROWS(Historical_Data!$C$2:$C$1448)))</f>
        <v>26182.190000000006</v>
      </c>
      <c r="U661">
        <f ca="1">INDEX(Historical_Data!$C$2:$C$1448,RANDBETWEEN(1,ROWS(Historical_Data!$C$2:$C$1448)))</f>
        <v>7948.7599999999993</v>
      </c>
      <c r="V661">
        <f ca="1">INDEX(Historical_Data!$C$2:$C$1448,RANDBETWEEN(1,ROWS(Historical_Data!$C$2:$C$1448)))</f>
        <v>3946.7100000000005</v>
      </c>
      <c r="W661">
        <f ca="1">INDEX(Historical_Data!$C$2:$C$1448,RANDBETWEEN(1,ROWS(Historical_Data!$C$2:$C$1448)))</f>
        <v>4651.5813316000003</v>
      </c>
      <c r="X661">
        <f ca="1">INDEX(Historical_Data!$C$2:$C$1448,RANDBETWEEN(1,ROWS(Historical_Data!$C$2:$C$1448)))</f>
        <v>24670.360000000004</v>
      </c>
      <c r="Y661">
        <f ca="1">INDEX(Historical_Data!$C$2:$C$1448,RANDBETWEEN(1,ROWS(Historical_Data!$C$2:$C$1448)))</f>
        <v>11887.520000000002</v>
      </c>
      <c r="Z661">
        <f ca="1">INDEX(Historical_Data!$C$2:$C$1448,RANDBETWEEN(1,ROWS(Historical_Data!$C$2:$C$1448)))</f>
        <v>12325.740000000002</v>
      </c>
      <c r="AA661">
        <f ca="1">INDEX(Historical_Data!$C$2:$C$1448,RANDBETWEEN(1,ROWS(Historical_Data!$C$2:$C$1448)))</f>
        <v>12325.740000000002</v>
      </c>
      <c r="AB661">
        <f ca="1">INDEX(Historical_Data!$C$2:$C$1448,RANDBETWEEN(1,ROWS(Historical_Data!$C$2:$C$1448)))</f>
        <v>40152.689999999973</v>
      </c>
      <c r="AC661">
        <f ca="1">INDEX(Historical_Data!$C$2:$C$1448,RANDBETWEEN(1,ROWS(Historical_Data!$C$2:$C$1448)))</f>
        <v>7990.7299999999987</v>
      </c>
      <c r="AD661">
        <f ca="1">INDEX(Historical_Data!$C$2:$C$1448,RANDBETWEEN(1,ROWS(Historical_Data!$C$2:$C$1448)))</f>
        <v>43891.349999999999</v>
      </c>
      <c r="AE661">
        <f ca="1">INDEX(Historical_Data!$C$2:$C$1448,RANDBETWEEN(1,ROWS(Historical_Data!$C$2:$C$1448)))</f>
        <v>3079.9799999999996</v>
      </c>
    </row>
    <row r="662">
      <c r="A662">
        <v>661</v>
      </c>
      <c r="B662">
        <f ca="1">INDEX(Historical_Data!$C$2:$C$1448,RANDBETWEEN(1,ROWS(Historical_Data!$C$2:$C$1448)))</f>
        <v>5118.3199999999997</v>
      </c>
      <c r="C662">
        <f ca="1">INDEX(Historical_Data!$C$2:$C$1448,RANDBETWEEN(1,ROWS(Historical_Data!$C$2:$C$1448)))</f>
        <v>15872.860000000001</v>
      </c>
      <c r="D662">
        <f ca="1">INDEX(Historical_Data!$C$2:$C$1448,RANDBETWEEN(1,ROWS(Historical_Data!$C$2:$C$1448)))</f>
        <v>25224.359999999986</v>
      </c>
      <c r="E662">
        <f ca="1">INDEX(Historical_Data!$C$2:$C$1448,RANDBETWEEN(1,ROWS(Historical_Data!$C$2:$C$1448)))</f>
        <v>15666.419999999998</v>
      </c>
      <c r="F662">
        <f ca="1">INDEX(Historical_Data!$C$2:$C$1448,RANDBETWEEN(1,ROWS(Historical_Data!$C$2:$C$1448)))</f>
        <v>4838.6800000000003</v>
      </c>
      <c r="G662">
        <f ca="1">INDEX(Historical_Data!$C$2:$C$1448,RANDBETWEEN(1,ROWS(Historical_Data!$C$2:$C$1448)))</f>
        <v>33994.950000000012</v>
      </c>
      <c r="H662">
        <f ca="1">INDEX(Historical_Data!$C$2:$C$1448,RANDBETWEEN(1,ROWS(Historical_Data!$C$2:$C$1448)))</f>
        <v>23609.619999999995</v>
      </c>
      <c r="I662">
        <f ca="1">INDEX(Historical_Data!$C$2:$C$1448,RANDBETWEEN(1,ROWS(Historical_Data!$C$2:$C$1448)))</f>
        <v>5888.7700000000013</v>
      </c>
      <c r="J662">
        <f ca="1">INDEX(Historical_Data!$C$2:$C$1448,RANDBETWEEN(1,ROWS(Historical_Data!$C$2:$C$1448)))</f>
        <v>5008.7699999999995</v>
      </c>
      <c r="K662">
        <f ca="1">INDEX(Historical_Data!$C$2:$C$1448,RANDBETWEEN(1,ROWS(Historical_Data!$C$2:$C$1448)))</f>
        <v>6721.5200000000004</v>
      </c>
      <c r="L662">
        <f ca="1">INDEX(Historical_Data!$C$2:$C$1448,RANDBETWEEN(1,ROWS(Historical_Data!$C$2:$C$1448)))</f>
        <v>8172.3500000000004</v>
      </c>
      <c r="M662">
        <f ca="1">INDEX(Historical_Data!$C$2:$C$1448,RANDBETWEEN(1,ROWS(Historical_Data!$C$2:$C$1448)))</f>
        <v>13946.250000000002</v>
      </c>
      <c r="N662">
        <f ca="1">INDEX(Historical_Data!$C$2:$C$1448,RANDBETWEEN(1,ROWS(Historical_Data!$C$2:$C$1448)))</f>
        <v>4376.1050000000005</v>
      </c>
      <c r="O662">
        <f ca="1">INDEX(Historical_Data!$C$2:$C$1448,RANDBETWEEN(1,ROWS(Historical_Data!$C$2:$C$1448)))</f>
        <v>4638.1999999999998</v>
      </c>
      <c r="P662">
        <f ca="1">INDEX(Historical_Data!$C$2:$C$1448,RANDBETWEEN(1,ROWS(Historical_Data!$C$2:$C$1448)))</f>
        <v>22487.030000000006</v>
      </c>
      <c r="Q662">
        <f ca="1">INDEX(Historical_Data!$C$2:$C$1448,RANDBETWEEN(1,ROWS(Historical_Data!$C$2:$C$1448)))</f>
        <v>4643.2600000000002</v>
      </c>
      <c r="R662">
        <f ca="1">INDEX(Historical_Data!$C$2:$C$1448,RANDBETWEEN(1,ROWS(Historical_Data!$C$2:$C$1448)))</f>
        <v>19446.529999999999</v>
      </c>
      <c r="S662">
        <f ca="1">INDEX(Historical_Data!$C$2:$C$1448,RANDBETWEEN(1,ROWS(Historical_Data!$C$2:$C$1448)))</f>
        <v>21683.89000000001</v>
      </c>
      <c r="T662">
        <f ca="1">INDEX(Historical_Data!$C$2:$C$1448,RANDBETWEEN(1,ROWS(Historical_Data!$C$2:$C$1448)))</f>
        <v>8576.4499999999989</v>
      </c>
      <c r="U662">
        <f ca="1">INDEX(Historical_Data!$C$2:$C$1448,RANDBETWEEN(1,ROWS(Historical_Data!$C$2:$C$1448)))</f>
        <v>7070.1399999999985</v>
      </c>
      <c r="V662">
        <f ca="1">INDEX(Historical_Data!$C$2:$C$1448,RANDBETWEEN(1,ROWS(Historical_Data!$C$2:$C$1448)))</f>
        <v>32551.920000000009</v>
      </c>
      <c r="W662">
        <f ca="1">INDEX(Historical_Data!$C$2:$C$1448,RANDBETWEEN(1,ROWS(Historical_Data!$C$2:$C$1448)))</f>
        <v>12005.139999999996</v>
      </c>
      <c r="X662">
        <f ca="1">INDEX(Historical_Data!$C$2:$C$1448,RANDBETWEEN(1,ROWS(Historical_Data!$C$2:$C$1448)))</f>
        <v>19291.809999999998</v>
      </c>
      <c r="Y662">
        <f ca="1">INDEX(Historical_Data!$C$2:$C$1448,RANDBETWEEN(1,ROWS(Historical_Data!$C$2:$C$1448)))</f>
        <v>8641.2500000000018</v>
      </c>
      <c r="Z662">
        <f ca="1">INDEX(Historical_Data!$C$2:$C$1448,RANDBETWEEN(1,ROWS(Historical_Data!$C$2:$C$1448)))</f>
        <v>6938.5999999999995</v>
      </c>
      <c r="AA662">
        <f ca="1">INDEX(Historical_Data!$C$2:$C$1448,RANDBETWEEN(1,ROWS(Historical_Data!$C$2:$C$1448)))</f>
        <v>7676.9800000000005</v>
      </c>
      <c r="AB662">
        <f ca="1">INDEX(Historical_Data!$C$2:$C$1448,RANDBETWEEN(1,ROWS(Historical_Data!$C$2:$C$1448)))</f>
        <v>6934.1400000000021</v>
      </c>
      <c r="AC662">
        <f ca="1">INDEX(Historical_Data!$C$2:$C$1448,RANDBETWEEN(1,ROWS(Historical_Data!$C$2:$C$1448)))</f>
        <v>4395.8000000000002</v>
      </c>
      <c r="AD662">
        <f ca="1">INDEX(Historical_Data!$C$2:$C$1448,RANDBETWEEN(1,ROWS(Historical_Data!$C$2:$C$1448)))</f>
        <v>4766.5700000000006</v>
      </c>
      <c r="AE662">
        <f ca="1">INDEX(Historical_Data!$C$2:$C$1448,RANDBETWEEN(1,ROWS(Historical_Data!$C$2:$C$1448)))</f>
        <v>7585.1799999999994</v>
      </c>
    </row>
    <row r="663">
      <c r="A663">
        <v>662</v>
      </c>
      <c r="B663">
        <f ca="1">INDEX(Historical_Data!$C$2:$C$1448,RANDBETWEEN(1,ROWS(Historical_Data!$C$2:$C$1448)))</f>
        <v>26124.310000000001</v>
      </c>
      <c r="C663">
        <f ca="1">INDEX(Historical_Data!$C$2:$C$1448,RANDBETWEEN(1,ROWS(Historical_Data!$C$2:$C$1448)))</f>
        <v>37067.80000000001</v>
      </c>
      <c r="D663">
        <f ca="1">INDEX(Historical_Data!$C$2:$C$1448,RANDBETWEEN(1,ROWS(Historical_Data!$C$2:$C$1448)))</f>
        <v>4254.2299999999996</v>
      </c>
      <c r="E663">
        <f ca="1">INDEX(Historical_Data!$C$2:$C$1448,RANDBETWEEN(1,ROWS(Historical_Data!$C$2:$C$1448)))</f>
        <v>23609.619999999995</v>
      </c>
      <c r="F663">
        <f ca="1">INDEX(Historical_Data!$C$2:$C$1448,RANDBETWEEN(1,ROWS(Historical_Data!$C$2:$C$1448)))</f>
        <v>37958.000000000007</v>
      </c>
      <c r="G663">
        <f ca="1">INDEX(Historical_Data!$C$2:$C$1448,RANDBETWEEN(1,ROWS(Historical_Data!$C$2:$C$1448)))</f>
        <v>14447.879999999999</v>
      </c>
      <c r="H663">
        <f ca="1">INDEX(Historical_Data!$C$2:$C$1448,RANDBETWEEN(1,ROWS(Historical_Data!$C$2:$C$1448)))</f>
        <v>3687.4500000000003</v>
      </c>
      <c r="I663">
        <f ca="1">INDEX(Historical_Data!$C$2:$C$1448,RANDBETWEEN(1,ROWS(Historical_Data!$C$2:$C$1448)))</f>
        <v>5401.7398129000012</v>
      </c>
      <c r="J663">
        <f ca="1">INDEX(Historical_Data!$C$2:$C$1448,RANDBETWEEN(1,ROWS(Historical_Data!$C$2:$C$1448)))</f>
        <v>23609.619999999995</v>
      </c>
      <c r="K663">
        <f ca="1">INDEX(Historical_Data!$C$2:$C$1448,RANDBETWEEN(1,ROWS(Historical_Data!$C$2:$C$1448)))</f>
        <v>8051.3300000000008</v>
      </c>
      <c r="L663">
        <f ca="1">INDEX(Historical_Data!$C$2:$C$1448,RANDBETWEEN(1,ROWS(Historical_Data!$C$2:$C$1448)))</f>
        <v>4837.3000000000002</v>
      </c>
      <c r="M663">
        <f ca="1">INDEX(Historical_Data!$C$2:$C$1448,RANDBETWEEN(1,ROWS(Historical_Data!$C$2:$C$1448)))</f>
        <v>15932.719999999998</v>
      </c>
      <c r="N663">
        <f ca="1">INDEX(Historical_Data!$C$2:$C$1448,RANDBETWEEN(1,ROWS(Historical_Data!$C$2:$C$1448)))</f>
        <v>13602.749999999996</v>
      </c>
      <c r="O663">
        <f ca="1">INDEX(Historical_Data!$C$2:$C$1448,RANDBETWEEN(1,ROWS(Historical_Data!$C$2:$C$1448)))</f>
        <v>4023.8799999999997</v>
      </c>
      <c r="P663">
        <f ca="1">INDEX(Historical_Data!$C$2:$C$1448,RANDBETWEEN(1,ROWS(Historical_Data!$C$2:$C$1448)))</f>
        <v>20719.5</v>
      </c>
      <c r="Q663">
        <f ca="1">INDEX(Historical_Data!$C$2:$C$1448,RANDBETWEEN(1,ROWS(Historical_Data!$C$2:$C$1448)))</f>
        <v>8989.9699999999993</v>
      </c>
      <c r="R663">
        <f ca="1">INDEX(Historical_Data!$C$2:$C$1448,RANDBETWEEN(1,ROWS(Historical_Data!$C$2:$C$1448)))</f>
        <v>5068.1999999999998</v>
      </c>
      <c r="S663">
        <f ca="1">INDEX(Historical_Data!$C$2:$C$1448,RANDBETWEEN(1,ROWS(Historical_Data!$C$2:$C$1448)))</f>
        <v>4658.9399999999996</v>
      </c>
      <c r="T663">
        <f ca="1">INDEX(Historical_Data!$C$2:$C$1448,RANDBETWEEN(1,ROWS(Historical_Data!$C$2:$C$1448)))</f>
        <v>26352.487000000005</v>
      </c>
      <c r="U663">
        <f ca="1">INDEX(Historical_Data!$C$2:$C$1448,RANDBETWEEN(1,ROWS(Historical_Data!$C$2:$C$1448)))</f>
        <v>38309.82</v>
      </c>
      <c r="V663">
        <f ca="1">INDEX(Historical_Data!$C$2:$C$1448,RANDBETWEEN(1,ROWS(Historical_Data!$C$2:$C$1448)))</f>
        <v>5214.3599999999988</v>
      </c>
      <c r="W663">
        <f ca="1">INDEX(Historical_Data!$C$2:$C$1448,RANDBETWEEN(1,ROWS(Historical_Data!$C$2:$C$1448)))</f>
        <v>17426.619999999999</v>
      </c>
      <c r="X663">
        <f ca="1">INDEX(Historical_Data!$C$2:$C$1448,RANDBETWEEN(1,ROWS(Historical_Data!$C$2:$C$1448)))</f>
        <v>18592.781999999999</v>
      </c>
      <c r="Y663">
        <f ca="1">INDEX(Historical_Data!$C$2:$C$1448,RANDBETWEEN(1,ROWS(Historical_Data!$C$2:$C$1448)))</f>
        <v>13511.040000000001</v>
      </c>
      <c r="Z663">
        <f ca="1">INDEX(Historical_Data!$C$2:$C$1448,RANDBETWEEN(1,ROWS(Historical_Data!$C$2:$C$1448)))</f>
        <v>6845.3039999999992</v>
      </c>
      <c r="AA663">
        <f ca="1">INDEX(Historical_Data!$C$2:$C$1448,RANDBETWEEN(1,ROWS(Historical_Data!$C$2:$C$1448)))</f>
        <v>25395.739999999998</v>
      </c>
      <c r="AB663">
        <f ca="1">INDEX(Historical_Data!$C$2:$C$1448,RANDBETWEEN(1,ROWS(Historical_Data!$C$2:$C$1448)))</f>
        <v>8427.5399999999991</v>
      </c>
      <c r="AC663">
        <f ca="1">INDEX(Historical_Data!$C$2:$C$1448,RANDBETWEEN(1,ROWS(Historical_Data!$C$2:$C$1448)))</f>
        <v>13642.750000000004</v>
      </c>
      <c r="AD663">
        <f ca="1">INDEX(Historical_Data!$C$2:$C$1448,RANDBETWEEN(1,ROWS(Historical_Data!$C$2:$C$1448)))</f>
        <v>14850.933166300001</v>
      </c>
      <c r="AE663">
        <f ca="1">INDEX(Historical_Data!$C$2:$C$1448,RANDBETWEEN(1,ROWS(Historical_Data!$C$2:$C$1448)))</f>
        <v>6595.3899999999994</v>
      </c>
    </row>
    <row r="664">
      <c r="A664">
        <v>663</v>
      </c>
      <c r="B664">
        <f ca="1">INDEX(Historical_Data!$C$2:$C$1448,RANDBETWEEN(1,ROWS(Historical_Data!$C$2:$C$1448)))</f>
        <v>4921.5400000000009</v>
      </c>
      <c r="C664">
        <f ca="1">INDEX(Historical_Data!$C$2:$C$1448,RANDBETWEEN(1,ROWS(Historical_Data!$C$2:$C$1448)))</f>
        <v>41324.849999999999</v>
      </c>
      <c r="D664">
        <f ca="1">INDEX(Historical_Data!$C$2:$C$1448,RANDBETWEEN(1,ROWS(Historical_Data!$C$2:$C$1448)))</f>
        <v>27407.010000000006</v>
      </c>
      <c r="E664">
        <f ca="1">INDEX(Historical_Data!$C$2:$C$1448,RANDBETWEEN(1,ROWS(Historical_Data!$C$2:$C$1448)))</f>
        <v>33786.810000000012</v>
      </c>
      <c r="F664">
        <f ca="1">INDEX(Historical_Data!$C$2:$C$1448,RANDBETWEEN(1,ROWS(Historical_Data!$C$2:$C$1448)))</f>
        <v>14329.313493899996</v>
      </c>
      <c r="G664">
        <f ca="1">INDEX(Historical_Data!$C$2:$C$1448,RANDBETWEEN(1,ROWS(Historical_Data!$C$2:$C$1448)))</f>
        <v>5980.2299999999996</v>
      </c>
      <c r="H664">
        <f ca="1">INDEX(Historical_Data!$C$2:$C$1448,RANDBETWEEN(1,ROWS(Historical_Data!$C$2:$C$1448)))</f>
        <v>25304.330000000005</v>
      </c>
      <c r="I664">
        <f ca="1">INDEX(Historical_Data!$C$2:$C$1448,RANDBETWEEN(1,ROWS(Historical_Data!$C$2:$C$1448)))</f>
        <v>7339.2700000000004</v>
      </c>
      <c r="J664">
        <f ca="1">INDEX(Historical_Data!$C$2:$C$1448,RANDBETWEEN(1,ROWS(Historical_Data!$C$2:$C$1448)))</f>
        <v>23734.68</v>
      </c>
      <c r="K664">
        <f ca="1">INDEX(Historical_Data!$C$2:$C$1448,RANDBETWEEN(1,ROWS(Historical_Data!$C$2:$C$1448)))</f>
        <v>6329.6860000000006</v>
      </c>
      <c r="L664">
        <f ca="1">INDEX(Historical_Data!$C$2:$C$1448,RANDBETWEEN(1,ROWS(Historical_Data!$C$2:$C$1448)))</f>
        <v>15207.770000000004</v>
      </c>
      <c r="M664">
        <f ca="1">INDEX(Historical_Data!$C$2:$C$1448,RANDBETWEEN(1,ROWS(Historical_Data!$C$2:$C$1448)))</f>
        <v>13818.379999999999</v>
      </c>
      <c r="N664">
        <f ca="1">INDEX(Historical_Data!$C$2:$C$1448,RANDBETWEEN(1,ROWS(Historical_Data!$C$2:$C$1448)))</f>
        <v>25857.460000000003</v>
      </c>
      <c r="O664">
        <f ca="1">INDEX(Historical_Data!$C$2:$C$1448,RANDBETWEEN(1,ROWS(Historical_Data!$C$2:$C$1448)))</f>
        <v>5214.3599999999988</v>
      </c>
      <c r="P664">
        <f ca="1">INDEX(Historical_Data!$C$2:$C$1448,RANDBETWEEN(1,ROWS(Historical_Data!$C$2:$C$1448)))</f>
        <v>40936.890000000007</v>
      </c>
      <c r="Q664">
        <f ca="1">INDEX(Historical_Data!$C$2:$C$1448,RANDBETWEEN(1,ROWS(Historical_Data!$C$2:$C$1448)))</f>
        <v>42056.089999999997</v>
      </c>
      <c r="R664">
        <f ca="1">INDEX(Historical_Data!$C$2:$C$1448,RANDBETWEEN(1,ROWS(Historical_Data!$C$2:$C$1448)))</f>
        <v>15257.120000000001</v>
      </c>
      <c r="S664">
        <f ca="1">INDEX(Historical_Data!$C$2:$C$1448,RANDBETWEEN(1,ROWS(Historical_Data!$C$2:$C$1448)))</f>
        <v>2721.3499999999995</v>
      </c>
      <c r="T664">
        <f ca="1">INDEX(Historical_Data!$C$2:$C$1448,RANDBETWEEN(1,ROWS(Historical_Data!$C$2:$C$1448)))</f>
        <v>13083.310000000001</v>
      </c>
      <c r="U664">
        <f ca="1">INDEX(Historical_Data!$C$2:$C$1448,RANDBETWEEN(1,ROWS(Historical_Data!$C$2:$C$1448)))</f>
        <v>22621.199999999997</v>
      </c>
      <c r="V664">
        <f ca="1">INDEX(Historical_Data!$C$2:$C$1448,RANDBETWEEN(1,ROWS(Historical_Data!$C$2:$C$1448)))</f>
        <v>6404.4900000000016</v>
      </c>
      <c r="W664">
        <f ca="1">INDEX(Historical_Data!$C$2:$C$1448,RANDBETWEEN(1,ROWS(Historical_Data!$C$2:$C$1448)))</f>
        <v>890.7800000000002</v>
      </c>
      <c r="X664">
        <f ca="1">INDEX(Historical_Data!$C$2:$C$1448,RANDBETWEEN(1,ROWS(Historical_Data!$C$2:$C$1448)))</f>
        <v>25067.890000000007</v>
      </c>
      <c r="Y664">
        <f ca="1">INDEX(Historical_Data!$C$2:$C$1448,RANDBETWEEN(1,ROWS(Historical_Data!$C$2:$C$1448)))</f>
        <v>5514.4700000000003</v>
      </c>
      <c r="Z664">
        <f ca="1">INDEX(Historical_Data!$C$2:$C$1448,RANDBETWEEN(1,ROWS(Historical_Data!$C$2:$C$1448)))</f>
        <v>30383.149999999976</v>
      </c>
      <c r="AA664">
        <f ca="1">INDEX(Historical_Data!$C$2:$C$1448,RANDBETWEEN(1,ROWS(Historical_Data!$C$2:$C$1448)))</f>
        <v>35678.950000000004</v>
      </c>
      <c r="AB664">
        <f ca="1">INDEX(Historical_Data!$C$2:$C$1448,RANDBETWEEN(1,ROWS(Historical_Data!$C$2:$C$1448)))</f>
        <v>13345.919999999998</v>
      </c>
      <c r="AC664">
        <f ca="1">INDEX(Historical_Data!$C$2:$C$1448,RANDBETWEEN(1,ROWS(Historical_Data!$C$2:$C$1448)))</f>
        <v>5992.8400000000001</v>
      </c>
      <c r="AD664">
        <f ca="1">INDEX(Historical_Data!$C$2:$C$1448,RANDBETWEEN(1,ROWS(Historical_Data!$C$2:$C$1448)))</f>
        <v>29099.439999999995</v>
      </c>
      <c r="AE664">
        <f ca="1">INDEX(Historical_Data!$C$2:$C$1448,RANDBETWEEN(1,ROWS(Historical_Data!$C$2:$C$1448)))</f>
        <v>12010.329999999998</v>
      </c>
    </row>
    <row r="665">
      <c r="A665">
        <v>664</v>
      </c>
      <c r="B665">
        <f ca="1">INDEX(Historical_Data!$C$2:$C$1448,RANDBETWEEN(1,ROWS(Historical_Data!$C$2:$C$1448)))</f>
        <v>41341.450000000033</v>
      </c>
      <c r="C665">
        <f ca="1">INDEX(Historical_Data!$C$2:$C$1448,RANDBETWEEN(1,ROWS(Historical_Data!$C$2:$C$1448)))</f>
        <v>7507.7700000000013</v>
      </c>
      <c r="D665">
        <f ca="1">INDEX(Historical_Data!$C$2:$C$1448,RANDBETWEEN(1,ROWS(Historical_Data!$C$2:$C$1448)))</f>
        <v>5561.5600000000013</v>
      </c>
      <c r="E665">
        <f ca="1">INDEX(Historical_Data!$C$2:$C$1448,RANDBETWEEN(1,ROWS(Historical_Data!$C$2:$C$1448)))</f>
        <v>23413.009999999995</v>
      </c>
      <c r="F665">
        <f ca="1">INDEX(Historical_Data!$C$2:$C$1448,RANDBETWEEN(1,ROWS(Historical_Data!$C$2:$C$1448)))</f>
        <v>3543.9199999999996</v>
      </c>
      <c r="G665">
        <f ca="1">INDEX(Historical_Data!$C$2:$C$1448,RANDBETWEEN(1,ROWS(Historical_Data!$C$2:$C$1448)))</f>
        <v>1824.02</v>
      </c>
      <c r="H665">
        <f ca="1">INDEX(Historical_Data!$C$2:$C$1448,RANDBETWEEN(1,ROWS(Historical_Data!$C$2:$C$1448)))</f>
        <v>41318.30000000001</v>
      </c>
      <c r="I665">
        <f ca="1">INDEX(Historical_Data!$C$2:$C$1448,RANDBETWEEN(1,ROWS(Historical_Data!$C$2:$C$1448)))</f>
        <v>44369.729999999989</v>
      </c>
      <c r="J665">
        <f ca="1">INDEX(Historical_Data!$C$2:$C$1448,RANDBETWEEN(1,ROWS(Historical_Data!$C$2:$C$1448)))</f>
        <v>39098.539999999994</v>
      </c>
      <c r="K665">
        <f ca="1">INDEX(Historical_Data!$C$2:$C$1448,RANDBETWEEN(1,ROWS(Historical_Data!$C$2:$C$1448)))</f>
        <v>8834.7199999999993</v>
      </c>
      <c r="L665">
        <f ca="1">INDEX(Historical_Data!$C$2:$C$1448,RANDBETWEEN(1,ROWS(Historical_Data!$C$2:$C$1448)))</f>
        <v>2971.2677525999993</v>
      </c>
      <c r="M665">
        <f ca="1">INDEX(Historical_Data!$C$2:$C$1448,RANDBETWEEN(1,ROWS(Historical_Data!$C$2:$C$1448)))</f>
        <v>5254.75</v>
      </c>
      <c r="N665">
        <f ca="1">INDEX(Historical_Data!$C$2:$C$1448,RANDBETWEEN(1,ROWS(Historical_Data!$C$2:$C$1448)))</f>
        <v>17018.020000000004</v>
      </c>
      <c r="O665">
        <f ca="1">INDEX(Historical_Data!$C$2:$C$1448,RANDBETWEEN(1,ROWS(Historical_Data!$C$2:$C$1448)))</f>
        <v>40569.189999999981</v>
      </c>
      <c r="P665">
        <f ca="1">INDEX(Historical_Data!$C$2:$C$1448,RANDBETWEEN(1,ROWS(Historical_Data!$C$2:$C$1448)))</f>
        <v>12880.130000000001</v>
      </c>
      <c r="Q665">
        <f ca="1">INDEX(Historical_Data!$C$2:$C$1448,RANDBETWEEN(1,ROWS(Historical_Data!$C$2:$C$1448)))</f>
        <v>22555.48</v>
      </c>
      <c r="R665">
        <f ca="1">INDEX(Historical_Data!$C$2:$C$1448,RANDBETWEEN(1,ROWS(Historical_Data!$C$2:$C$1448)))</f>
        <v>4039.6899999999996</v>
      </c>
      <c r="S665">
        <f ca="1">INDEX(Historical_Data!$C$2:$C$1448,RANDBETWEEN(1,ROWS(Historical_Data!$C$2:$C$1448)))</f>
        <v>35678.950000000004</v>
      </c>
      <c r="T665">
        <f ca="1">INDEX(Historical_Data!$C$2:$C$1448,RANDBETWEEN(1,ROWS(Historical_Data!$C$2:$C$1448)))</f>
        <v>13817.870000000001</v>
      </c>
      <c r="U665">
        <f ca="1">INDEX(Historical_Data!$C$2:$C$1448,RANDBETWEEN(1,ROWS(Historical_Data!$C$2:$C$1448)))</f>
        <v>25442.869999999999</v>
      </c>
      <c r="V665">
        <f ca="1">INDEX(Historical_Data!$C$2:$C$1448,RANDBETWEEN(1,ROWS(Historical_Data!$C$2:$C$1448)))</f>
        <v>12622.52</v>
      </c>
      <c r="W665">
        <f ca="1">INDEX(Historical_Data!$C$2:$C$1448,RANDBETWEEN(1,ROWS(Historical_Data!$C$2:$C$1448)))</f>
        <v>4069.9599999999991</v>
      </c>
      <c r="X665">
        <f ca="1">INDEX(Historical_Data!$C$2:$C$1448,RANDBETWEEN(1,ROWS(Historical_Data!$C$2:$C$1448)))</f>
        <v>15255.669999999996</v>
      </c>
      <c r="Y665">
        <f ca="1">INDEX(Historical_Data!$C$2:$C$1448,RANDBETWEEN(1,ROWS(Historical_Data!$C$2:$C$1448)))</f>
        <v>7870.2399999999998</v>
      </c>
      <c r="Z665">
        <f ca="1">INDEX(Historical_Data!$C$2:$C$1448,RANDBETWEEN(1,ROWS(Historical_Data!$C$2:$C$1448)))</f>
        <v>3508.8300000000004</v>
      </c>
      <c r="AA665">
        <f ca="1">INDEX(Historical_Data!$C$2:$C$1448,RANDBETWEEN(1,ROWS(Historical_Data!$C$2:$C$1448)))</f>
        <v>41880.800000000025</v>
      </c>
      <c r="AB665">
        <f ca="1">INDEX(Historical_Data!$C$2:$C$1448,RANDBETWEEN(1,ROWS(Historical_Data!$C$2:$C$1448)))</f>
        <v>15656.839999999997</v>
      </c>
      <c r="AC665">
        <f ca="1">INDEX(Historical_Data!$C$2:$C$1448,RANDBETWEEN(1,ROWS(Historical_Data!$C$2:$C$1448)))</f>
        <v>9924.1900000000005</v>
      </c>
      <c r="AD665">
        <f ca="1">INDEX(Historical_Data!$C$2:$C$1448,RANDBETWEEN(1,ROWS(Historical_Data!$C$2:$C$1448)))</f>
        <v>4272.8100000000004</v>
      </c>
      <c r="AE665">
        <f ca="1">INDEX(Historical_Data!$C$2:$C$1448,RANDBETWEEN(1,ROWS(Historical_Data!$C$2:$C$1448)))</f>
        <v>6694.1900000000005</v>
      </c>
    </row>
    <row r="666">
      <c r="A666">
        <v>665</v>
      </c>
      <c r="B666">
        <f ca="1">INDEX(Historical_Data!$C$2:$C$1448,RANDBETWEEN(1,ROWS(Historical_Data!$C$2:$C$1448)))</f>
        <v>8576.4499999999989</v>
      </c>
      <c r="C666">
        <f ca="1">INDEX(Historical_Data!$C$2:$C$1448,RANDBETWEEN(1,ROWS(Historical_Data!$C$2:$C$1448)))</f>
        <v>15565.530000000002</v>
      </c>
      <c r="D666">
        <f ca="1">INDEX(Historical_Data!$C$2:$C$1448,RANDBETWEEN(1,ROWS(Historical_Data!$C$2:$C$1448)))</f>
        <v>37740.000000000015</v>
      </c>
      <c r="E666">
        <f ca="1">INDEX(Historical_Data!$C$2:$C$1448,RANDBETWEEN(1,ROWS(Historical_Data!$C$2:$C$1448)))</f>
        <v>11214.520000000002</v>
      </c>
      <c r="F666">
        <f ca="1">INDEX(Historical_Data!$C$2:$C$1448,RANDBETWEEN(1,ROWS(Historical_Data!$C$2:$C$1448)))</f>
        <v>33029.972999999991</v>
      </c>
      <c r="G666">
        <f ca="1">INDEX(Historical_Data!$C$2:$C$1448,RANDBETWEEN(1,ROWS(Historical_Data!$C$2:$C$1448)))</f>
        <v>15629.33</v>
      </c>
      <c r="H666">
        <f ca="1">INDEX(Historical_Data!$C$2:$C$1448,RANDBETWEEN(1,ROWS(Historical_Data!$C$2:$C$1448)))</f>
        <v>23270.799999999999</v>
      </c>
      <c r="I666">
        <f ca="1">INDEX(Historical_Data!$C$2:$C$1448,RANDBETWEEN(1,ROWS(Historical_Data!$C$2:$C$1448)))</f>
        <v>8423.6099999999988</v>
      </c>
      <c r="J666">
        <f ca="1">INDEX(Historical_Data!$C$2:$C$1448,RANDBETWEEN(1,ROWS(Historical_Data!$C$2:$C$1448)))</f>
        <v>1178.1500000000001</v>
      </c>
      <c r="K666">
        <f ca="1">INDEX(Historical_Data!$C$2:$C$1448,RANDBETWEEN(1,ROWS(Historical_Data!$C$2:$C$1448)))</f>
        <v>13817.870000000001</v>
      </c>
      <c r="L666">
        <f ca="1">INDEX(Historical_Data!$C$2:$C$1448,RANDBETWEEN(1,ROWS(Historical_Data!$C$2:$C$1448)))</f>
        <v>5745.0899999999992</v>
      </c>
      <c r="M666">
        <f ca="1">INDEX(Historical_Data!$C$2:$C$1448,RANDBETWEEN(1,ROWS(Historical_Data!$C$2:$C$1448)))</f>
        <v>24313.160000000003</v>
      </c>
      <c r="N666">
        <f ca="1">INDEX(Historical_Data!$C$2:$C$1448,RANDBETWEEN(1,ROWS(Historical_Data!$C$2:$C$1448)))</f>
        <v>20582.659999999996</v>
      </c>
      <c r="O666">
        <f ca="1">INDEX(Historical_Data!$C$2:$C$1448,RANDBETWEEN(1,ROWS(Historical_Data!$C$2:$C$1448)))</f>
        <v>4422.7799999999997</v>
      </c>
      <c r="P666">
        <f ca="1">INDEX(Historical_Data!$C$2:$C$1448,RANDBETWEEN(1,ROWS(Historical_Data!$C$2:$C$1448)))</f>
        <v>32925.807999999997</v>
      </c>
      <c r="Q666">
        <f ca="1">INDEX(Historical_Data!$C$2:$C$1448,RANDBETWEEN(1,ROWS(Historical_Data!$C$2:$C$1448)))</f>
        <v>25796.920000000006</v>
      </c>
      <c r="R666">
        <f ca="1">INDEX(Historical_Data!$C$2:$C$1448,RANDBETWEEN(1,ROWS(Historical_Data!$C$2:$C$1448)))</f>
        <v>24323.480000000007</v>
      </c>
      <c r="S666">
        <f ca="1">INDEX(Historical_Data!$C$2:$C$1448,RANDBETWEEN(1,ROWS(Historical_Data!$C$2:$C$1448)))</f>
        <v>29501.370000000003</v>
      </c>
      <c r="T666">
        <f ca="1">INDEX(Historical_Data!$C$2:$C$1448,RANDBETWEEN(1,ROWS(Historical_Data!$C$2:$C$1448)))</f>
        <v>13003.599999999999</v>
      </c>
      <c r="U666">
        <f ca="1">INDEX(Historical_Data!$C$2:$C$1448,RANDBETWEEN(1,ROWS(Historical_Data!$C$2:$C$1448)))</f>
        <v>13509.159999999996</v>
      </c>
      <c r="V666">
        <f ca="1">INDEX(Historical_Data!$C$2:$C$1448,RANDBETWEEN(1,ROWS(Historical_Data!$C$2:$C$1448)))</f>
        <v>36838.403000000006</v>
      </c>
      <c r="W666">
        <f ca="1">INDEX(Historical_Data!$C$2:$C$1448,RANDBETWEEN(1,ROWS(Historical_Data!$C$2:$C$1448)))</f>
        <v>4959.6800000000003</v>
      </c>
      <c r="X666">
        <f ca="1">INDEX(Historical_Data!$C$2:$C$1448,RANDBETWEEN(1,ROWS(Historical_Data!$C$2:$C$1448)))</f>
        <v>12835.859999999997</v>
      </c>
      <c r="Y666">
        <f ca="1">INDEX(Historical_Data!$C$2:$C$1448,RANDBETWEEN(1,ROWS(Historical_Data!$C$2:$C$1448)))</f>
        <v>40936.890000000007</v>
      </c>
      <c r="Z666">
        <f ca="1">INDEX(Historical_Data!$C$2:$C$1448,RANDBETWEEN(1,ROWS(Historical_Data!$C$2:$C$1448)))</f>
        <v>3230.8299999999995</v>
      </c>
      <c r="AA666">
        <f ca="1">INDEX(Historical_Data!$C$2:$C$1448,RANDBETWEEN(1,ROWS(Historical_Data!$C$2:$C$1448)))</f>
        <v>11029.850000000002</v>
      </c>
      <c r="AB666">
        <f ca="1">INDEX(Historical_Data!$C$2:$C$1448,RANDBETWEEN(1,ROWS(Historical_Data!$C$2:$C$1448)))</f>
        <v>12323.42</v>
      </c>
      <c r="AC666">
        <f ca="1">INDEX(Historical_Data!$C$2:$C$1448,RANDBETWEEN(1,ROWS(Historical_Data!$C$2:$C$1448)))</f>
        <v>6145.3099999999986</v>
      </c>
      <c r="AD666">
        <f ca="1">INDEX(Historical_Data!$C$2:$C$1448,RANDBETWEEN(1,ROWS(Historical_Data!$C$2:$C$1448)))</f>
        <v>38577.469999999994</v>
      </c>
      <c r="AE666">
        <f ca="1">INDEX(Historical_Data!$C$2:$C$1448,RANDBETWEEN(1,ROWS(Historical_Data!$C$2:$C$1448)))</f>
        <v>4780.9000000000005</v>
      </c>
    </row>
    <row r="667">
      <c r="A667">
        <v>666</v>
      </c>
      <c r="B667">
        <f ca="1">INDEX(Historical_Data!$C$2:$C$1448,RANDBETWEEN(1,ROWS(Historical_Data!$C$2:$C$1448)))</f>
        <v>8443.1700000000001</v>
      </c>
      <c r="C667">
        <f ca="1">INDEX(Historical_Data!$C$2:$C$1448,RANDBETWEEN(1,ROWS(Historical_Data!$C$2:$C$1448)))</f>
        <v>22462.009999999998</v>
      </c>
      <c r="D667">
        <f ca="1">INDEX(Historical_Data!$C$2:$C$1448,RANDBETWEEN(1,ROWS(Historical_Data!$C$2:$C$1448)))</f>
        <v>7857.6600000000017</v>
      </c>
      <c r="E667">
        <f ca="1">INDEX(Historical_Data!$C$2:$C$1448,RANDBETWEEN(1,ROWS(Historical_Data!$C$2:$C$1448)))</f>
        <v>5039.8900000000012</v>
      </c>
      <c r="F667">
        <f ca="1">INDEX(Historical_Data!$C$2:$C$1448,RANDBETWEEN(1,ROWS(Historical_Data!$C$2:$C$1448)))</f>
        <v>5618.3400000000011</v>
      </c>
      <c r="G667">
        <f ca="1">INDEX(Historical_Data!$C$2:$C$1448,RANDBETWEEN(1,ROWS(Historical_Data!$C$2:$C$1448)))</f>
        <v>7561.1100000000006</v>
      </c>
      <c r="H667">
        <f ca="1">INDEX(Historical_Data!$C$2:$C$1448,RANDBETWEEN(1,ROWS(Historical_Data!$C$2:$C$1448)))</f>
        <v>39598.369999999995</v>
      </c>
      <c r="I667">
        <f ca="1">INDEX(Historical_Data!$C$2:$C$1448,RANDBETWEEN(1,ROWS(Historical_Data!$C$2:$C$1448)))</f>
        <v>24668.629999999994</v>
      </c>
      <c r="J667">
        <f ca="1">INDEX(Historical_Data!$C$2:$C$1448,RANDBETWEEN(1,ROWS(Historical_Data!$C$2:$C$1448)))</f>
        <v>15538.380000000003</v>
      </c>
      <c r="K667">
        <f ca="1">INDEX(Historical_Data!$C$2:$C$1448,RANDBETWEEN(1,ROWS(Historical_Data!$C$2:$C$1448)))</f>
        <v>15631.950000000003</v>
      </c>
      <c r="L667">
        <f ca="1">INDEX(Historical_Data!$C$2:$C$1448,RANDBETWEEN(1,ROWS(Historical_Data!$C$2:$C$1448)))</f>
        <v>12913.550000000001</v>
      </c>
      <c r="M667">
        <f ca="1">INDEX(Historical_Data!$C$2:$C$1448,RANDBETWEEN(1,ROWS(Historical_Data!$C$2:$C$1448)))</f>
        <v>5545.0300000000007</v>
      </c>
      <c r="N667">
        <f ca="1">INDEX(Historical_Data!$C$2:$C$1448,RANDBETWEEN(1,ROWS(Historical_Data!$C$2:$C$1448)))</f>
        <v>37729.490000000013</v>
      </c>
      <c r="O667">
        <f ca="1">INDEX(Historical_Data!$C$2:$C$1448,RANDBETWEEN(1,ROWS(Historical_Data!$C$2:$C$1448)))</f>
        <v>2585.5999999999999</v>
      </c>
      <c r="P667">
        <f ca="1">INDEX(Historical_Data!$C$2:$C$1448,RANDBETWEEN(1,ROWS(Historical_Data!$C$2:$C$1448)))</f>
        <v>22819.879999999986</v>
      </c>
      <c r="Q667">
        <f ca="1">INDEX(Historical_Data!$C$2:$C$1448,RANDBETWEEN(1,ROWS(Historical_Data!$C$2:$C$1448)))</f>
        <v>38343.500000000015</v>
      </c>
      <c r="R667">
        <f ca="1">INDEX(Historical_Data!$C$2:$C$1448,RANDBETWEEN(1,ROWS(Historical_Data!$C$2:$C$1448)))</f>
        <v>14517.889999999999</v>
      </c>
      <c r="S667">
        <f ca="1">INDEX(Historical_Data!$C$2:$C$1448,RANDBETWEEN(1,ROWS(Historical_Data!$C$2:$C$1448)))</f>
        <v>8422.7200000000012</v>
      </c>
      <c r="T667">
        <f ca="1">INDEX(Historical_Data!$C$2:$C$1448,RANDBETWEEN(1,ROWS(Historical_Data!$C$2:$C$1448)))</f>
        <v>2499.75</v>
      </c>
      <c r="U667">
        <f ca="1">INDEX(Historical_Data!$C$2:$C$1448,RANDBETWEEN(1,ROWS(Historical_Data!$C$2:$C$1448)))</f>
        <v>20306.949999999993</v>
      </c>
      <c r="V667">
        <f ca="1">INDEX(Historical_Data!$C$2:$C$1448,RANDBETWEEN(1,ROWS(Historical_Data!$C$2:$C$1448)))</f>
        <v>37528.119999999988</v>
      </c>
      <c r="W667">
        <f ca="1">INDEX(Historical_Data!$C$2:$C$1448,RANDBETWEEN(1,ROWS(Historical_Data!$C$2:$C$1448)))</f>
        <v>8073.3000000000002</v>
      </c>
      <c r="X667">
        <f ca="1">INDEX(Historical_Data!$C$2:$C$1448,RANDBETWEEN(1,ROWS(Historical_Data!$C$2:$C$1448)))</f>
        <v>6142.619999999999</v>
      </c>
      <c r="Y667">
        <f ca="1">INDEX(Historical_Data!$C$2:$C$1448,RANDBETWEEN(1,ROWS(Historical_Data!$C$2:$C$1448)))</f>
        <v>14709.35</v>
      </c>
      <c r="Z667">
        <f ca="1">INDEX(Historical_Data!$C$2:$C$1448,RANDBETWEEN(1,ROWS(Historical_Data!$C$2:$C$1448)))</f>
        <v>4023.8799999999997</v>
      </c>
      <c r="AA667">
        <f ca="1">INDEX(Historical_Data!$C$2:$C$1448,RANDBETWEEN(1,ROWS(Historical_Data!$C$2:$C$1448)))</f>
        <v>4959.6800000000003</v>
      </c>
      <c r="AB667">
        <f ca="1">INDEX(Historical_Data!$C$2:$C$1448,RANDBETWEEN(1,ROWS(Historical_Data!$C$2:$C$1448)))</f>
        <v>3753.1999999999998</v>
      </c>
      <c r="AC667">
        <f ca="1">INDEX(Historical_Data!$C$2:$C$1448,RANDBETWEEN(1,ROWS(Historical_Data!$C$2:$C$1448)))</f>
        <v>2717.1200000000008</v>
      </c>
      <c r="AD667">
        <f ca="1">INDEX(Historical_Data!$C$2:$C$1448,RANDBETWEEN(1,ROWS(Historical_Data!$C$2:$C$1448)))</f>
        <v>4502.7699999999995</v>
      </c>
      <c r="AE667">
        <f ca="1">INDEX(Historical_Data!$C$2:$C$1448,RANDBETWEEN(1,ROWS(Historical_Data!$C$2:$C$1448)))</f>
        <v>14281.57</v>
      </c>
    </row>
    <row r="668">
      <c r="A668">
        <v>667</v>
      </c>
      <c r="B668">
        <f ca="1">INDEX(Historical_Data!$C$2:$C$1448,RANDBETWEEN(1,ROWS(Historical_Data!$C$2:$C$1448)))</f>
        <v>4288.1199999999999</v>
      </c>
      <c r="C668">
        <f ca="1">INDEX(Historical_Data!$C$2:$C$1448,RANDBETWEEN(1,ROWS(Historical_Data!$C$2:$C$1448)))</f>
        <v>7267.29</v>
      </c>
      <c r="D668">
        <f ca="1">INDEX(Historical_Data!$C$2:$C$1448,RANDBETWEEN(1,ROWS(Historical_Data!$C$2:$C$1448)))</f>
        <v>22749.850000000002</v>
      </c>
      <c r="E668">
        <f ca="1">INDEX(Historical_Data!$C$2:$C$1448,RANDBETWEEN(1,ROWS(Historical_Data!$C$2:$C$1448)))</f>
        <v>7507.7700000000013</v>
      </c>
      <c r="F668">
        <f ca="1">INDEX(Historical_Data!$C$2:$C$1448,RANDBETWEEN(1,ROWS(Historical_Data!$C$2:$C$1448)))</f>
        <v>23661.670000000009</v>
      </c>
      <c r="G668">
        <f ca="1">INDEX(Historical_Data!$C$2:$C$1448,RANDBETWEEN(1,ROWS(Historical_Data!$C$2:$C$1448)))</f>
        <v>15322.25</v>
      </c>
      <c r="H668">
        <f ca="1">INDEX(Historical_Data!$C$2:$C$1448,RANDBETWEEN(1,ROWS(Historical_Data!$C$2:$C$1448)))</f>
        <v>23413.009999999995</v>
      </c>
      <c r="I668">
        <f ca="1">INDEX(Historical_Data!$C$2:$C$1448,RANDBETWEEN(1,ROWS(Historical_Data!$C$2:$C$1448)))</f>
        <v>4023.8799999999997</v>
      </c>
      <c r="J668">
        <f ca="1">INDEX(Historical_Data!$C$2:$C$1448,RANDBETWEEN(1,ROWS(Historical_Data!$C$2:$C$1448)))</f>
        <v>11032.960000000001</v>
      </c>
      <c r="K668">
        <f ca="1">INDEX(Historical_Data!$C$2:$C$1448,RANDBETWEEN(1,ROWS(Historical_Data!$C$2:$C$1448)))</f>
        <v>15651.349999999999</v>
      </c>
      <c r="L668">
        <f ca="1">INDEX(Historical_Data!$C$2:$C$1448,RANDBETWEEN(1,ROWS(Historical_Data!$C$2:$C$1448)))</f>
        <v>31207.589999999978</v>
      </c>
      <c r="M668">
        <f ca="1">INDEX(Historical_Data!$C$2:$C$1448,RANDBETWEEN(1,ROWS(Historical_Data!$C$2:$C$1448)))</f>
        <v>3753.1999999999998</v>
      </c>
      <c r="N668">
        <f ca="1">INDEX(Historical_Data!$C$2:$C$1448,RANDBETWEEN(1,ROWS(Historical_Data!$C$2:$C$1448)))</f>
        <v>26843.390000000003</v>
      </c>
      <c r="O668">
        <f ca="1">INDEX(Historical_Data!$C$2:$C$1448,RANDBETWEEN(1,ROWS(Historical_Data!$C$2:$C$1448)))</f>
        <v>13726.369999999997</v>
      </c>
      <c r="P668">
        <f ca="1">INDEX(Historical_Data!$C$2:$C$1448,RANDBETWEEN(1,ROWS(Historical_Data!$C$2:$C$1448)))</f>
        <v>4921.5400000000009</v>
      </c>
      <c r="Q668">
        <f ca="1">INDEX(Historical_Data!$C$2:$C$1448,RANDBETWEEN(1,ROWS(Historical_Data!$C$2:$C$1448)))</f>
        <v>15294.610000000002</v>
      </c>
      <c r="R668">
        <f ca="1">INDEX(Historical_Data!$C$2:$C$1448,RANDBETWEEN(1,ROWS(Historical_Data!$C$2:$C$1448)))</f>
        <v>27193.959999999988</v>
      </c>
      <c r="S668">
        <f ca="1">INDEX(Historical_Data!$C$2:$C$1448,RANDBETWEEN(1,ROWS(Historical_Data!$C$2:$C$1448)))</f>
        <v>38281.148000000008</v>
      </c>
      <c r="T668">
        <f ca="1">INDEX(Historical_Data!$C$2:$C$1448,RANDBETWEEN(1,ROWS(Historical_Data!$C$2:$C$1448)))</f>
        <v>13581.540000000001</v>
      </c>
      <c r="U668">
        <f ca="1">INDEX(Historical_Data!$C$2:$C$1448,RANDBETWEEN(1,ROWS(Historical_Data!$C$2:$C$1448)))</f>
        <v>5505.6936552000006</v>
      </c>
      <c r="V668">
        <f ca="1">INDEX(Historical_Data!$C$2:$C$1448,RANDBETWEEN(1,ROWS(Historical_Data!$C$2:$C$1448)))</f>
        <v>4852.8199999999997</v>
      </c>
      <c r="W668">
        <f ca="1">INDEX(Historical_Data!$C$2:$C$1448,RANDBETWEEN(1,ROWS(Historical_Data!$C$2:$C$1448)))</f>
        <v>8098.6000000000004</v>
      </c>
      <c r="X668">
        <f ca="1">INDEX(Historical_Data!$C$2:$C$1448,RANDBETWEEN(1,ROWS(Historical_Data!$C$2:$C$1448)))</f>
        <v>22910.239999999998</v>
      </c>
      <c r="Y668">
        <f ca="1">INDEX(Historical_Data!$C$2:$C$1448,RANDBETWEEN(1,ROWS(Historical_Data!$C$2:$C$1448)))</f>
        <v>7044.170000000001</v>
      </c>
      <c r="Z668">
        <f ca="1">INDEX(Historical_Data!$C$2:$C$1448,RANDBETWEEN(1,ROWS(Historical_Data!$C$2:$C$1448)))</f>
        <v>17785.580000000002</v>
      </c>
      <c r="AA668">
        <f ca="1">INDEX(Historical_Data!$C$2:$C$1448,RANDBETWEEN(1,ROWS(Historical_Data!$C$2:$C$1448)))</f>
        <v>16269.060000000001</v>
      </c>
      <c r="AB668">
        <f ca="1">INDEX(Historical_Data!$C$2:$C$1448,RANDBETWEEN(1,ROWS(Historical_Data!$C$2:$C$1448)))</f>
        <v>6559.6999999999998</v>
      </c>
      <c r="AC668">
        <f ca="1">INDEX(Historical_Data!$C$2:$C$1448,RANDBETWEEN(1,ROWS(Historical_Data!$C$2:$C$1448)))</f>
        <v>42120.070000000014</v>
      </c>
      <c r="AD668">
        <f ca="1">INDEX(Historical_Data!$C$2:$C$1448,RANDBETWEEN(1,ROWS(Historical_Data!$C$2:$C$1448)))</f>
        <v>7929.8399999999983</v>
      </c>
      <c r="AE668">
        <f ca="1">INDEX(Historical_Data!$C$2:$C$1448,RANDBETWEEN(1,ROWS(Historical_Data!$C$2:$C$1448)))</f>
        <v>22034.949999999993</v>
      </c>
    </row>
    <row r="669">
      <c r="A669">
        <v>668</v>
      </c>
      <c r="B669">
        <f ca="1">INDEX(Historical_Data!$C$2:$C$1448,RANDBETWEEN(1,ROWS(Historical_Data!$C$2:$C$1448)))</f>
        <v>30608.450000000004</v>
      </c>
      <c r="C669">
        <f ca="1">INDEX(Historical_Data!$C$2:$C$1448,RANDBETWEEN(1,ROWS(Historical_Data!$C$2:$C$1448)))</f>
        <v>13597.029999999997</v>
      </c>
      <c r="D669">
        <f ca="1">INDEX(Historical_Data!$C$2:$C$1448,RANDBETWEEN(1,ROWS(Historical_Data!$C$2:$C$1448)))</f>
        <v>38718.089999999997</v>
      </c>
      <c r="E669">
        <f ca="1">INDEX(Historical_Data!$C$2:$C$1448,RANDBETWEEN(1,ROWS(Historical_Data!$C$2:$C$1448)))</f>
        <v>7049.3080000000018</v>
      </c>
      <c r="F669">
        <f ca="1">INDEX(Historical_Data!$C$2:$C$1448,RANDBETWEEN(1,ROWS(Historical_Data!$C$2:$C$1448)))</f>
        <v>7507.7700000000013</v>
      </c>
      <c r="G669">
        <f ca="1">INDEX(Historical_Data!$C$2:$C$1448,RANDBETWEEN(1,ROWS(Historical_Data!$C$2:$C$1448)))</f>
        <v>15900.972215099999</v>
      </c>
      <c r="H669">
        <f ca="1">INDEX(Historical_Data!$C$2:$C$1448,RANDBETWEEN(1,ROWS(Historical_Data!$C$2:$C$1448)))</f>
        <v>18592.781999999999</v>
      </c>
      <c r="I669">
        <f ca="1">INDEX(Historical_Data!$C$2:$C$1448,RANDBETWEEN(1,ROWS(Historical_Data!$C$2:$C$1448)))</f>
        <v>10415.630000000001</v>
      </c>
      <c r="J669">
        <f ca="1">INDEX(Historical_Data!$C$2:$C$1448,RANDBETWEEN(1,ROWS(Historical_Data!$C$2:$C$1448)))</f>
        <v>8224.5200000000023</v>
      </c>
      <c r="K669">
        <f ca="1">INDEX(Historical_Data!$C$2:$C$1448,RANDBETWEEN(1,ROWS(Historical_Data!$C$2:$C$1448)))</f>
        <v>39118.039999999994</v>
      </c>
      <c r="L669">
        <f ca="1">INDEX(Historical_Data!$C$2:$C$1448,RANDBETWEEN(1,ROWS(Historical_Data!$C$2:$C$1448)))</f>
        <v>12775.209999999997</v>
      </c>
      <c r="M669">
        <f ca="1">INDEX(Historical_Data!$C$2:$C$1448,RANDBETWEEN(1,ROWS(Historical_Data!$C$2:$C$1448)))</f>
        <v>6964.8500000000022</v>
      </c>
      <c r="N669">
        <f ca="1">INDEX(Historical_Data!$C$2:$C$1448,RANDBETWEEN(1,ROWS(Historical_Data!$C$2:$C$1448)))</f>
        <v>26820.279999999999</v>
      </c>
      <c r="O669">
        <f ca="1">INDEX(Historical_Data!$C$2:$C$1448,RANDBETWEEN(1,ROWS(Historical_Data!$C$2:$C$1448)))</f>
        <v>7548.2899999999991</v>
      </c>
      <c r="P669">
        <f ca="1">INDEX(Historical_Data!$C$2:$C$1448,RANDBETWEEN(1,ROWS(Historical_Data!$C$2:$C$1448)))</f>
        <v>4962.4500000000016</v>
      </c>
      <c r="Q669">
        <f ca="1">INDEX(Historical_Data!$C$2:$C$1448,RANDBETWEEN(1,ROWS(Historical_Data!$C$2:$C$1448)))</f>
        <v>25894.029999999992</v>
      </c>
      <c r="R669">
        <f ca="1">INDEX(Historical_Data!$C$2:$C$1448,RANDBETWEEN(1,ROWS(Historical_Data!$C$2:$C$1448)))</f>
        <v>4320.1999999999998</v>
      </c>
      <c r="S669">
        <f ca="1">INDEX(Historical_Data!$C$2:$C$1448,RANDBETWEEN(1,ROWS(Historical_Data!$C$2:$C$1448)))</f>
        <v>5625.8600000000006</v>
      </c>
      <c r="T669">
        <f ca="1">INDEX(Historical_Data!$C$2:$C$1448,RANDBETWEEN(1,ROWS(Historical_Data!$C$2:$C$1448)))</f>
        <v>11421.556584300002</v>
      </c>
      <c r="U669">
        <f ca="1">INDEX(Historical_Data!$C$2:$C$1448,RANDBETWEEN(1,ROWS(Historical_Data!$C$2:$C$1448)))</f>
        <v>12929.269999999999</v>
      </c>
      <c r="V669">
        <f ca="1">INDEX(Historical_Data!$C$2:$C$1448,RANDBETWEEN(1,ROWS(Historical_Data!$C$2:$C$1448)))</f>
        <v>4927.5599999999986</v>
      </c>
      <c r="W669">
        <f ca="1">INDEX(Historical_Data!$C$2:$C$1448,RANDBETWEEN(1,ROWS(Historical_Data!$C$2:$C$1448)))</f>
        <v>24107.039999999997</v>
      </c>
      <c r="X669">
        <f ca="1">INDEX(Historical_Data!$C$2:$C$1448,RANDBETWEEN(1,ROWS(Historical_Data!$C$2:$C$1448)))</f>
        <v>5403.1799999999994</v>
      </c>
      <c r="Y669">
        <f ca="1">INDEX(Historical_Data!$C$2:$C$1448,RANDBETWEEN(1,ROWS(Historical_Data!$C$2:$C$1448)))</f>
        <v>39695.713000000011</v>
      </c>
      <c r="Z669">
        <f ca="1">INDEX(Historical_Data!$C$2:$C$1448,RANDBETWEEN(1,ROWS(Historical_Data!$C$2:$C$1448)))</f>
        <v>42574.018000000004</v>
      </c>
      <c r="AA669">
        <f ca="1">INDEX(Historical_Data!$C$2:$C$1448,RANDBETWEEN(1,ROWS(Historical_Data!$C$2:$C$1448)))</f>
        <v>39628.480000000003</v>
      </c>
      <c r="AB669">
        <f ca="1">INDEX(Historical_Data!$C$2:$C$1448,RANDBETWEEN(1,ROWS(Historical_Data!$C$2:$C$1448)))</f>
        <v>20306.949999999993</v>
      </c>
      <c r="AC669">
        <f ca="1">INDEX(Historical_Data!$C$2:$C$1448,RANDBETWEEN(1,ROWS(Historical_Data!$C$2:$C$1448)))</f>
        <v>2076.1300000000001</v>
      </c>
      <c r="AD669">
        <f ca="1">INDEX(Historical_Data!$C$2:$C$1448,RANDBETWEEN(1,ROWS(Historical_Data!$C$2:$C$1448)))</f>
        <v>7777.4799999999987</v>
      </c>
      <c r="AE669">
        <f ca="1">INDEX(Historical_Data!$C$2:$C$1448,RANDBETWEEN(1,ROWS(Historical_Data!$C$2:$C$1448)))</f>
        <v>3592.21</v>
      </c>
    </row>
    <row r="670">
      <c r="A670">
        <v>669</v>
      </c>
      <c r="B670">
        <f ca="1">INDEX(Historical_Data!$C$2:$C$1448,RANDBETWEEN(1,ROWS(Historical_Data!$C$2:$C$1448)))</f>
        <v>4799.21</v>
      </c>
      <c r="C670">
        <f ca="1">INDEX(Historical_Data!$C$2:$C$1448,RANDBETWEEN(1,ROWS(Historical_Data!$C$2:$C$1448)))</f>
        <v>25713.12999999999</v>
      </c>
      <c r="D670">
        <f ca="1">INDEX(Historical_Data!$C$2:$C$1448,RANDBETWEEN(1,ROWS(Historical_Data!$C$2:$C$1448)))</f>
        <v>6097.1400000000003</v>
      </c>
      <c r="E670">
        <f ca="1">INDEX(Historical_Data!$C$2:$C$1448,RANDBETWEEN(1,ROWS(Historical_Data!$C$2:$C$1448)))</f>
        <v>6768.2190000000001</v>
      </c>
      <c r="F670">
        <f ca="1">INDEX(Historical_Data!$C$2:$C$1448,RANDBETWEEN(1,ROWS(Historical_Data!$C$2:$C$1448)))</f>
        <v>6768.2190000000001</v>
      </c>
      <c r="G670">
        <f ca="1">INDEX(Historical_Data!$C$2:$C$1448,RANDBETWEEN(1,ROWS(Historical_Data!$C$2:$C$1448)))</f>
        <v>7106.79</v>
      </c>
      <c r="H670">
        <f ca="1">INDEX(Historical_Data!$C$2:$C$1448,RANDBETWEEN(1,ROWS(Historical_Data!$C$2:$C$1448)))</f>
        <v>2529.1999999999998</v>
      </c>
      <c r="I670">
        <f ca="1">INDEX(Historical_Data!$C$2:$C$1448,RANDBETWEEN(1,ROWS(Historical_Data!$C$2:$C$1448)))</f>
        <v>24150.430000000008</v>
      </c>
      <c r="J670">
        <f ca="1">INDEX(Historical_Data!$C$2:$C$1448,RANDBETWEEN(1,ROWS(Historical_Data!$C$2:$C$1448)))</f>
        <v>36659.87000000001</v>
      </c>
      <c r="K670">
        <f ca="1">INDEX(Historical_Data!$C$2:$C$1448,RANDBETWEEN(1,ROWS(Historical_Data!$C$2:$C$1448)))</f>
        <v>37845.440999999992</v>
      </c>
      <c r="L670">
        <f ca="1">INDEX(Historical_Data!$C$2:$C$1448,RANDBETWEEN(1,ROWS(Historical_Data!$C$2:$C$1448)))</f>
        <v>4096.9300000000003</v>
      </c>
      <c r="M670">
        <f ca="1">INDEX(Historical_Data!$C$2:$C$1448,RANDBETWEEN(1,ROWS(Historical_Data!$C$2:$C$1448)))</f>
        <v>8834.7199999999993</v>
      </c>
      <c r="N670">
        <f ca="1">INDEX(Historical_Data!$C$2:$C$1448,RANDBETWEEN(1,ROWS(Historical_Data!$C$2:$C$1448)))</f>
        <v>13705.669999999998</v>
      </c>
      <c r="O670">
        <f ca="1">INDEX(Historical_Data!$C$2:$C$1448,RANDBETWEEN(1,ROWS(Historical_Data!$C$2:$C$1448)))</f>
        <v>26801.35999999999</v>
      </c>
      <c r="P670">
        <f ca="1">INDEX(Historical_Data!$C$2:$C$1448,RANDBETWEEN(1,ROWS(Historical_Data!$C$2:$C$1448)))</f>
        <v>24009.550000000003</v>
      </c>
      <c r="Q670">
        <f ca="1">INDEX(Historical_Data!$C$2:$C$1448,RANDBETWEEN(1,ROWS(Historical_Data!$C$2:$C$1448)))</f>
        <v>36947.939999999988</v>
      </c>
      <c r="R670">
        <f ca="1">INDEX(Historical_Data!$C$2:$C$1448,RANDBETWEEN(1,ROWS(Historical_Data!$C$2:$C$1448)))</f>
        <v>5730.0000000000009</v>
      </c>
      <c r="S670">
        <f ca="1">INDEX(Historical_Data!$C$2:$C$1448,RANDBETWEEN(1,ROWS(Historical_Data!$C$2:$C$1448)))</f>
        <v>25067.890000000007</v>
      </c>
      <c r="T670">
        <f ca="1">INDEX(Historical_Data!$C$2:$C$1448,RANDBETWEEN(1,ROWS(Historical_Data!$C$2:$C$1448)))</f>
        <v>39253.499999999993</v>
      </c>
      <c r="U670">
        <f ca="1">INDEX(Historical_Data!$C$2:$C$1448,RANDBETWEEN(1,ROWS(Historical_Data!$C$2:$C$1448)))</f>
        <v>13602.749999999996</v>
      </c>
      <c r="V670">
        <f ca="1">INDEX(Historical_Data!$C$2:$C$1448,RANDBETWEEN(1,ROWS(Historical_Data!$C$2:$C$1448)))</f>
        <v>5820.4525299000006</v>
      </c>
      <c r="W670">
        <f ca="1">INDEX(Historical_Data!$C$2:$C$1448,RANDBETWEEN(1,ROWS(Historical_Data!$C$2:$C$1448)))</f>
        <v>4838.6800000000003</v>
      </c>
      <c r="X670">
        <f ca="1">INDEX(Historical_Data!$C$2:$C$1448,RANDBETWEEN(1,ROWS(Historical_Data!$C$2:$C$1448)))</f>
        <v>5213.7300000000005</v>
      </c>
      <c r="Y670">
        <f ca="1">INDEX(Historical_Data!$C$2:$C$1448,RANDBETWEEN(1,ROWS(Historical_Data!$C$2:$C$1448)))</f>
        <v>5270.1199999999999</v>
      </c>
      <c r="Z670">
        <f ca="1">INDEX(Historical_Data!$C$2:$C$1448,RANDBETWEEN(1,ROWS(Historical_Data!$C$2:$C$1448)))</f>
        <v>13351.18</v>
      </c>
      <c r="AA670">
        <f ca="1">INDEX(Historical_Data!$C$2:$C$1448,RANDBETWEEN(1,ROWS(Historical_Data!$C$2:$C$1448)))</f>
        <v>3863.9299999999998</v>
      </c>
      <c r="AB670">
        <f ca="1">INDEX(Historical_Data!$C$2:$C$1448,RANDBETWEEN(1,ROWS(Historical_Data!$C$2:$C$1448)))</f>
        <v>36095.810000000012</v>
      </c>
      <c r="AC670">
        <f ca="1">INDEX(Historical_Data!$C$2:$C$1448,RANDBETWEEN(1,ROWS(Historical_Data!$C$2:$C$1448)))</f>
        <v>25693.560000000001</v>
      </c>
      <c r="AD670">
        <f ca="1">INDEX(Historical_Data!$C$2:$C$1448,RANDBETWEEN(1,ROWS(Historical_Data!$C$2:$C$1448)))</f>
        <v>6085.0000000000009</v>
      </c>
      <c r="AE670">
        <f ca="1">INDEX(Historical_Data!$C$2:$C$1448,RANDBETWEEN(1,ROWS(Historical_Data!$C$2:$C$1448)))</f>
        <v>39558.252000000008</v>
      </c>
    </row>
    <row r="671">
      <c r="A671">
        <v>670</v>
      </c>
      <c r="B671">
        <f ca="1">INDEX(Historical_Data!$C$2:$C$1448,RANDBETWEEN(1,ROWS(Historical_Data!$C$2:$C$1448)))</f>
        <v>1824.02</v>
      </c>
      <c r="C671">
        <f ca="1">INDEX(Historical_Data!$C$2:$C$1448,RANDBETWEEN(1,ROWS(Historical_Data!$C$2:$C$1448)))</f>
        <v>6760.1299999999992</v>
      </c>
      <c r="D671">
        <f ca="1">INDEX(Historical_Data!$C$2:$C$1448,RANDBETWEEN(1,ROWS(Historical_Data!$C$2:$C$1448)))</f>
        <v>5992.8400000000001</v>
      </c>
      <c r="E671">
        <f ca="1">INDEX(Historical_Data!$C$2:$C$1448,RANDBETWEEN(1,ROWS(Historical_Data!$C$2:$C$1448)))</f>
        <v>8861.6800000000003</v>
      </c>
      <c r="F671">
        <f ca="1">INDEX(Historical_Data!$C$2:$C$1448,RANDBETWEEN(1,ROWS(Historical_Data!$C$2:$C$1448)))</f>
        <v>22689.890000000003</v>
      </c>
      <c r="G671">
        <f ca="1">INDEX(Historical_Data!$C$2:$C$1448,RANDBETWEEN(1,ROWS(Historical_Data!$C$2:$C$1448)))</f>
        <v>24769.330000000013</v>
      </c>
      <c r="H671">
        <f ca="1">INDEX(Historical_Data!$C$2:$C$1448,RANDBETWEEN(1,ROWS(Historical_Data!$C$2:$C$1448)))</f>
        <v>26801.35999999999</v>
      </c>
      <c r="I671">
        <f ca="1">INDEX(Historical_Data!$C$2:$C$1448,RANDBETWEEN(1,ROWS(Historical_Data!$C$2:$C$1448)))</f>
        <v>4305.71</v>
      </c>
      <c r="J671">
        <f ca="1">INDEX(Historical_Data!$C$2:$C$1448,RANDBETWEEN(1,ROWS(Historical_Data!$C$2:$C$1448)))</f>
        <v>14486.860000000001</v>
      </c>
      <c r="K671">
        <f ca="1">INDEX(Historical_Data!$C$2:$C$1448,RANDBETWEEN(1,ROWS(Historical_Data!$C$2:$C$1448)))</f>
        <v>5982.5320000000002</v>
      </c>
      <c r="L671">
        <f ca="1">INDEX(Historical_Data!$C$2:$C$1448,RANDBETWEEN(1,ROWS(Historical_Data!$C$2:$C$1448)))</f>
        <v>3950.9400000000001</v>
      </c>
      <c r="M671">
        <f ca="1">INDEX(Historical_Data!$C$2:$C$1448,RANDBETWEEN(1,ROWS(Historical_Data!$C$2:$C$1448)))</f>
        <v>41173.515000000007</v>
      </c>
      <c r="N671">
        <f ca="1">INDEX(Historical_Data!$C$2:$C$1448,RANDBETWEEN(1,ROWS(Historical_Data!$C$2:$C$1448)))</f>
        <v>8020.6200000000008</v>
      </c>
      <c r="O671">
        <f ca="1">INDEX(Historical_Data!$C$2:$C$1448,RANDBETWEEN(1,ROWS(Historical_Data!$C$2:$C$1448)))</f>
        <v>13984.169999999998</v>
      </c>
      <c r="P671">
        <f ca="1">INDEX(Historical_Data!$C$2:$C$1448,RANDBETWEEN(1,ROWS(Historical_Data!$C$2:$C$1448)))</f>
        <v>12698.801959</v>
      </c>
      <c r="Q671">
        <f ca="1">INDEX(Historical_Data!$C$2:$C$1448,RANDBETWEEN(1,ROWS(Historical_Data!$C$2:$C$1448)))</f>
        <v>8989.9699999999993</v>
      </c>
      <c r="R671">
        <f ca="1">INDEX(Historical_Data!$C$2:$C$1448,RANDBETWEEN(1,ROWS(Historical_Data!$C$2:$C$1448)))</f>
        <v>35060.989999999976</v>
      </c>
      <c r="S671">
        <f ca="1">INDEX(Historical_Data!$C$2:$C$1448,RANDBETWEEN(1,ROWS(Historical_Data!$C$2:$C$1448)))</f>
        <v>12466.41</v>
      </c>
      <c r="T671">
        <f ca="1">INDEX(Historical_Data!$C$2:$C$1448,RANDBETWEEN(1,ROWS(Historical_Data!$C$2:$C$1448)))</f>
        <v>4320.4400000000005</v>
      </c>
      <c r="U671">
        <f ca="1">INDEX(Historical_Data!$C$2:$C$1448,RANDBETWEEN(1,ROWS(Historical_Data!$C$2:$C$1448)))</f>
        <v>40554.985000000001</v>
      </c>
      <c r="V671">
        <f ca="1">INDEX(Historical_Data!$C$2:$C$1448,RANDBETWEEN(1,ROWS(Historical_Data!$C$2:$C$1448)))</f>
        <v>3950.9400000000001</v>
      </c>
      <c r="W671">
        <f ca="1">INDEX(Historical_Data!$C$2:$C$1448,RANDBETWEEN(1,ROWS(Historical_Data!$C$2:$C$1448)))</f>
        <v>8443.8199999999997</v>
      </c>
      <c r="X671">
        <f ca="1">INDEX(Historical_Data!$C$2:$C$1448,RANDBETWEEN(1,ROWS(Historical_Data!$C$2:$C$1448)))</f>
        <v>32226.430000000004</v>
      </c>
      <c r="Y671">
        <f ca="1">INDEX(Historical_Data!$C$2:$C$1448,RANDBETWEEN(1,ROWS(Historical_Data!$C$2:$C$1448)))</f>
        <v>29948.669999999995</v>
      </c>
      <c r="Z671">
        <f ca="1">INDEX(Historical_Data!$C$2:$C$1448,RANDBETWEEN(1,ROWS(Historical_Data!$C$2:$C$1448)))</f>
        <v>12010.329999999998</v>
      </c>
      <c r="AA671">
        <f ca="1">INDEX(Historical_Data!$C$2:$C$1448,RANDBETWEEN(1,ROWS(Historical_Data!$C$2:$C$1448)))</f>
        <v>26992.720000000001</v>
      </c>
      <c r="AB671">
        <f ca="1">INDEX(Historical_Data!$C$2:$C$1448,RANDBETWEEN(1,ROWS(Historical_Data!$C$2:$C$1448)))</f>
        <v>11018.629999999999</v>
      </c>
      <c r="AC671">
        <f ca="1">INDEX(Historical_Data!$C$2:$C$1448,RANDBETWEEN(1,ROWS(Historical_Data!$C$2:$C$1448)))</f>
        <v>36810.480000000018</v>
      </c>
      <c r="AD671">
        <f ca="1">INDEX(Historical_Data!$C$2:$C$1448,RANDBETWEEN(1,ROWS(Historical_Data!$C$2:$C$1448)))</f>
        <v>42574.018000000004</v>
      </c>
      <c r="AE671">
        <f ca="1">INDEX(Historical_Data!$C$2:$C$1448,RANDBETWEEN(1,ROWS(Historical_Data!$C$2:$C$1448)))</f>
        <v>4409.5799999999999</v>
      </c>
    </row>
    <row r="672">
      <c r="A672">
        <v>671</v>
      </c>
      <c r="B672">
        <f ca="1">INDEX(Historical_Data!$C$2:$C$1448,RANDBETWEEN(1,ROWS(Historical_Data!$C$2:$C$1448)))</f>
        <v>4163.6300000000001</v>
      </c>
      <c r="C672">
        <f ca="1">INDEX(Historical_Data!$C$2:$C$1448,RANDBETWEEN(1,ROWS(Historical_Data!$C$2:$C$1448)))</f>
        <v>4099.1999999999998</v>
      </c>
      <c r="D672">
        <f ca="1">INDEX(Historical_Data!$C$2:$C$1448,RANDBETWEEN(1,ROWS(Historical_Data!$C$2:$C$1448)))</f>
        <v>24107.039999999997</v>
      </c>
      <c r="E672">
        <f ca="1">INDEX(Historical_Data!$C$2:$C$1448,RANDBETWEEN(1,ROWS(Historical_Data!$C$2:$C$1448)))</f>
        <v>8427.5399999999991</v>
      </c>
      <c r="F672">
        <f ca="1">INDEX(Historical_Data!$C$2:$C$1448,RANDBETWEEN(1,ROWS(Historical_Data!$C$2:$C$1448)))</f>
        <v>23111.070000000003</v>
      </c>
      <c r="G672">
        <f ca="1">INDEX(Historical_Data!$C$2:$C$1448,RANDBETWEEN(1,ROWS(Historical_Data!$C$2:$C$1448)))</f>
        <v>10673.780000000001</v>
      </c>
      <c r="H672">
        <f ca="1">INDEX(Historical_Data!$C$2:$C$1448,RANDBETWEEN(1,ROWS(Historical_Data!$C$2:$C$1448)))</f>
        <v>43374.739999999983</v>
      </c>
      <c r="I672">
        <f ca="1">INDEX(Historical_Data!$C$2:$C$1448,RANDBETWEEN(1,ROWS(Historical_Data!$C$2:$C$1448)))</f>
        <v>8862.9200000000001</v>
      </c>
      <c r="J672">
        <f ca="1">INDEX(Historical_Data!$C$2:$C$1448,RANDBETWEEN(1,ROWS(Historical_Data!$C$2:$C$1448)))</f>
        <v>5446.0399999999991</v>
      </c>
      <c r="K672">
        <f ca="1">INDEX(Historical_Data!$C$2:$C$1448,RANDBETWEEN(1,ROWS(Historical_Data!$C$2:$C$1448)))</f>
        <v>33994.950000000012</v>
      </c>
      <c r="L672">
        <f ca="1">INDEX(Historical_Data!$C$2:$C$1448,RANDBETWEEN(1,ROWS(Historical_Data!$C$2:$C$1448)))</f>
        <v>39195.690000000002</v>
      </c>
      <c r="M672">
        <f ca="1">INDEX(Historical_Data!$C$2:$C$1448,RANDBETWEEN(1,ROWS(Historical_Data!$C$2:$C$1448)))</f>
        <v>3312.6799999999998</v>
      </c>
      <c r="N672">
        <f ca="1">INDEX(Historical_Data!$C$2:$C$1448,RANDBETWEEN(1,ROWS(Historical_Data!$C$2:$C$1448)))</f>
        <v>4322.0700000000006</v>
      </c>
      <c r="O672">
        <f ca="1">INDEX(Historical_Data!$C$2:$C$1448,RANDBETWEEN(1,ROWS(Historical_Data!$C$2:$C$1448)))</f>
        <v>38833.977000000006</v>
      </c>
      <c r="P672">
        <f ca="1">INDEX(Historical_Data!$C$2:$C$1448,RANDBETWEEN(1,ROWS(Historical_Data!$C$2:$C$1448)))</f>
        <v>3951.04</v>
      </c>
      <c r="Q672">
        <f ca="1">INDEX(Historical_Data!$C$2:$C$1448,RANDBETWEEN(1,ROWS(Historical_Data!$C$2:$C$1448)))</f>
        <v>4121.4700000000003</v>
      </c>
      <c r="R672">
        <f ca="1">INDEX(Historical_Data!$C$2:$C$1448,RANDBETWEEN(1,ROWS(Historical_Data!$C$2:$C$1448)))</f>
        <v>5424.8800000000001</v>
      </c>
      <c r="S672">
        <f ca="1">INDEX(Historical_Data!$C$2:$C$1448,RANDBETWEEN(1,ROWS(Historical_Data!$C$2:$C$1448)))</f>
        <v>7585.1799999999994</v>
      </c>
      <c r="T672">
        <f ca="1">INDEX(Historical_Data!$C$2:$C$1448,RANDBETWEEN(1,ROWS(Historical_Data!$C$2:$C$1448)))</f>
        <v>20323.089999999997</v>
      </c>
      <c r="U672">
        <f ca="1">INDEX(Historical_Data!$C$2:$C$1448,RANDBETWEEN(1,ROWS(Historical_Data!$C$2:$C$1448)))</f>
        <v>7929.8399999999983</v>
      </c>
      <c r="V672">
        <f ca="1">INDEX(Historical_Data!$C$2:$C$1448,RANDBETWEEN(1,ROWS(Historical_Data!$C$2:$C$1448)))</f>
        <v>41324.849999999999</v>
      </c>
      <c r="W672">
        <f ca="1">INDEX(Historical_Data!$C$2:$C$1448,RANDBETWEEN(1,ROWS(Historical_Data!$C$2:$C$1448)))</f>
        <v>23418.619999999995</v>
      </c>
      <c r="X672">
        <f ca="1">INDEX(Historical_Data!$C$2:$C$1448,RANDBETWEEN(1,ROWS(Historical_Data!$C$2:$C$1448)))</f>
        <v>12222.339999999998</v>
      </c>
      <c r="Y672">
        <f ca="1">INDEX(Historical_Data!$C$2:$C$1448,RANDBETWEEN(1,ROWS(Historical_Data!$C$2:$C$1448)))</f>
        <v>24716.600000000002</v>
      </c>
      <c r="Z672">
        <f ca="1">INDEX(Historical_Data!$C$2:$C$1448,RANDBETWEEN(1,ROWS(Historical_Data!$C$2:$C$1448)))</f>
        <v>1824.02</v>
      </c>
      <c r="AA672">
        <f ca="1">INDEX(Historical_Data!$C$2:$C$1448,RANDBETWEEN(1,ROWS(Historical_Data!$C$2:$C$1448)))</f>
        <v>7585.1799999999994</v>
      </c>
      <c r="AB672">
        <f ca="1">INDEX(Historical_Data!$C$2:$C$1448,RANDBETWEEN(1,ROWS(Historical_Data!$C$2:$C$1448)))</f>
        <v>7110.5899999999992</v>
      </c>
      <c r="AC672">
        <f ca="1">INDEX(Historical_Data!$C$2:$C$1448,RANDBETWEEN(1,ROWS(Historical_Data!$C$2:$C$1448)))</f>
        <v>5335.5900000000001</v>
      </c>
      <c r="AD672">
        <f ca="1">INDEX(Historical_Data!$C$2:$C$1448,RANDBETWEEN(1,ROWS(Historical_Data!$C$2:$C$1448)))</f>
        <v>22573.720000000001</v>
      </c>
      <c r="AE672">
        <f ca="1">INDEX(Historical_Data!$C$2:$C$1448,RANDBETWEEN(1,ROWS(Historical_Data!$C$2:$C$1448)))</f>
        <v>39118.039999999994</v>
      </c>
    </row>
    <row r="673">
      <c r="A673">
        <v>672</v>
      </c>
      <c r="B673">
        <f ca="1">INDEX(Historical_Data!$C$2:$C$1448,RANDBETWEEN(1,ROWS(Historical_Data!$C$2:$C$1448)))</f>
        <v>6967.3199999999988</v>
      </c>
      <c r="C673">
        <f ca="1">INDEX(Historical_Data!$C$2:$C$1448,RANDBETWEEN(1,ROWS(Historical_Data!$C$2:$C$1448)))</f>
        <v>9011.6800000000003</v>
      </c>
      <c r="D673">
        <f ca="1">INDEX(Historical_Data!$C$2:$C$1448,RANDBETWEEN(1,ROWS(Historical_Data!$C$2:$C$1448)))</f>
        <v>17465.130000000001</v>
      </c>
      <c r="E673">
        <f ca="1">INDEX(Historical_Data!$C$2:$C$1448,RANDBETWEEN(1,ROWS(Historical_Data!$C$2:$C$1448)))</f>
        <v>6757.4100000000008</v>
      </c>
      <c r="F673">
        <f ca="1">INDEX(Historical_Data!$C$2:$C$1448,RANDBETWEEN(1,ROWS(Historical_Data!$C$2:$C$1448)))</f>
        <v>41243.779999999999</v>
      </c>
      <c r="G673">
        <f ca="1">INDEX(Historical_Data!$C$2:$C$1448,RANDBETWEEN(1,ROWS(Historical_Data!$C$2:$C$1448)))</f>
        <v>8157.5</v>
      </c>
      <c r="H673">
        <f ca="1">INDEX(Historical_Data!$C$2:$C$1448,RANDBETWEEN(1,ROWS(Historical_Data!$C$2:$C$1448)))</f>
        <v>3182.3774778000006</v>
      </c>
      <c r="I673">
        <f ca="1">INDEX(Historical_Data!$C$2:$C$1448,RANDBETWEEN(1,ROWS(Historical_Data!$C$2:$C$1448)))</f>
        <v>36913.817999999992</v>
      </c>
      <c r="J673">
        <f ca="1">INDEX(Historical_Data!$C$2:$C$1448,RANDBETWEEN(1,ROWS(Historical_Data!$C$2:$C$1448)))</f>
        <v>37958.000000000007</v>
      </c>
      <c r="K673">
        <f ca="1">INDEX(Historical_Data!$C$2:$C$1448,RANDBETWEEN(1,ROWS(Historical_Data!$C$2:$C$1448)))</f>
        <v>21452.729999999996</v>
      </c>
      <c r="L673">
        <f ca="1">INDEX(Historical_Data!$C$2:$C$1448,RANDBETWEEN(1,ROWS(Historical_Data!$C$2:$C$1448)))</f>
        <v>15257.120000000001</v>
      </c>
      <c r="M673">
        <f ca="1">INDEX(Historical_Data!$C$2:$C$1448,RANDBETWEEN(1,ROWS(Historical_Data!$C$2:$C$1448)))</f>
        <v>4313.4800000000005</v>
      </c>
      <c r="N673">
        <f ca="1">INDEX(Historical_Data!$C$2:$C$1448,RANDBETWEEN(1,ROWS(Historical_Data!$C$2:$C$1448)))</f>
        <v>5270.1199999999999</v>
      </c>
      <c r="O673">
        <f ca="1">INDEX(Historical_Data!$C$2:$C$1448,RANDBETWEEN(1,ROWS(Historical_Data!$C$2:$C$1448)))</f>
        <v>7315.8279999999995</v>
      </c>
      <c r="P673">
        <f ca="1">INDEX(Historical_Data!$C$2:$C$1448,RANDBETWEEN(1,ROWS(Historical_Data!$C$2:$C$1448)))</f>
        <v>15489.090000000004</v>
      </c>
      <c r="Q673">
        <f ca="1">INDEX(Historical_Data!$C$2:$C$1448,RANDBETWEEN(1,ROWS(Historical_Data!$C$2:$C$1448)))</f>
        <v>5071.9499999999998</v>
      </c>
      <c r="R673">
        <f ca="1">INDEX(Historical_Data!$C$2:$C$1448,RANDBETWEEN(1,ROWS(Historical_Data!$C$2:$C$1448)))</f>
        <v>26543.059999999998</v>
      </c>
      <c r="S673">
        <f ca="1">INDEX(Historical_Data!$C$2:$C$1448,RANDBETWEEN(1,ROWS(Historical_Data!$C$2:$C$1448)))</f>
        <v>7982.4800000000014</v>
      </c>
      <c r="T673">
        <f ca="1">INDEX(Historical_Data!$C$2:$C$1448,RANDBETWEEN(1,ROWS(Historical_Data!$C$2:$C$1448)))</f>
        <v>22910.239999999998</v>
      </c>
      <c r="U673">
        <f ca="1">INDEX(Historical_Data!$C$2:$C$1448,RANDBETWEEN(1,ROWS(Historical_Data!$C$2:$C$1448)))</f>
        <v>16653.379999999997</v>
      </c>
      <c r="V673">
        <f ca="1">INDEX(Historical_Data!$C$2:$C$1448,RANDBETWEEN(1,ROWS(Historical_Data!$C$2:$C$1448)))</f>
        <v>5039.6900000000005</v>
      </c>
      <c r="W673">
        <f ca="1">INDEX(Historical_Data!$C$2:$C$1448,RANDBETWEEN(1,ROWS(Historical_Data!$C$2:$C$1448)))</f>
        <v>30843.640000000014</v>
      </c>
      <c r="X673">
        <f ca="1">INDEX(Historical_Data!$C$2:$C$1448,RANDBETWEEN(1,ROWS(Historical_Data!$C$2:$C$1448)))</f>
        <v>1982.6500000000001</v>
      </c>
      <c r="Y673">
        <f ca="1">INDEX(Historical_Data!$C$2:$C$1448,RANDBETWEEN(1,ROWS(Historical_Data!$C$2:$C$1448)))</f>
        <v>13985.549999999997</v>
      </c>
      <c r="Z673">
        <f ca="1">INDEX(Historical_Data!$C$2:$C$1448,RANDBETWEEN(1,ROWS(Historical_Data!$C$2:$C$1448)))</f>
        <v>22992.199999999993</v>
      </c>
      <c r="AA673">
        <f ca="1">INDEX(Historical_Data!$C$2:$C$1448,RANDBETWEEN(1,ROWS(Historical_Data!$C$2:$C$1448)))</f>
        <v>40936.890000000007</v>
      </c>
      <c r="AB673">
        <f ca="1">INDEX(Historical_Data!$C$2:$C$1448,RANDBETWEEN(1,ROWS(Historical_Data!$C$2:$C$1448)))</f>
        <v>4305.71</v>
      </c>
      <c r="AC673">
        <f ca="1">INDEX(Historical_Data!$C$2:$C$1448,RANDBETWEEN(1,ROWS(Historical_Data!$C$2:$C$1448)))</f>
        <v>12244.779999999999</v>
      </c>
      <c r="AD673">
        <f ca="1">INDEX(Historical_Data!$C$2:$C$1448,RANDBETWEEN(1,ROWS(Historical_Data!$C$2:$C$1448)))</f>
        <v>8995.8869999999988</v>
      </c>
      <c r="AE673">
        <f ca="1">INDEX(Historical_Data!$C$2:$C$1448,RANDBETWEEN(1,ROWS(Historical_Data!$C$2:$C$1448)))</f>
        <v>40326.507000000005</v>
      </c>
    </row>
    <row r="674">
      <c r="A674">
        <v>673</v>
      </c>
      <c r="B674">
        <f ca="1">INDEX(Historical_Data!$C$2:$C$1448,RANDBETWEEN(1,ROWS(Historical_Data!$C$2:$C$1448)))</f>
        <v>7944.9200000000001</v>
      </c>
      <c r="C674">
        <f ca="1">INDEX(Historical_Data!$C$2:$C$1448,RANDBETWEEN(1,ROWS(Historical_Data!$C$2:$C$1448)))</f>
        <v>4395.8000000000002</v>
      </c>
      <c r="D674">
        <f ca="1">INDEX(Historical_Data!$C$2:$C$1448,RANDBETWEEN(1,ROWS(Historical_Data!$C$2:$C$1448)))</f>
        <v>35208.435000000019</v>
      </c>
      <c r="E674">
        <f ca="1">INDEX(Historical_Data!$C$2:$C$1448,RANDBETWEEN(1,ROWS(Historical_Data!$C$2:$C$1448)))</f>
        <v>7981.3999999999996</v>
      </c>
      <c r="F674">
        <f ca="1">INDEX(Historical_Data!$C$2:$C$1448,RANDBETWEEN(1,ROWS(Historical_Data!$C$2:$C$1448)))</f>
        <v>2717.1200000000008</v>
      </c>
      <c r="G674">
        <f ca="1">INDEX(Historical_Data!$C$2:$C$1448,RANDBETWEEN(1,ROWS(Historical_Data!$C$2:$C$1448)))</f>
        <v>29099.439999999995</v>
      </c>
      <c r="H674">
        <f ca="1">INDEX(Historical_Data!$C$2:$C$1448,RANDBETWEEN(1,ROWS(Historical_Data!$C$2:$C$1448)))</f>
        <v>42950.287999999993</v>
      </c>
      <c r="I674">
        <f ca="1">INDEX(Historical_Data!$C$2:$C$1448,RANDBETWEEN(1,ROWS(Historical_Data!$C$2:$C$1448)))</f>
        <v>16021.259999999997</v>
      </c>
      <c r="J674">
        <f ca="1">INDEX(Historical_Data!$C$2:$C$1448,RANDBETWEEN(1,ROWS(Historical_Data!$C$2:$C$1448)))</f>
        <v>18095.650000000009</v>
      </c>
      <c r="K674">
        <f ca="1">INDEX(Historical_Data!$C$2:$C$1448,RANDBETWEEN(1,ROWS(Historical_Data!$C$2:$C$1448)))</f>
        <v>10758.219999999996</v>
      </c>
      <c r="L674">
        <f ca="1">INDEX(Historical_Data!$C$2:$C$1448,RANDBETWEEN(1,ROWS(Historical_Data!$C$2:$C$1448)))</f>
        <v>4887.5099999999993</v>
      </c>
      <c r="M674">
        <f ca="1">INDEX(Historical_Data!$C$2:$C$1448,RANDBETWEEN(1,ROWS(Historical_Data!$C$2:$C$1448)))</f>
        <v>11265.840000000002</v>
      </c>
      <c r="N674">
        <f ca="1">INDEX(Historical_Data!$C$2:$C$1448,RANDBETWEEN(1,ROWS(Historical_Data!$C$2:$C$1448)))</f>
        <v>11077.480000000001</v>
      </c>
      <c r="O674">
        <f ca="1">INDEX(Historical_Data!$C$2:$C$1448,RANDBETWEEN(1,ROWS(Historical_Data!$C$2:$C$1448)))</f>
        <v>39623.009999999987</v>
      </c>
      <c r="P674">
        <f ca="1">INDEX(Historical_Data!$C$2:$C$1448,RANDBETWEEN(1,ROWS(Historical_Data!$C$2:$C$1448)))</f>
        <v>13504.480000000001</v>
      </c>
      <c r="Q674">
        <f ca="1">INDEX(Historical_Data!$C$2:$C$1448,RANDBETWEEN(1,ROWS(Historical_Data!$C$2:$C$1448)))</f>
        <v>7452.8799999999992</v>
      </c>
      <c r="R674">
        <f ca="1">INDEX(Historical_Data!$C$2:$C$1448,RANDBETWEEN(1,ROWS(Historical_Data!$C$2:$C$1448)))</f>
        <v>16714.559999999998</v>
      </c>
      <c r="S674">
        <f ca="1">INDEX(Historical_Data!$C$2:$C$1448,RANDBETWEEN(1,ROWS(Historical_Data!$C$2:$C$1448)))</f>
        <v>17107.810000000001</v>
      </c>
      <c r="T674">
        <f ca="1">INDEX(Historical_Data!$C$2:$C$1448,RANDBETWEEN(1,ROWS(Historical_Data!$C$2:$C$1448)))</f>
        <v>23302.59</v>
      </c>
      <c r="U674">
        <f ca="1">INDEX(Historical_Data!$C$2:$C$1448,RANDBETWEEN(1,ROWS(Historical_Data!$C$2:$C$1448)))</f>
        <v>36451.039999999986</v>
      </c>
      <c r="V674">
        <f ca="1">INDEX(Historical_Data!$C$2:$C$1448,RANDBETWEEN(1,ROWS(Historical_Data!$C$2:$C$1448)))</f>
        <v>16314.339999999997</v>
      </c>
      <c r="W674">
        <f ca="1">INDEX(Historical_Data!$C$2:$C$1448,RANDBETWEEN(1,ROWS(Historical_Data!$C$2:$C$1448)))</f>
        <v>34252.489999999998</v>
      </c>
      <c r="X674">
        <f ca="1">INDEX(Historical_Data!$C$2:$C$1448,RANDBETWEEN(1,ROWS(Historical_Data!$C$2:$C$1448)))</f>
        <v>4502.7699999999995</v>
      </c>
      <c r="Y674">
        <f ca="1">INDEX(Historical_Data!$C$2:$C$1448,RANDBETWEEN(1,ROWS(Historical_Data!$C$2:$C$1448)))</f>
        <v>4115.6403092</v>
      </c>
      <c r="Z674">
        <f ca="1">INDEX(Historical_Data!$C$2:$C$1448,RANDBETWEEN(1,ROWS(Historical_Data!$C$2:$C$1448)))</f>
        <v>30898.889999999999</v>
      </c>
      <c r="AA674">
        <f ca="1">INDEX(Historical_Data!$C$2:$C$1448,RANDBETWEEN(1,ROWS(Historical_Data!$C$2:$C$1448)))</f>
        <v>4998.3999999999996</v>
      </c>
      <c r="AB674">
        <f ca="1">INDEX(Historical_Data!$C$2:$C$1448,RANDBETWEEN(1,ROWS(Historical_Data!$C$2:$C$1448)))</f>
        <v>23216.669999999998</v>
      </c>
      <c r="AC674">
        <f ca="1">INDEX(Historical_Data!$C$2:$C$1448,RANDBETWEEN(1,ROWS(Historical_Data!$C$2:$C$1448)))</f>
        <v>25693.560000000001</v>
      </c>
      <c r="AD674">
        <f ca="1">INDEX(Historical_Data!$C$2:$C$1448,RANDBETWEEN(1,ROWS(Historical_Data!$C$2:$C$1448)))</f>
        <v>4972.1599999999999</v>
      </c>
      <c r="AE674">
        <f ca="1">INDEX(Historical_Data!$C$2:$C$1448,RANDBETWEEN(1,ROWS(Historical_Data!$C$2:$C$1448)))</f>
        <v>23216.669999999998</v>
      </c>
    </row>
    <row r="675">
      <c r="A675">
        <v>674</v>
      </c>
      <c r="B675">
        <f ca="1">INDEX(Historical_Data!$C$2:$C$1448,RANDBETWEEN(1,ROWS(Historical_Data!$C$2:$C$1448)))</f>
        <v>21452.729999999996</v>
      </c>
      <c r="C675">
        <f ca="1">INDEX(Historical_Data!$C$2:$C$1448,RANDBETWEEN(1,ROWS(Historical_Data!$C$2:$C$1448)))</f>
        <v>24842.939999999999</v>
      </c>
      <c r="D675">
        <f ca="1">INDEX(Historical_Data!$C$2:$C$1448,RANDBETWEEN(1,ROWS(Historical_Data!$C$2:$C$1448)))</f>
        <v>8187</v>
      </c>
      <c r="E675">
        <f ca="1">INDEX(Historical_Data!$C$2:$C$1448,RANDBETWEEN(1,ROWS(Historical_Data!$C$2:$C$1448)))</f>
        <v>3062.0599999999995</v>
      </c>
      <c r="F675">
        <f ca="1">INDEX(Historical_Data!$C$2:$C$1448,RANDBETWEEN(1,ROWS(Historical_Data!$C$2:$C$1448)))</f>
        <v>34814.80000000001</v>
      </c>
      <c r="G675">
        <f ca="1">INDEX(Historical_Data!$C$2:$C$1448,RANDBETWEEN(1,ROWS(Historical_Data!$C$2:$C$1448)))</f>
        <v>37100.508000000002</v>
      </c>
      <c r="H675">
        <f ca="1">INDEX(Historical_Data!$C$2:$C$1448,RANDBETWEEN(1,ROWS(Historical_Data!$C$2:$C$1448)))</f>
        <v>18501.009999999998</v>
      </c>
      <c r="I675">
        <f ca="1">INDEX(Historical_Data!$C$2:$C$1448,RANDBETWEEN(1,ROWS(Historical_Data!$C$2:$C$1448)))</f>
        <v>40569.189999999981</v>
      </c>
      <c r="J675">
        <f ca="1">INDEX(Historical_Data!$C$2:$C$1448,RANDBETWEEN(1,ROWS(Historical_Data!$C$2:$C$1448)))</f>
        <v>2436.6800000000003</v>
      </c>
      <c r="K675">
        <f ca="1">INDEX(Historical_Data!$C$2:$C$1448,RANDBETWEEN(1,ROWS(Historical_Data!$C$2:$C$1448)))</f>
        <v>6040.6120915000001</v>
      </c>
      <c r="L675">
        <f ca="1">INDEX(Historical_Data!$C$2:$C$1448,RANDBETWEEN(1,ROWS(Historical_Data!$C$2:$C$1448)))</f>
        <v>7995.420000000001</v>
      </c>
      <c r="M675">
        <f ca="1">INDEX(Historical_Data!$C$2:$C$1448,RANDBETWEEN(1,ROWS(Historical_Data!$C$2:$C$1448)))</f>
        <v>31243.94999999999</v>
      </c>
      <c r="N675">
        <f ca="1">INDEX(Historical_Data!$C$2:$C$1448,RANDBETWEEN(1,ROWS(Historical_Data!$C$2:$C$1448)))</f>
        <v>11262.830000000002</v>
      </c>
      <c r="O675">
        <f ca="1">INDEX(Historical_Data!$C$2:$C$1448,RANDBETWEEN(1,ROWS(Historical_Data!$C$2:$C$1448)))</f>
        <v>24490.189999999999</v>
      </c>
      <c r="P675">
        <f ca="1">INDEX(Historical_Data!$C$2:$C$1448,RANDBETWEEN(1,ROWS(Historical_Data!$C$2:$C$1448)))</f>
        <v>46276.117000000013</v>
      </c>
      <c r="Q675">
        <f ca="1">INDEX(Historical_Data!$C$2:$C$1448,RANDBETWEEN(1,ROWS(Historical_Data!$C$2:$C$1448)))</f>
        <v>7948.7599999999993</v>
      </c>
      <c r="R675">
        <f ca="1">INDEX(Historical_Data!$C$2:$C$1448,RANDBETWEEN(1,ROWS(Historical_Data!$C$2:$C$1448)))</f>
        <v>3231.0700000000002</v>
      </c>
      <c r="S675">
        <f ca="1">INDEX(Historical_Data!$C$2:$C$1448,RANDBETWEEN(1,ROWS(Historical_Data!$C$2:$C$1448)))</f>
        <v>41324.849999999999</v>
      </c>
      <c r="T675">
        <f ca="1">INDEX(Historical_Data!$C$2:$C$1448,RANDBETWEEN(1,ROWS(Historical_Data!$C$2:$C$1448)))</f>
        <v>5029.3999999999996</v>
      </c>
      <c r="U675">
        <f ca="1">INDEX(Historical_Data!$C$2:$C$1448,RANDBETWEEN(1,ROWS(Historical_Data!$C$2:$C$1448)))</f>
        <v>8443.1700000000001</v>
      </c>
      <c r="V675">
        <f ca="1">INDEX(Historical_Data!$C$2:$C$1448,RANDBETWEEN(1,ROWS(Historical_Data!$C$2:$C$1448)))</f>
        <v>44830.880000000005</v>
      </c>
      <c r="W675">
        <f ca="1">INDEX(Historical_Data!$C$2:$C$1448,RANDBETWEEN(1,ROWS(Historical_Data!$C$2:$C$1448)))</f>
        <v>5142.4299999999994</v>
      </c>
      <c r="X675">
        <f ca="1">INDEX(Historical_Data!$C$2:$C$1448,RANDBETWEEN(1,ROWS(Historical_Data!$C$2:$C$1448)))</f>
        <v>5988.1100000000006</v>
      </c>
      <c r="Y675">
        <f ca="1">INDEX(Historical_Data!$C$2:$C$1448,RANDBETWEEN(1,ROWS(Historical_Data!$C$2:$C$1448)))</f>
        <v>41281.000000000015</v>
      </c>
      <c r="Z675">
        <f ca="1">INDEX(Historical_Data!$C$2:$C$1448,RANDBETWEEN(1,ROWS(Historical_Data!$C$2:$C$1448)))</f>
        <v>16698.300000000003</v>
      </c>
      <c r="AA675">
        <f ca="1">INDEX(Historical_Data!$C$2:$C$1448,RANDBETWEEN(1,ROWS(Historical_Data!$C$2:$C$1448)))</f>
        <v>20038.84</v>
      </c>
      <c r="AB675">
        <f ca="1">INDEX(Historical_Data!$C$2:$C$1448,RANDBETWEEN(1,ROWS(Historical_Data!$C$2:$C$1448)))</f>
        <v>7887.0700000000015</v>
      </c>
      <c r="AC675">
        <f ca="1">INDEX(Historical_Data!$C$2:$C$1448,RANDBETWEEN(1,ROWS(Historical_Data!$C$2:$C$1448)))</f>
        <v>6964.8500000000022</v>
      </c>
      <c r="AD675">
        <f ca="1">INDEX(Historical_Data!$C$2:$C$1448,RANDBETWEEN(1,ROWS(Historical_Data!$C$2:$C$1448)))</f>
        <v>3638.1299999999997</v>
      </c>
      <c r="AE675">
        <f ca="1">INDEX(Historical_Data!$C$2:$C$1448,RANDBETWEEN(1,ROWS(Historical_Data!$C$2:$C$1448)))</f>
        <v>38520.020000000019</v>
      </c>
    </row>
    <row r="676">
      <c r="A676">
        <v>675</v>
      </c>
      <c r="B676">
        <f ca="1">INDEX(Historical_Data!$C$2:$C$1448,RANDBETWEEN(1,ROWS(Historical_Data!$C$2:$C$1448)))</f>
        <v>15308.690000000002</v>
      </c>
      <c r="C676">
        <f ca="1">INDEX(Historical_Data!$C$2:$C$1448,RANDBETWEEN(1,ROWS(Historical_Data!$C$2:$C$1448)))</f>
        <v>36967.310000000019</v>
      </c>
      <c r="D676">
        <f ca="1">INDEX(Historical_Data!$C$2:$C$1448,RANDBETWEEN(1,ROWS(Historical_Data!$C$2:$C$1448)))</f>
        <v>16212.000000000004</v>
      </c>
      <c r="E676">
        <f ca="1">INDEX(Historical_Data!$C$2:$C$1448,RANDBETWEEN(1,ROWS(Historical_Data!$C$2:$C$1448)))</f>
        <v>13985.549999999997</v>
      </c>
      <c r="F676">
        <f ca="1">INDEX(Historical_Data!$C$2:$C$1448,RANDBETWEEN(1,ROWS(Historical_Data!$C$2:$C$1448)))</f>
        <v>13865.680000000002</v>
      </c>
      <c r="G676">
        <f ca="1">INDEX(Historical_Data!$C$2:$C$1448,RANDBETWEEN(1,ROWS(Historical_Data!$C$2:$C$1448)))</f>
        <v>35793.07</v>
      </c>
      <c r="H676">
        <f ca="1">INDEX(Historical_Data!$C$2:$C$1448,RANDBETWEEN(1,ROWS(Historical_Data!$C$2:$C$1448)))</f>
        <v>22277.960000000003</v>
      </c>
      <c r="I676">
        <f ca="1">INDEX(Historical_Data!$C$2:$C$1448,RANDBETWEEN(1,ROWS(Historical_Data!$C$2:$C$1448)))</f>
        <v>7981.3999999999996</v>
      </c>
      <c r="J676">
        <f ca="1">INDEX(Historical_Data!$C$2:$C$1448,RANDBETWEEN(1,ROWS(Historical_Data!$C$2:$C$1448)))</f>
        <v>4799.21</v>
      </c>
      <c r="K676">
        <f ca="1">INDEX(Historical_Data!$C$2:$C$1448,RANDBETWEEN(1,ROWS(Historical_Data!$C$2:$C$1448)))</f>
        <v>4702.5199999999995</v>
      </c>
      <c r="L676">
        <f ca="1">INDEX(Historical_Data!$C$2:$C$1448,RANDBETWEEN(1,ROWS(Historical_Data!$C$2:$C$1448)))</f>
        <v>13083.310000000001</v>
      </c>
      <c r="M676">
        <f ca="1">INDEX(Historical_Data!$C$2:$C$1448,RANDBETWEEN(1,ROWS(Historical_Data!$C$2:$C$1448)))</f>
        <v>12292.52</v>
      </c>
      <c r="N676">
        <f ca="1">INDEX(Historical_Data!$C$2:$C$1448,RANDBETWEEN(1,ROWS(Historical_Data!$C$2:$C$1448)))</f>
        <v>3312.6799999999998</v>
      </c>
      <c r="O676">
        <f ca="1">INDEX(Historical_Data!$C$2:$C$1448,RANDBETWEEN(1,ROWS(Historical_Data!$C$2:$C$1448)))</f>
        <v>8155.1524912999994</v>
      </c>
      <c r="P676">
        <f ca="1">INDEX(Historical_Data!$C$2:$C$1448,RANDBETWEEN(1,ROWS(Historical_Data!$C$2:$C$1448)))</f>
        <v>4698.0700000000006</v>
      </c>
      <c r="Q676">
        <f ca="1">INDEX(Historical_Data!$C$2:$C$1448,RANDBETWEEN(1,ROWS(Historical_Data!$C$2:$C$1448)))</f>
        <v>24716.600000000002</v>
      </c>
      <c r="R676">
        <f ca="1">INDEX(Historical_Data!$C$2:$C$1448,RANDBETWEEN(1,ROWS(Historical_Data!$C$2:$C$1448)))</f>
        <v>15196.749999999996</v>
      </c>
      <c r="S676">
        <f ca="1">INDEX(Historical_Data!$C$2:$C$1448,RANDBETWEEN(1,ROWS(Historical_Data!$C$2:$C$1448)))</f>
        <v>12988.799999999999</v>
      </c>
      <c r="T676">
        <f ca="1">INDEX(Historical_Data!$C$2:$C$1448,RANDBETWEEN(1,ROWS(Historical_Data!$C$2:$C$1448)))</f>
        <v>39012.709999999977</v>
      </c>
      <c r="U676">
        <f ca="1">INDEX(Historical_Data!$C$2:$C$1448,RANDBETWEEN(1,ROWS(Historical_Data!$C$2:$C$1448)))</f>
        <v>34310</v>
      </c>
      <c r="V676">
        <f ca="1">INDEX(Historical_Data!$C$2:$C$1448,RANDBETWEEN(1,ROWS(Historical_Data!$C$2:$C$1448)))</f>
        <v>8694.0999999999985</v>
      </c>
      <c r="W676">
        <f ca="1">INDEX(Historical_Data!$C$2:$C$1448,RANDBETWEEN(1,ROWS(Historical_Data!$C$2:$C$1448)))</f>
        <v>11340.35</v>
      </c>
      <c r="X676">
        <f ca="1">INDEX(Historical_Data!$C$2:$C$1448,RANDBETWEEN(1,ROWS(Historical_Data!$C$2:$C$1448)))</f>
        <v>15565.530000000002</v>
      </c>
      <c r="Y676">
        <f ca="1">INDEX(Historical_Data!$C$2:$C$1448,RANDBETWEEN(1,ROWS(Historical_Data!$C$2:$C$1448)))</f>
        <v>4195.8400000000001</v>
      </c>
      <c r="Z676">
        <f ca="1">INDEX(Historical_Data!$C$2:$C$1448,RANDBETWEEN(1,ROWS(Historical_Data!$C$2:$C$1448)))</f>
        <v>4245.5099999999993</v>
      </c>
      <c r="AA676">
        <f ca="1">INDEX(Historical_Data!$C$2:$C$1448,RANDBETWEEN(1,ROWS(Historical_Data!$C$2:$C$1448)))</f>
        <v>20241.27</v>
      </c>
      <c r="AB676">
        <f ca="1">INDEX(Historical_Data!$C$2:$C$1448,RANDBETWEEN(1,ROWS(Historical_Data!$C$2:$C$1448)))</f>
        <v>23112.32</v>
      </c>
      <c r="AC676">
        <f ca="1">INDEX(Historical_Data!$C$2:$C$1448,RANDBETWEEN(1,ROWS(Historical_Data!$C$2:$C$1448)))</f>
        <v>3191.1200000000003</v>
      </c>
      <c r="AD676">
        <f ca="1">INDEX(Historical_Data!$C$2:$C$1448,RANDBETWEEN(1,ROWS(Historical_Data!$C$2:$C$1448)))</f>
        <v>5079.25</v>
      </c>
      <c r="AE676">
        <f ca="1">INDEX(Historical_Data!$C$2:$C$1448,RANDBETWEEN(1,ROWS(Historical_Data!$C$2:$C$1448)))</f>
        <v>13811.249999999998</v>
      </c>
    </row>
    <row r="677">
      <c r="A677">
        <v>676</v>
      </c>
      <c r="B677">
        <f ca="1">INDEX(Historical_Data!$C$2:$C$1448,RANDBETWEEN(1,ROWS(Historical_Data!$C$2:$C$1448)))</f>
        <v>4415.9799999999996</v>
      </c>
      <c r="C677">
        <f ca="1">INDEX(Historical_Data!$C$2:$C$1448,RANDBETWEEN(1,ROWS(Historical_Data!$C$2:$C$1448)))</f>
        <v>4096.9300000000003</v>
      </c>
      <c r="D677">
        <f ca="1">INDEX(Historical_Data!$C$2:$C$1448,RANDBETWEEN(1,ROWS(Historical_Data!$C$2:$C$1448)))</f>
        <v>38598.169999999991</v>
      </c>
      <c r="E677">
        <f ca="1">INDEX(Historical_Data!$C$2:$C$1448,RANDBETWEEN(1,ROWS(Historical_Data!$C$2:$C$1448)))</f>
        <v>37502.159999999989</v>
      </c>
      <c r="F677">
        <f ca="1">INDEX(Historical_Data!$C$2:$C$1448,RANDBETWEEN(1,ROWS(Historical_Data!$C$2:$C$1448)))</f>
        <v>6803.46</v>
      </c>
      <c r="G677">
        <f ca="1">INDEX(Historical_Data!$C$2:$C$1448,RANDBETWEEN(1,ROWS(Historical_Data!$C$2:$C$1448)))</f>
        <v>23669.669999999995</v>
      </c>
      <c r="H677">
        <f ca="1">INDEX(Historical_Data!$C$2:$C$1448,RANDBETWEEN(1,ROWS(Historical_Data!$C$2:$C$1448)))</f>
        <v>4485.5799999999999</v>
      </c>
      <c r="I677">
        <f ca="1">INDEX(Historical_Data!$C$2:$C$1448,RANDBETWEEN(1,ROWS(Historical_Data!$C$2:$C$1448)))</f>
        <v>6595.3899999999994</v>
      </c>
      <c r="J677">
        <f ca="1">INDEX(Historical_Data!$C$2:$C$1448,RANDBETWEEN(1,ROWS(Historical_Data!$C$2:$C$1448)))</f>
        <v>6978.5420000000004</v>
      </c>
      <c r="K677">
        <f ca="1">INDEX(Historical_Data!$C$2:$C$1448,RANDBETWEEN(1,ROWS(Historical_Data!$C$2:$C$1448)))</f>
        <v>25141.469999999994</v>
      </c>
      <c r="L677">
        <f ca="1">INDEX(Historical_Data!$C$2:$C$1448,RANDBETWEEN(1,ROWS(Historical_Data!$C$2:$C$1448)))</f>
        <v>5071.9499999999998</v>
      </c>
      <c r="M677">
        <f ca="1">INDEX(Historical_Data!$C$2:$C$1448,RANDBETWEEN(1,ROWS(Historical_Data!$C$2:$C$1448)))</f>
        <v>20449.040000000001</v>
      </c>
      <c r="N677">
        <f ca="1">INDEX(Historical_Data!$C$2:$C$1448,RANDBETWEEN(1,ROWS(Historical_Data!$C$2:$C$1448)))</f>
        <v>33831.969999999994</v>
      </c>
      <c r="O677">
        <f ca="1">INDEX(Historical_Data!$C$2:$C$1448,RANDBETWEEN(1,ROWS(Historical_Data!$C$2:$C$1448)))</f>
        <v>36286.549999999988</v>
      </c>
      <c r="P677">
        <f ca="1">INDEX(Historical_Data!$C$2:$C$1448,RANDBETWEEN(1,ROWS(Historical_Data!$C$2:$C$1448)))</f>
        <v>7650.8299999999999</v>
      </c>
      <c r="Q677">
        <f ca="1">INDEX(Historical_Data!$C$2:$C$1448,RANDBETWEEN(1,ROWS(Historical_Data!$C$2:$C$1448)))</f>
        <v>12292.52</v>
      </c>
      <c r="R677">
        <f ca="1">INDEX(Historical_Data!$C$2:$C$1448,RANDBETWEEN(1,ROWS(Historical_Data!$C$2:$C$1448)))</f>
        <v>6322.4499999999998</v>
      </c>
      <c r="S677">
        <f ca="1">INDEX(Historical_Data!$C$2:$C$1448,RANDBETWEEN(1,ROWS(Historical_Data!$C$2:$C$1448)))</f>
        <v>4764.8999999999996</v>
      </c>
      <c r="T677">
        <f ca="1">INDEX(Historical_Data!$C$2:$C$1448,RANDBETWEEN(1,ROWS(Historical_Data!$C$2:$C$1448)))</f>
        <v>7070.1399999999985</v>
      </c>
      <c r="U677">
        <f ca="1">INDEX(Historical_Data!$C$2:$C$1448,RANDBETWEEN(1,ROWS(Historical_Data!$C$2:$C$1448)))</f>
        <v>8339.1800000000003</v>
      </c>
      <c r="V677">
        <f ca="1">INDEX(Historical_Data!$C$2:$C$1448,RANDBETWEEN(1,ROWS(Historical_Data!$C$2:$C$1448)))</f>
        <v>7941.8700000000008</v>
      </c>
      <c r="W677">
        <f ca="1">INDEX(Historical_Data!$C$2:$C$1448,RANDBETWEEN(1,ROWS(Historical_Data!$C$2:$C$1448)))</f>
        <v>4268.1499999999996</v>
      </c>
      <c r="X677">
        <f ca="1">INDEX(Historical_Data!$C$2:$C$1448,RANDBETWEEN(1,ROWS(Historical_Data!$C$2:$C$1448)))</f>
        <v>663.08999999999992</v>
      </c>
      <c r="Y677">
        <f ca="1">INDEX(Historical_Data!$C$2:$C$1448,RANDBETWEEN(1,ROWS(Historical_Data!$C$2:$C$1448)))</f>
        <v>15233.300000000003</v>
      </c>
      <c r="Z677">
        <f ca="1">INDEX(Historical_Data!$C$2:$C$1448,RANDBETWEEN(1,ROWS(Historical_Data!$C$2:$C$1448)))</f>
        <v>1986.3199999999999</v>
      </c>
      <c r="AA677">
        <f ca="1">INDEX(Historical_Data!$C$2:$C$1448,RANDBETWEEN(1,ROWS(Historical_Data!$C$2:$C$1448)))</f>
        <v>40287.190000000017</v>
      </c>
      <c r="AB677">
        <f ca="1">INDEX(Historical_Data!$C$2:$C$1448,RANDBETWEEN(1,ROWS(Historical_Data!$C$2:$C$1448)))</f>
        <v>36810.480000000018</v>
      </c>
      <c r="AC677">
        <f ca="1">INDEX(Historical_Data!$C$2:$C$1448,RANDBETWEEN(1,ROWS(Historical_Data!$C$2:$C$1448)))</f>
        <v>5240.1669999999995</v>
      </c>
      <c r="AD677">
        <f ca="1">INDEX(Historical_Data!$C$2:$C$1448,RANDBETWEEN(1,ROWS(Historical_Data!$C$2:$C$1448)))</f>
        <v>7354.5699999999988</v>
      </c>
      <c r="AE677">
        <f ca="1">INDEX(Historical_Data!$C$2:$C$1448,RANDBETWEEN(1,ROWS(Historical_Data!$C$2:$C$1448)))</f>
        <v>3941.9200000000001</v>
      </c>
    </row>
    <row r="678">
      <c r="A678">
        <v>677</v>
      </c>
      <c r="B678">
        <f ca="1">INDEX(Historical_Data!$C$2:$C$1448,RANDBETWEEN(1,ROWS(Historical_Data!$C$2:$C$1448)))</f>
        <v>39965.82</v>
      </c>
      <c r="C678">
        <f ca="1">INDEX(Historical_Data!$C$2:$C$1448,RANDBETWEEN(1,ROWS(Historical_Data!$C$2:$C$1448)))</f>
        <v>28561.444000000007</v>
      </c>
      <c r="D678">
        <f ca="1">INDEX(Historical_Data!$C$2:$C$1448,RANDBETWEEN(1,ROWS(Historical_Data!$C$2:$C$1448)))</f>
        <v>4702.5199999999995</v>
      </c>
      <c r="E678">
        <f ca="1">INDEX(Historical_Data!$C$2:$C$1448,RANDBETWEEN(1,ROWS(Historical_Data!$C$2:$C$1448)))</f>
        <v>14837.900000000001</v>
      </c>
      <c r="F678">
        <f ca="1">INDEX(Historical_Data!$C$2:$C$1448,RANDBETWEEN(1,ROWS(Historical_Data!$C$2:$C$1448)))</f>
        <v>12988.799999999999</v>
      </c>
      <c r="G678">
        <f ca="1">INDEX(Historical_Data!$C$2:$C$1448,RANDBETWEEN(1,ROWS(Historical_Data!$C$2:$C$1448)))</f>
        <v>5118.0199999999995</v>
      </c>
      <c r="H678">
        <f ca="1">INDEX(Historical_Data!$C$2:$C$1448,RANDBETWEEN(1,ROWS(Historical_Data!$C$2:$C$1448)))</f>
        <v>34951.379999999997</v>
      </c>
      <c r="I678">
        <f ca="1">INDEX(Historical_Data!$C$2:$C$1448,RANDBETWEEN(1,ROWS(Historical_Data!$C$2:$C$1448)))</f>
        <v>23734.68</v>
      </c>
      <c r="J678">
        <f ca="1">INDEX(Historical_Data!$C$2:$C$1448,RANDBETWEEN(1,ROWS(Historical_Data!$C$2:$C$1448)))</f>
        <v>7295.0299999999988</v>
      </c>
      <c r="K678">
        <f ca="1">INDEX(Historical_Data!$C$2:$C$1448,RANDBETWEEN(1,ROWS(Historical_Data!$C$2:$C$1448)))</f>
        <v>13467.57</v>
      </c>
      <c r="L678">
        <f ca="1">INDEX(Historical_Data!$C$2:$C$1448,RANDBETWEEN(1,ROWS(Historical_Data!$C$2:$C$1448)))</f>
        <v>4737.6400000000003</v>
      </c>
      <c r="M678">
        <f ca="1">INDEX(Historical_Data!$C$2:$C$1448,RANDBETWEEN(1,ROWS(Historical_Data!$C$2:$C$1448)))</f>
        <v>10415.630000000001</v>
      </c>
      <c r="N678">
        <f ca="1">INDEX(Historical_Data!$C$2:$C$1448,RANDBETWEEN(1,ROWS(Historical_Data!$C$2:$C$1448)))</f>
        <v>14126.150000000001</v>
      </c>
      <c r="O678">
        <f ca="1">INDEX(Historical_Data!$C$2:$C$1448,RANDBETWEEN(1,ROWS(Historical_Data!$C$2:$C$1448)))</f>
        <v>22749.850000000002</v>
      </c>
      <c r="P678">
        <f ca="1">INDEX(Historical_Data!$C$2:$C$1448,RANDBETWEEN(1,ROWS(Historical_Data!$C$2:$C$1448)))</f>
        <v>14126.150000000001</v>
      </c>
      <c r="Q678">
        <f ca="1">INDEX(Historical_Data!$C$2:$C$1448,RANDBETWEEN(1,ROWS(Historical_Data!$C$2:$C$1448)))</f>
        <v>6032.1800000000003</v>
      </c>
      <c r="R678">
        <f ca="1">INDEX(Historical_Data!$C$2:$C$1448,RANDBETWEEN(1,ROWS(Historical_Data!$C$2:$C$1448)))</f>
        <v>14477.860000000006</v>
      </c>
      <c r="S678">
        <f ca="1">INDEX(Historical_Data!$C$2:$C$1448,RANDBETWEEN(1,ROWS(Historical_Data!$C$2:$C$1448)))</f>
        <v>7496.5199999999995</v>
      </c>
      <c r="T678">
        <f ca="1">INDEX(Historical_Data!$C$2:$C$1448,RANDBETWEEN(1,ROWS(Historical_Data!$C$2:$C$1448)))</f>
        <v>4322.0700000000006</v>
      </c>
      <c r="U678">
        <f ca="1">INDEX(Historical_Data!$C$2:$C$1448,RANDBETWEEN(1,ROWS(Historical_Data!$C$2:$C$1448)))</f>
        <v>4779.6799999999994</v>
      </c>
      <c r="V678">
        <f ca="1">INDEX(Historical_Data!$C$2:$C$1448,RANDBETWEEN(1,ROWS(Historical_Data!$C$2:$C$1448)))</f>
        <v>24514.170000000002</v>
      </c>
      <c r="W678">
        <f ca="1">INDEX(Historical_Data!$C$2:$C$1448,RANDBETWEEN(1,ROWS(Historical_Data!$C$2:$C$1448)))</f>
        <v>4764.8999999999996</v>
      </c>
      <c r="X678">
        <f ca="1">INDEX(Historical_Data!$C$2:$C$1448,RANDBETWEEN(1,ROWS(Historical_Data!$C$2:$C$1448)))</f>
        <v>5255.5199999999995</v>
      </c>
      <c r="Y678">
        <f ca="1">INDEX(Historical_Data!$C$2:$C$1448,RANDBETWEEN(1,ROWS(Historical_Data!$C$2:$C$1448)))</f>
        <v>25943.965999999997</v>
      </c>
      <c r="Z678">
        <f ca="1">INDEX(Historical_Data!$C$2:$C$1448,RANDBETWEEN(1,ROWS(Historical_Data!$C$2:$C$1448)))</f>
        <v>11262.830000000002</v>
      </c>
      <c r="AA678">
        <f ca="1">INDEX(Historical_Data!$C$2:$C$1448,RANDBETWEEN(1,ROWS(Historical_Data!$C$2:$C$1448)))</f>
        <v>7652.6500000000005</v>
      </c>
      <c r="AB678">
        <f ca="1">INDEX(Historical_Data!$C$2:$C$1448,RANDBETWEEN(1,ROWS(Historical_Data!$C$2:$C$1448)))</f>
        <v>8020.6200000000008</v>
      </c>
      <c r="AC678">
        <f ca="1">INDEX(Historical_Data!$C$2:$C$1448,RANDBETWEEN(1,ROWS(Historical_Data!$C$2:$C$1448)))</f>
        <v>7052.7820000000002</v>
      </c>
      <c r="AD678">
        <f ca="1">INDEX(Historical_Data!$C$2:$C$1448,RANDBETWEEN(1,ROWS(Historical_Data!$C$2:$C$1448)))</f>
        <v>12125.289999999999</v>
      </c>
      <c r="AE678">
        <f ca="1">INDEX(Historical_Data!$C$2:$C$1448,RANDBETWEEN(1,ROWS(Historical_Data!$C$2:$C$1448)))</f>
        <v>8950.0399999999991</v>
      </c>
    </row>
    <row r="679">
      <c r="A679">
        <v>678</v>
      </c>
      <c r="B679">
        <f ca="1">INDEX(Historical_Data!$C$2:$C$1448,RANDBETWEEN(1,ROWS(Historical_Data!$C$2:$C$1448)))</f>
        <v>26610.547999999999</v>
      </c>
      <c r="C679">
        <f ca="1">INDEX(Historical_Data!$C$2:$C$1448,RANDBETWEEN(1,ROWS(Historical_Data!$C$2:$C$1448)))</f>
        <v>5446.9099999999999</v>
      </c>
      <c r="D679">
        <f ca="1">INDEX(Historical_Data!$C$2:$C$1448,RANDBETWEEN(1,ROWS(Historical_Data!$C$2:$C$1448)))</f>
        <v>36762.380000000012</v>
      </c>
      <c r="E679">
        <f ca="1">INDEX(Historical_Data!$C$2:$C$1448,RANDBETWEEN(1,ROWS(Historical_Data!$C$2:$C$1448)))</f>
        <v>6768.2190000000001</v>
      </c>
      <c r="F679">
        <f ca="1">INDEX(Historical_Data!$C$2:$C$1448,RANDBETWEEN(1,ROWS(Historical_Data!$C$2:$C$1448)))</f>
        <v>35060.989999999976</v>
      </c>
      <c r="G679">
        <f ca="1">INDEX(Historical_Data!$C$2:$C$1448,RANDBETWEEN(1,ROWS(Historical_Data!$C$2:$C$1448)))</f>
        <v>5727.7899999999991</v>
      </c>
      <c r="H679">
        <f ca="1">INDEX(Historical_Data!$C$2:$C$1448,RANDBETWEEN(1,ROWS(Historical_Data!$C$2:$C$1448)))</f>
        <v>7887.0700000000015</v>
      </c>
      <c r="I679">
        <f ca="1">INDEX(Historical_Data!$C$2:$C$1448,RANDBETWEEN(1,ROWS(Historical_Data!$C$2:$C$1448)))</f>
        <v>23747.630000000001</v>
      </c>
      <c r="J679">
        <f ca="1">INDEX(Historical_Data!$C$2:$C$1448,RANDBETWEEN(1,ROWS(Historical_Data!$C$2:$C$1448)))</f>
        <v>13092.559999999999</v>
      </c>
      <c r="K679">
        <f ca="1">INDEX(Historical_Data!$C$2:$C$1448,RANDBETWEEN(1,ROWS(Historical_Data!$C$2:$C$1448)))</f>
        <v>8471.0100000000002</v>
      </c>
      <c r="L679">
        <f ca="1">INDEX(Historical_Data!$C$2:$C$1448,RANDBETWEEN(1,ROWS(Historical_Data!$C$2:$C$1448)))</f>
        <v>35617.020000000026</v>
      </c>
      <c r="M679">
        <f ca="1">INDEX(Historical_Data!$C$2:$C$1448,RANDBETWEEN(1,ROWS(Historical_Data!$C$2:$C$1448)))</f>
        <v>7187.7300000000005</v>
      </c>
      <c r="N679">
        <f ca="1">INDEX(Historical_Data!$C$2:$C$1448,RANDBETWEEN(1,ROWS(Historical_Data!$C$2:$C$1448)))</f>
        <v>3753.1999999999998</v>
      </c>
      <c r="O679">
        <f ca="1">INDEX(Historical_Data!$C$2:$C$1448,RANDBETWEEN(1,ROWS(Historical_Data!$C$2:$C$1448)))</f>
        <v>24701.299999999999</v>
      </c>
      <c r="P679">
        <f ca="1">INDEX(Historical_Data!$C$2:$C$1448,RANDBETWEEN(1,ROWS(Historical_Data!$C$2:$C$1448)))</f>
        <v>38577.469999999994</v>
      </c>
      <c r="Q679">
        <f ca="1">INDEX(Historical_Data!$C$2:$C$1448,RANDBETWEEN(1,ROWS(Historical_Data!$C$2:$C$1448)))</f>
        <v>549.71000000000004</v>
      </c>
      <c r="R679">
        <f ca="1">INDEX(Historical_Data!$C$2:$C$1448,RANDBETWEEN(1,ROWS(Historical_Data!$C$2:$C$1448)))</f>
        <v>15719.32</v>
      </c>
      <c r="S679">
        <f ca="1">INDEX(Historical_Data!$C$2:$C$1448,RANDBETWEEN(1,ROWS(Historical_Data!$C$2:$C$1448)))</f>
        <v>8175.2699999999995</v>
      </c>
      <c r="T679">
        <f ca="1">INDEX(Historical_Data!$C$2:$C$1448,RANDBETWEEN(1,ROWS(Historical_Data!$C$2:$C$1448)))</f>
        <v>8443.1700000000001</v>
      </c>
      <c r="U679">
        <f ca="1">INDEX(Historical_Data!$C$2:$C$1448,RANDBETWEEN(1,ROWS(Historical_Data!$C$2:$C$1448)))</f>
        <v>3079.9799999999996</v>
      </c>
      <c r="V679">
        <f ca="1">INDEX(Historical_Data!$C$2:$C$1448,RANDBETWEEN(1,ROWS(Historical_Data!$C$2:$C$1448)))</f>
        <v>7486.2699999999986</v>
      </c>
      <c r="W679">
        <f ca="1">INDEX(Historical_Data!$C$2:$C$1448,RANDBETWEEN(1,ROWS(Historical_Data!$C$2:$C$1448)))</f>
        <v>8428.6999999999989</v>
      </c>
      <c r="X679">
        <f ca="1">INDEX(Historical_Data!$C$2:$C$1448,RANDBETWEEN(1,ROWS(Historical_Data!$C$2:$C$1448)))</f>
        <v>3182.3774778000006</v>
      </c>
      <c r="Y679">
        <f ca="1">INDEX(Historical_Data!$C$2:$C$1448,RANDBETWEEN(1,ROWS(Historical_Data!$C$2:$C$1448)))</f>
        <v>39840.510000000009</v>
      </c>
      <c r="Z679">
        <f ca="1">INDEX(Historical_Data!$C$2:$C$1448,RANDBETWEEN(1,ROWS(Historical_Data!$C$2:$C$1448)))</f>
        <v>3182.3774778000006</v>
      </c>
      <c r="AA679">
        <f ca="1">INDEX(Historical_Data!$C$2:$C$1448,RANDBETWEEN(1,ROWS(Historical_Data!$C$2:$C$1448)))</f>
        <v>22322.629999999997</v>
      </c>
      <c r="AB679">
        <f ca="1">INDEX(Historical_Data!$C$2:$C$1448,RANDBETWEEN(1,ROWS(Historical_Data!$C$2:$C$1448)))</f>
        <v>3850.8400000000011</v>
      </c>
      <c r="AC679">
        <f ca="1">INDEX(Historical_Data!$C$2:$C$1448,RANDBETWEEN(1,ROWS(Historical_Data!$C$2:$C$1448)))</f>
        <v>5980.2299999999996</v>
      </c>
      <c r="AD679">
        <f ca="1">INDEX(Historical_Data!$C$2:$C$1448,RANDBETWEEN(1,ROWS(Historical_Data!$C$2:$C$1448)))</f>
        <v>15942.251258500002</v>
      </c>
      <c r="AE679">
        <f ca="1">INDEX(Historical_Data!$C$2:$C$1448,RANDBETWEEN(1,ROWS(Historical_Data!$C$2:$C$1448)))</f>
        <v>25516.470000000001</v>
      </c>
    </row>
    <row r="680">
      <c r="A680">
        <v>679</v>
      </c>
      <c r="B680">
        <f ca="1">INDEX(Historical_Data!$C$2:$C$1448,RANDBETWEEN(1,ROWS(Historical_Data!$C$2:$C$1448)))</f>
        <v>5206.6222275</v>
      </c>
      <c r="C680">
        <f ca="1">INDEX(Historical_Data!$C$2:$C$1448,RANDBETWEEN(1,ROWS(Historical_Data!$C$2:$C$1448)))</f>
        <v>4654.8099999999995</v>
      </c>
      <c r="D680">
        <f ca="1">INDEX(Historical_Data!$C$2:$C$1448,RANDBETWEEN(1,ROWS(Historical_Data!$C$2:$C$1448)))</f>
        <v>7944.9200000000001</v>
      </c>
      <c r="E680">
        <f ca="1">INDEX(Historical_Data!$C$2:$C$1448,RANDBETWEEN(1,ROWS(Historical_Data!$C$2:$C$1448)))</f>
        <v>5811.9899999999998</v>
      </c>
      <c r="F680">
        <f ca="1">INDEX(Historical_Data!$C$2:$C$1448,RANDBETWEEN(1,ROWS(Historical_Data!$C$2:$C$1448)))</f>
        <v>4938</v>
      </c>
      <c r="G680">
        <f ca="1">INDEX(Historical_Data!$C$2:$C$1448,RANDBETWEEN(1,ROWS(Historical_Data!$C$2:$C$1448)))</f>
        <v>6920.5399999999991</v>
      </c>
      <c r="H680">
        <f ca="1">INDEX(Historical_Data!$C$2:$C$1448,RANDBETWEEN(1,ROWS(Historical_Data!$C$2:$C$1448)))</f>
        <v>8237.0599999999995</v>
      </c>
      <c r="I680">
        <f ca="1">INDEX(Historical_Data!$C$2:$C$1448,RANDBETWEEN(1,ROWS(Historical_Data!$C$2:$C$1448)))</f>
        <v>5992.8400000000001</v>
      </c>
      <c r="J680">
        <f ca="1">INDEX(Historical_Data!$C$2:$C$1448,RANDBETWEEN(1,ROWS(Historical_Data!$C$2:$C$1448)))</f>
        <v>12988.799999999999</v>
      </c>
      <c r="K680">
        <f ca="1">INDEX(Historical_Data!$C$2:$C$1448,RANDBETWEEN(1,ROWS(Historical_Data!$C$2:$C$1448)))</f>
        <v>7845.2799999999997</v>
      </c>
      <c r="L680">
        <f ca="1">INDEX(Historical_Data!$C$2:$C$1448,RANDBETWEEN(1,ROWS(Historical_Data!$C$2:$C$1448)))</f>
        <v>39553.06099999998</v>
      </c>
      <c r="M680">
        <f ca="1">INDEX(Historical_Data!$C$2:$C$1448,RANDBETWEEN(1,ROWS(Historical_Data!$C$2:$C$1448)))</f>
        <v>7295.0299999999988</v>
      </c>
      <c r="N680">
        <f ca="1">INDEX(Historical_Data!$C$2:$C$1448,RANDBETWEEN(1,ROWS(Historical_Data!$C$2:$C$1448)))</f>
        <v>26227.399999999998</v>
      </c>
      <c r="O680">
        <f ca="1">INDEX(Historical_Data!$C$2:$C$1448,RANDBETWEEN(1,ROWS(Historical_Data!$C$2:$C$1448)))</f>
        <v>37502.159999999989</v>
      </c>
      <c r="P680">
        <f ca="1">INDEX(Historical_Data!$C$2:$C$1448,RANDBETWEEN(1,ROWS(Historical_Data!$C$2:$C$1448)))</f>
        <v>4009.8599999999997</v>
      </c>
      <c r="Q680">
        <f ca="1">INDEX(Historical_Data!$C$2:$C$1448,RANDBETWEEN(1,ROWS(Historical_Data!$C$2:$C$1448)))</f>
        <v>2820.3299999999999</v>
      </c>
      <c r="R680">
        <f ca="1">INDEX(Historical_Data!$C$2:$C$1448,RANDBETWEEN(1,ROWS(Historical_Data!$C$2:$C$1448)))</f>
        <v>26610.547999999999</v>
      </c>
      <c r="S680">
        <f ca="1">INDEX(Historical_Data!$C$2:$C$1448,RANDBETWEEN(1,ROWS(Historical_Data!$C$2:$C$1448)))</f>
        <v>4467.54</v>
      </c>
      <c r="T680">
        <f ca="1">INDEX(Historical_Data!$C$2:$C$1448,RANDBETWEEN(1,ROWS(Historical_Data!$C$2:$C$1448)))</f>
        <v>36958.499999999978</v>
      </c>
      <c r="U680">
        <f ca="1">INDEX(Historical_Data!$C$2:$C$1448,RANDBETWEEN(1,ROWS(Historical_Data!$C$2:$C$1448)))</f>
        <v>19446.529999999999</v>
      </c>
      <c r="V680">
        <f ca="1">INDEX(Historical_Data!$C$2:$C$1448,RANDBETWEEN(1,ROWS(Historical_Data!$C$2:$C$1448)))</f>
        <v>7343.5699999999988</v>
      </c>
      <c r="W680">
        <f ca="1">INDEX(Historical_Data!$C$2:$C$1448,RANDBETWEEN(1,ROWS(Historical_Data!$C$2:$C$1448)))</f>
        <v>6461.7200000000003</v>
      </c>
      <c r="X680">
        <f ca="1">INDEX(Historical_Data!$C$2:$C$1448,RANDBETWEEN(1,ROWS(Historical_Data!$C$2:$C$1448)))</f>
        <v>25471.170000000009</v>
      </c>
      <c r="Y680">
        <f ca="1">INDEX(Historical_Data!$C$2:$C$1448,RANDBETWEEN(1,ROWS(Historical_Data!$C$2:$C$1448)))</f>
        <v>5680.29</v>
      </c>
      <c r="Z680">
        <f ca="1">INDEX(Historical_Data!$C$2:$C$1448,RANDBETWEEN(1,ROWS(Historical_Data!$C$2:$C$1448)))</f>
        <v>4840.2799999999988</v>
      </c>
      <c r="AA680">
        <f ca="1">INDEX(Historical_Data!$C$2:$C$1448,RANDBETWEEN(1,ROWS(Historical_Data!$C$2:$C$1448)))</f>
        <v>24869.339999999993</v>
      </c>
      <c r="AB680">
        <f ca="1">INDEX(Historical_Data!$C$2:$C$1448,RANDBETWEEN(1,ROWS(Historical_Data!$C$2:$C$1448)))</f>
        <v>18933.450000000004</v>
      </c>
      <c r="AC680">
        <f ca="1">INDEX(Historical_Data!$C$2:$C$1448,RANDBETWEEN(1,ROWS(Historical_Data!$C$2:$C$1448)))</f>
        <v>15555.18</v>
      </c>
      <c r="AD680">
        <f ca="1">INDEX(Historical_Data!$C$2:$C$1448,RANDBETWEEN(1,ROWS(Historical_Data!$C$2:$C$1448)))</f>
        <v>9011.6800000000003</v>
      </c>
      <c r="AE680">
        <f ca="1">INDEX(Historical_Data!$C$2:$C$1448,RANDBETWEEN(1,ROWS(Historical_Data!$C$2:$C$1448)))</f>
        <v>5200.0699999999997</v>
      </c>
    </row>
    <row r="681">
      <c r="A681">
        <v>680</v>
      </c>
      <c r="B681">
        <f ca="1">INDEX(Historical_Data!$C$2:$C$1448,RANDBETWEEN(1,ROWS(Historical_Data!$C$2:$C$1448)))</f>
        <v>14782.630000000001</v>
      </c>
      <c r="C681">
        <f ca="1">INDEX(Historical_Data!$C$2:$C$1448,RANDBETWEEN(1,ROWS(Historical_Data!$C$2:$C$1448)))</f>
        <v>26992.720000000001</v>
      </c>
      <c r="D681">
        <f ca="1">INDEX(Historical_Data!$C$2:$C$1448,RANDBETWEEN(1,ROWS(Historical_Data!$C$2:$C$1448)))</f>
        <v>30383.149999999976</v>
      </c>
      <c r="E681">
        <f ca="1">INDEX(Historical_Data!$C$2:$C$1448,RANDBETWEEN(1,ROWS(Historical_Data!$C$2:$C$1448)))</f>
        <v>13180.74</v>
      </c>
      <c r="F681">
        <f ca="1">INDEX(Historical_Data!$C$2:$C$1448,RANDBETWEEN(1,ROWS(Historical_Data!$C$2:$C$1448)))</f>
        <v>4664.6400000000003</v>
      </c>
      <c r="G681">
        <f ca="1">INDEX(Historical_Data!$C$2:$C$1448,RANDBETWEEN(1,ROWS(Historical_Data!$C$2:$C$1448)))</f>
        <v>18865.88800000001</v>
      </c>
      <c r="H681">
        <f ca="1">INDEX(Historical_Data!$C$2:$C$1448,RANDBETWEEN(1,ROWS(Historical_Data!$C$2:$C$1448)))</f>
        <v>13345.919999999998</v>
      </c>
      <c r="I681">
        <f ca="1">INDEX(Historical_Data!$C$2:$C$1448,RANDBETWEEN(1,ROWS(Historical_Data!$C$2:$C$1448)))</f>
        <v>4475.25</v>
      </c>
      <c r="J681">
        <f ca="1">INDEX(Historical_Data!$C$2:$C$1448,RANDBETWEEN(1,ROWS(Historical_Data!$C$2:$C$1448)))</f>
        <v>23747.859999999993</v>
      </c>
      <c r="K681">
        <f ca="1">INDEX(Historical_Data!$C$2:$C$1448,RANDBETWEEN(1,ROWS(Historical_Data!$C$2:$C$1448)))</f>
        <v>13509.159999999996</v>
      </c>
      <c r="L681">
        <f ca="1">INDEX(Historical_Data!$C$2:$C$1448,RANDBETWEEN(1,ROWS(Historical_Data!$C$2:$C$1448)))</f>
        <v>5079.25</v>
      </c>
      <c r="M681">
        <f ca="1">INDEX(Historical_Data!$C$2:$C$1448,RANDBETWEEN(1,ROWS(Historical_Data!$C$2:$C$1448)))</f>
        <v>4380.4050000000007</v>
      </c>
      <c r="N681">
        <f ca="1">INDEX(Historical_Data!$C$2:$C$1448,RANDBETWEEN(1,ROWS(Historical_Data!$C$2:$C$1448)))</f>
        <v>33095.23000000001</v>
      </c>
      <c r="O681">
        <f ca="1">INDEX(Historical_Data!$C$2:$C$1448,RANDBETWEEN(1,ROWS(Historical_Data!$C$2:$C$1448)))</f>
        <v>23743.800000000007</v>
      </c>
      <c r="P681">
        <f ca="1">INDEX(Historical_Data!$C$2:$C$1448,RANDBETWEEN(1,ROWS(Historical_Data!$C$2:$C$1448)))</f>
        <v>12558.849999999997</v>
      </c>
      <c r="Q681">
        <f ca="1">INDEX(Historical_Data!$C$2:$C$1448,RANDBETWEEN(1,ROWS(Historical_Data!$C$2:$C$1448)))</f>
        <v>23493.380000000001</v>
      </c>
      <c r="R681">
        <f ca="1">INDEX(Historical_Data!$C$2:$C$1448,RANDBETWEEN(1,ROWS(Historical_Data!$C$2:$C$1448)))</f>
        <v>24547.639999999996</v>
      </c>
      <c r="S681">
        <f ca="1">INDEX(Historical_Data!$C$2:$C$1448,RANDBETWEEN(1,ROWS(Historical_Data!$C$2:$C$1448)))</f>
        <v>21605.350000000002</v>
      </c>
      <c r="T681">
        <f ca="1">INDEX(Historical_Data!$C$2:$C$1448,RANDBETWEEN(1,ROWS(Historical_Data!$C$2:$C$1448)))</f>
        <v>15493.289999999999</v>
      </c>
      <c r="U681">
        <f ca="1">INDEX(Historical_Data!$C$2:$C$1448,RANDBETWEEN(1,ROWS(Historical_Data!$C$2:$C$1448)))</f>
        <v>36575.988000000012</v>
      </c>
      <c r="V681">
        <f ca="1">INDEX(Historical_Data!$C$2:$C$1448,RANDBETWEEN(1,ROWS(Historical_Data!$C$2:$C$1448)))</f>
        <v>3246.5700000000002</v>
      </c>
      <c r="W681">
        <f ca="1">INDEX(Historical_Data!$C$2:$C$1448,RANDBETWEEN(1,ROWS(Historical_Data!$C$2:$C$1448)))</f>
        <v>13351.18</v>
      </c>
      <c r="X681">
        <f ca="1">INDEX(Historical_Data!$C$2:$C$1448,RANDBETWEEN(1,ROWS(Historical_Data!$C$2:$C$1448)))</f>
        <v>12417.079999999998</v>
      </c>
      <c r="Y681">
        <f ca="1">INDEX(Historical_Data!$C$2:$C$1448,RANDBETWEEN(1,ROWS(Historical_Data!$C$2:$C$1448)))</f>
        <v>37502.159999999989</v>
      </c>
      <c r="Z681">
        <f ca="1">INDEX(Historical_Data!$C$2:$C$1448,RANDBETWEEN(1,ROWS(Historical_Data!$C$2:$C$1448)))</f>
        <v>13536.529999999999</v>
      </c>
      <c r="AA681">
        <f ca="1">INDEX(Historical_Data!$C$2:$C$1448,RANDBETWEEN(1,ROWS(Historical_Data!$C$2:$C$1448)))</f>
        <v>14837.900000000001</v>
      </c>
      <c r="AB681">
        <f ca="1">INDEX(Historical_Data!$C$2:$C$1448,RANDBETWEEN(1,ROWS(Historical_Data!$C$2:$C$1448)))</f>
        <v>36947.939999999988</v>
      </c>
      <c r="AC681">
        <f ca="1">INDEX(Historical_Data!$C$2:$C$1448,RANDBETWEEN(1,ROWS(Historical_Data!$C$2:$C$1448)))</f>
        <v>5828.4099999999989</v>
      </c>
      <c r="AD681">
        <f ca="1">INDEX(Historical_Data!$C$2:$C$1448,RANDBETWEEN(1,ROWS(Historical_Data!$C$2:$C$1448)))</f>
        <v>23734.68</v>
      </c>
      <c r="AE681">
        <f ca="1">INDEX(Historical_Data!$C$2:$C$1448,RANDBETWEEN(1,ROWS(Historical_Data!$C$2:$C$1448)))</f>
        <v>4069.3800000000001</v>
      </c>
    </row>
    <row r="682">
      <c r="A682">
        <v>681</v>
      </c>
      <c r="B682">
        <f ca="1">INDEX(Historical_Data!$C$2:$C$1448,RANDBETWEEN(1,ROWS(Historical_Data!$C$2:$C$1448)))</f>
        <v>10120.039999999999</v>
      </c>
      <c r="C682">
        <f ca="1">INDEX(Historical_Data!$C$2:$C$1448,RANDBETWEEN(1,ROWS(Historical_Data!$C$2:$C$1448)))</f>
        <v>20982.700000000004</v>
      </c>
      <c r="D682">
        <f ca="1">INDEX(Historical_Data!$C$2:$C$1448,RANDBETWEEN(1,ROWS(Historical_Data!$C$2:$C$1448)))</f>
        <v>15196.749999999996</v>
      </c>
      <c r="E682">
        <f ca="1">INDEX(Historical_Data!$C$2:$C$1448,RANDBETWEEN(1,ROWS(Historical_Data!$C$2:$C$1448)))</f>
        <v>6018.2899999999991</v>
      </c>
      <c r="F682">
        <f ca="1">INDEX(Historical_Data!$C$2:$C$1448,RANDBETWEEN(1,ROWS(Historical_Data!$C$2:$C$1448)))</f>
        <v>21542.489999999998</v>
      </c>
      <c r="G682">
        <f ca="1">INDEX(Historical_Data!$C$2:$C$1448,RANDBETWEEN(1,ROWS(Historical_Data!$C$2:$C$1448)))</f>
        <v>12622.52</v>
      </c>
      <c r="H682">
        <f ca="1">INDEX(Historical_Data!$C$2:$C$1448,RANDBETWEEN(1,ROWS(Historical_Data!$C$2:$C$1448)))</f>
        <v>36036.790000000008</v>
      </c>
      <c r="I682">
        <f ca="1">INDEX(Historical_Data!$C$2:$C$1448,RANDBETWEEN(1,ROWS(Historical_Data!$C$2:$C$1448)))</f>
        <v>13209.52</v>
      </c>
      <c r="J682">
        <f ca="1">INDEX(Historical_Data!$C$2:$C$1448,RANDBETWEEN(1,ROWS(Historical_Data!$C$2:$C$1448)))</f>
        <v>34506.650000000001</v>
      </c>
      <c r="K682">
        <f ca="1">INDEX(Historical_Data!$C$2:$C$1448,RANDBETWEEN(1,ROWS(Historical_Data!$C$2:$C$1448)))</f>
        <v>9242.6600000000017</v>
      </c>
      <c r="L682">
        <f ca="1">INDEX(Historical_Data!$C$2:$C$1448,RANDBETWEEN(1,ROWS(Historical_Data!$C$2:$C$1448)))</f>
        <v>4322.0700000000006</v>
      </c>
      <c r="M682">
        <f ca="1">INDEX(Historical_Data!$C$2:$C$1448,RANDBETWEEN(1,ROWS(Historical_Data!$C$2:$C$1448)))</f>
        <v>41880.800000000025</v>
      </c>
      <c r="N682">
        <f ca="1">INDEX(Historical_Data!$C$2:$C$1448,RANDBETWEEN(1,ROWS(Historical_Data!$C$2:$C$1448)))</f>
        <v>38014.524999999994</v>
      </c>
      <c r="O682">
        <f ca="1">INDEX(Historical_Data!$C$2:$C$1448,RANDBETWEEN(1,ROWS(Historical_Data!$C$2:$C$1448)))</f>
        <v>41781.709999999985</v>
      </c>
      <c r="P682">
        <f ca="1">INDEX(Historical_Data!$C$2:$C$1448,RANDBETWEEN(1,ROWS(Historical_Data!$C$2:$C$1448)))</f>
        <v>13597.960000000001</v>
      </c>
      <c r="Q682">
        <f ca="1">INDEX(Historical_Data!$C$2:$C$1448,RANDBETWEEN(1,ROWS(Historical_Data!$C$2:$C$1448)))</f>
        <v>3638.1299999999997</v>
      </c>
      <c r="R682">
        <f ca="1">INDEX(Historical_Data!$C$2:$C$1448,RANDBETWEEN(1,ROWS(Historical_Data!$C$2:$C$1448)))</f>
        <v>15735.779999999999</v>
      </c>
      <c r="S682">
        <f ca="1">INDEX(Historical_Data!$C$2:$C$1448,RANDBETWEEN(1,ROWS(Historical_Data!$C$2:$C$1448)))</f>
        <v>8172.3500000000004</v>
      </c>
      <c r="T682">
        <f ca="1">INDEX(Historical_Data!$C$2:$C$1448,RANDBETWEEN(1,ROWS(Historical_Data!$C$2:$C$1448)))</f>
        <v>13351.18</v>
      </c>
      <c r="U682">
        <f ca="1">INDEX(Historical_Data!$C$2:$C$1448,RANDBETWEEN(1,ROWS(Historical_Data!$C$2:$C$1448)))</f>
        <v>35896.936999999991</v>
      </c>
      <c r="V682">
        <f ca="1">INDEX(Historical_Data!$C$2:$C$1448,RANDBETWEEN(1,ROWS(Historical_Data!$C$2:$C$1448)))</f>
        <v>10241.840000000002</v>
      </c>
      <c r="W682">
        <f ca="1">INDEX(Historical_Data!$C$2:$C$1448,RANDBETWEEN(1,ROWS(Historical_Data!$C$2:$C$1448)))</f>
        <v>23408.950000000001</v>
      </c>
      <c r="X682">
        <f ca="1">INDEX(Historical_Data!$C$2:$C$1448,RANDBETWEEN(1,ROWS(Historical_Data!$C$2:$C$1448)))</f>
        <v>41324.849999999999</v>
      </c>
      <c r="Y682">
        <f ca="1">INDEX(Historical_Data!$C$2:$C$1448,RANDBETWEEN(1,ROWS(Historical_Data!$C$2:$C$1448)))</f>
        <v>4268.1499999999996</v>
      </c>
      <c r="Z682">
        <f ca="1">INDEX(Historical_Data!$C$2:$C$1448,RANDBETWEEN(1,ROWS(Historical_Data!$C$2:$C$1448)))</f>
        <v>15332.149999999998</v>
      </c>
      <c r="AA682">
        <f ca="1">INDEX(Historical_Data!$C$2:$C$1448,RANDBETWEEN(1,ROWS(Historical_Data!$C$2:$C$1448)))</f>
        <v>8175.2699999999995</v>
      </c>
      <c r="AB682">
        <f ca="1">INDEX(Historical_Data!$C$2:$C$1448,RANDBETWEEN(1,ROWS(Historical_Data!$C$2:$C$1448)))</f>
        <v>3950.9400000000001</v>
      </c>
      <c r="AC682">
        <f ca="1">INDEX(Historical_Data!$C$2:$C$1448,RANDBETWEEN(1,ROWS(Historical_Data!$C$2:$C$1448)))</f>
        <v>9371.7899999999991</v>
      </c>
      <c r="AD682">
        <f ca="1">INDEX(Historical_Data!$C$2:$C$1448,RANDBETWEEN(1,ROWS(Historical_Data!$C$2:$C$1448)))</f>
        <v>4887.5099999999993</v>
      </c>
      <c r="AE682">
        <f ca="1">INDEX(Historical_Data!$C$2:$C$1448,RANDBETWEEN(1,ROWS(Historical_Data!$C$2:$C$1448)))</f>
        <v>17331.119999999999</v>
      </c>
    </row>
    <row r="683">
      <c r="A683">
        <v>682</v>
      </c>
      <c r="B683">
        <f ca="1">INDEX(Historical_Data!$C$2:$C$1448,RANDBETWEEN(1,ROWS(Historical_Data!$C$2:$C$1448)))</f>
        <v>38558.780000000006</v>
      </c>
      <c r="C683">
        <f ca="1">INDEX(Historical_Data!$C$2:$C$1448,RANDBETWEEN(1,ROWS(Historical_Data!$C$2:$C$1448)))</f>
        <v>10975.440000000001</v>
      </c>
      <c r="D683">
        <f ca="1">INDEX(Historical_Data!$C$2:$C$1448,RANDBETWEEN(1,ROWS(Historical_Data!$C$2:$C$1448)))</f>
        <v>34357.053999999989</v>
      </c>
      <c r="E683">
        <f ca="1">INDEX(Historical_Data!$C$2:$C$1448,RANDBETWEEN(1,ROWS(Historical_Data!$C$2:$C$1448)))</f>
        <v>7494.3900000000012</v>
      </c>
      <c r="F683">
        <f ca="1">INDEX(Historical_Data!$C$2:$C$1448,RANDBETWEEN(1,ROWS(Historical_Data!$C$2:$C$1448)))</f>
        <v>8175.2699999999995</v>
      </c>
      <c r="G683">
        <f ca="1">INDEX(Historical_Data!$C$2:$C$1448,RANDBETWEEN(1,ROWS(Historical_Data!$C$2:$C$1448)))</f>
        <v>5680.29</v>
      </c>
      <c r="H683">
        <f ca="1">INDEX(Historical_Data!$C$2:$C$1448,RANDBETWEEN(1,ROWS(Historical_Data!$C$2:$C$1448)))</f>
        <v>6214</v>
      </c>
      <c r="I683">
        <f ca="1">INDEX(Historical_Data!$C$2:$C$1448,RANDBETWEEN(1,ROWS(Historical_Data!$C$2:$C$1448)))</f>
        <v>38210.109000000019</v>
      </c>
      <c r="J683">
        <f ca="1">INDEX(Historical_Data!$C$2:$C$1448,RANDBETWEEN(1,ROWS(Historical_Data!$C$2:$C$1448)))</f>
        <v>2815.8599999999997</v>
      </c>
      <c r="K683">
        <f ca="1">INDEX(Historical_Data!$C$2:$C$1448,RANDBETWEEN(1,ROWS(Historical_Data!$C$2:$C$1448)))</f>
        <v>36824.810000000005</v>
      </c>
      <c r="L683">
        <f ca="1">INDEX(Historical_Data!$C$2:$C$1448,RANDBETWEEN(1,ROWS(Historical_Data!$C$2:$C$1448)))</f>
        <v>27648.249999999993</v>
      </c>
      <c r="M683">
        <f ca="1">INDEX(Historical_Data!$C$2:$C$1448,RANDBETWEEN(1,ROWS(Historical_Data!$C$2:$C$1448)))</f>
        <v>37502.159999999989</v>
      </c>
      <c r="N683">
        <f ca="1">INDEX(Historical_Data!$C$2:$C$1448,RANDBETWEEN(1,ROWS(Historical_Data!$C$2:$C$1448)))</f>
        <v>36824.810000000005</v>
      </c>
      <c r="O683">
        <f ca="1">INDEX(Historical_Data!$C$2:$C$1448,RANDBETWEEN(1,ROWS(Historical_Data!$C$2:$C$1448)))</f>
        <v>15900.972215099999</v>
      </c>
      <c r="P683">
        <f ca="1">INDEX(Historical_Data!$C$2:$C$1448,RANDBETWEEN(1,ROWS(Historical_Data!$C$2:$C$1448)))</f>
        <v>8157.5</v>
      </c>
      <c r="Q683">
        <f ca="1">INDEX(Historical_Data!$C$2:$C$1448,RANDBETWEEN(1,ROWS(Historical_Data!$C$2:$C$1448)))</f>
        <v>4810.4300000000003</v>
      </c>
      <c r="R683">
        <f ca="1">INDEX(Historical_Data!$C$2:$C$1448,RANDBETWEEN(1,ROWS(Historical_Data!$C$2:$C$1448)))</f>
        <v>40314.289999999986</v>
      </c>
      <c r="S683">
        <f ca="1">INDEX(Historical_Data!$C$2:$C$1448,RANDBETWEEN(1,ROWS(Historical_Data!$C$2:$C$1448)))</f>
        <v>37100.508000000002</v>
      </c>
      <c r="T683">
        <f ca="1">INDEX(Historical_Data!$C$2:$C$1448,RANDBETWEEN(1,ROWS(Historical_Data!$C$2:$C$1448)))</f>
        <v>40554.985000000001</v>
      </c>
      <c r="U683">
        <f ca="1">INDEX(Historical_Data!$C$2:$C$1448,RANDBETWEEN(1,ROWS(Historical_Data!$C$2:$C$1448)))</f>
        <v>43865.961999999992</v>
      </c>
      <c r="V683">
        <f ca="1">INDEX(Historical_Data!$C$2:$C$1448,RANDBETWEEN(1,ROWS(Historical_Data!$C$2:$C$1448)))</f>
        <v>36542.590000000004</v>
      </c>
      <c r="W683">
        <f ca="1">INDEX(Historical_Data!$C$2:$C$1448,RANDBETWEEN(1,ROWS(Historical_Data!$C$2:$C$1448)))</f>
        <v>8237.0599999999995</v>
      </c>
      <c r="X683">
        <f ca="1">INDEX(Historical_Data!$C$2:$C$1448,RANDBETWEEN(1,ROWS(Historical_Data!$C$2:$C$1448)))</f>
        <v>22819.879999999986</v>
      </c>
      <c r="Y683">
        <f ca="1">INDEX(Historical_Data!$C$2:$C$1448,RANDBETWEEN(1,ROWS(Historical_Data!$C$2:$C$1448)))</f>
        <v>32589.386000000002</v>
      </c>
      <c r="Z683">
        <f ca="1">INDEX(Historical_Data!$C$2:$C$1448,RANDBETWEEN(1,ROWS(Historical_Data!$C$2:$C$1448)))</f>
        <v>4901.7399999999989</v>
      </c>
      <c r="AA683">
        <f ca="1">INDEX(Historical_Data!$C$2:$C$1448,RANDBETWEEN(1,ROWS(Historical_Data!$C$2:$C$1448)))</f>
        <v>18592.781999999999</v>
      </c>
      <c r="AB683">
        <f ca="1">INDEX(Historical_Data!$C$2:$C$1448,RANDBETWEEN(1,ROWS(Historical_Data!$C$2:$C$1448)))</f>
        <v>14645.209999999999</v>
      </c>
      <c r="AC683">
        <f ca="1">INDEX(Historical_Data!$C$2:$C$1448,RANDBETWEEN(1,ROWS(Historical_Data!$C$2:$C$1448)))</f>
        <v>39548.819999999985</v>
      </c>
      <c r="AD683">
        <f ca="1">INDEX(Historical_Data!$C$2:$C$1448,RANDBETWEEN(1,ROWS(Historical_Data!$C$2:$C$1448)))</f>
        <v>24413.919999999998</v>
      </c>
      <c r="AE683">
        <f ca="1">INDEX(Historical_Data!$C$2:$C$1448,RANDBETWEEN(1,ROWS(Historical_Data!$C$2:$C$1448)))</f>
        <v>24641.540000000012</v>
      </c>
    </row>
    <row r="684">
      <c r="A684">
        <v>683</v>
      </c>
      <c r="B684">
        <f ca="1">INDEX(Historical_Data!$C$2:$C$1448,RANDBETWEEN(1,ROWS(Historical_Data!$C$2:$C$1448)))</f>
        <v>35665.389999999999</v>
      </c>
      <c r="C684">
        <f ca="1">INDEX(Historical_Data!$C$2:$C$1448,RANDBETWEEN(1,ROWS(Historical_Data!$C$2:$C$1448)))</f>
        <v>15640.610000000002</v>
      </c>
      <c r="D684">
        <f ca="1">INDEX(Historical_Data!$C$2:$C$1448,RANDBETWEEN(1,ROWS(Historical_Data!$C$2:$C$1448)))</f>
        <v>7175.0659999999989</v>
      </c>
      <c r="E684">
        <f ca="1">INDEX(Historical_Data!$C$2:$C$1448,RANDBETWEEN(1,ROWS(Historical_Data!$C$2:$C$1448)))</f>
        <v>2376.8400000000001</v>
      </c>
      <c r="F684">
        <f ca="1">INDEX(Historical_Data!$C$2:$C$1448,RANDBETWEEN(1,ROWS(Historical_Data!$C$2:$C$1448)))</f>
        <v>12746.67</v>
      </c>
      <c r="G684">
        <f ca="1">INDEX(Historical_Data!$C$2:$C$1448,RANDBETWEEN(1,ROWS(Historical_Data!$C$2:$C$1448)))</f>
        <v>24107.039999999997</v>
      </c>
      <c r="H684">
        <f ca="1">INDEX(Historical_Data!$C$2:$C$1448,RANDBETWEEN(1,ROWS(Historical_Data!$C$2:$C$1448)))</f>
        <v>8827.4700000000012</v>
      </c>
      <c r="I684">
        <f ca="1">INDEX(Historical_Data!$C$2:$C$1448,RANDBETWEEN(1,ROWS(Historical_Data!$C$2:$C$1448)))</f>
        <v>1.6000000000000001</v>
      </c>
      <c r="J684">
        <f ca="1">INDEX(Historical_Data!$C$2:$C$1448,RANDBETWEEN(1,ROWS(Historical_Data!$C$2:$C$1448)))</f>
        <v>12323.42</v>
      </c>
      <c r="K684">
        <f ca="1">INDEX(Historical_Data!$C$2:$C$1448,RANDBETWEEN(1,ROWS(Historical_Data!$C$2:$C$1448)))</f>
        <v>6694.1900000000005</v>
      </c>
      <c r="L684">
        <f ca="1">INDEX(Historical_Data!$C$2:$C$1448,RANDBETWEEN(1,ROWS(Historical_Data!$C$2:$C$1448)))</f>
        <v>12353.470000000001</v>
      </c>
      <c r="M684">
        <f ca="1">INDEX(Historical_Data!$C$2:$C$1448,RANDBETWEEN(1,ROWS(Historical_Data!$C$2:$C$1448)))</f>
        <v>36542.590000000004</v>
      </c>
      <c r="N684">
        <f ca="1">INDEX(Historical_Data!$C$2:$C$1448,RANDBETWEEN(1,ROWS(Historical_Data!$C$2:$C$1448)))</f>
        <v>24579.59</v>
      </c>
      <c r="O684">
        <f ca="1">INDEX(Historical_Data!$C$2:$C$1448,RANDBETWEEN(1,ROWS(Historical_Data!$C$2:$C$1448)))</f>
        <v>8098.6000000000004</v>
      </c>
      <c r="P684">
        <f ca="1">INDEX(Historical_Data!$C$2:$C$1448,RANDBETWEEN(1,ROWS(Historical_Data!$C$2:$C$1448)))</f>
        <v>8834.7199999999993</v>
      </c>
      <c r="Q684">
        <f ca="1">INDEX(Historical_Data!$C$2:$C$1448,RANDBETWEEN(1,ROWS(Historical_Data!$C$2:$C$1448)))</f>
        <v>38833.977000000006</v>
      </c>
      <c r="R684">
        <f ca="1">INDEX(Historical_Data!$C$2:$C$1448,RANDBETWEEN(1,ROWS(Historical_Data!$C$2:$C$1448)))</f>
        <v>20991.389999999999</v>
      </c>
      <c r="S684">
        <f ca="1">INDEX(Historical_Data!$C$2:$C$1448,RANDBETWEEN(1,ROWS(Historical_Data!$C$2:$C$1448)))</f>
        <v>7507.7700000000013</v>
      </c>
      <c r="T684">
        <f ca="1">INDEX(Historical_Data!$C$2:$C$1448,RANDBETWEEN(1,ROWS(Historical_Data!$C$2:$C$1448)))</f>
        <v>4732.6749999999993</v>
      </c>
      <c r="U684">
        <f ca="1">INDEX(Historical_Data!$C$2:$C$1448,RANDBETWEEN(1,ROWS(Historical_Data!$C$2:$C$1448)))</f>
        <v>4467.54</v>
      </c>
      <c r="V684">
        <f ca="1">INDEX(Historical_Data!$C$2:$C$1448,RANDBETWEEN(1,ROWS(Historical_Data!$C$2:$C$1448)))</f>
        <v>18557.209999999995</v>
      </c>
      <c r="W684">
        <f ca="1">INDEX(Historical_Data!$C$2:$C$1448,RANDBETWEEN(1,ROWS(Historical_Data!$C$2:$C$1448)))</f>
        <v>6422.8599999999997</v>
      </c>
      <c r="X684">
        <f ca="1">INDEX(Historical_Data!$C$2:$C$1448,RANDBETWEEN(1,ROWS(Historical_Data!$C$2:$C$1448)))</f>
        <v>11262.830000000002</v>
      </c>
      <c r="Y684">
        <f ca="1">INDEX(Historical_Data!$C$2:$C$1448,RANDBETWEEN(1,ROWS(Historical_Data!$C$2:$C$1448)))</f>
        <v>13767.920000000004</v>
      </c>
      <c r="Z684">
        <f ca="1">INDEX(Historical_Data!$C$2:$C$1448,RANDBETWEEN(1,ROWS(Historical_Data!$C$2:$C$1448)))</f>
        <v>7823.4399999999996</v>
      </c>
      <c r="AA684">
        <f ca="1">INDEX(Historical_Data!$C$2:$C$1448,RANDBETWEEN(1,ROWS(Historical_Data!$C$2:$C$1448)))</f>
        <v>4899.8100000000013</v>
      </c>
      <c r="AB684">
        <f ca="1">INDEX(Historical_Data!$C$2:$C$1448,RANDBETWEEN(1,ROWS(Historical_Data!$C$2:$C$1448)))</f>
        <v>12975.550000000003</v>
      </c>
      <c r="AC684">
        <f ca="1">INDEX(Historical_Data!$C$2:$C$1448,RANDBETWEEN(1,ROWS(Historical_Data!$C$2:$C$1448)))</f>
        <v>3957.8199999999997</v>
      </c>
      <c r="AD684">
        <f ca="1">INDEX(Historical_Data!$C$2:$C$1448,RANDBETWEEN(1,ROWS(Historical_Data!$C$2:$C$1448)))</f>
        <v>37995.01999999999</v>
      </c>
      <c r="AE684">
        <f ca="1">INDEX(Historical_Data!$C$2:$C$1448,RANDBETWEEN(1,ROWS(Historical_Data!$C$2:$C$1448)))</f>
        <v>4601.0500000000002</v>
      </c>
    </row>
    <row r="685">
      <c r="A685">
        <v>684</v>
      </c>
      <c r="B685">
        <f ca="1">INDEX(Historical_Data!$C$2:$C$1448,RANDBETWEEN(1,ROWS(Historical_Data!$C$2:$C$1448)))</f>
        <v>37313.749999999993</v>
      </c>
      <c r="C685">
        <f ca="1">INDEX(Historical_Data!$C$2:$C$1448,RANDBETWEEN(1,ROWS(Historical_Data!$C$2:$C$1448)))</f>
        <v>6980.4699999999993</v>
      </c>
      <c r="D685">
        <f ca="1">INDEX(Historical_Data!$C$2:$C$1448,RANDBETWEEN(1,ROWS(Historical_Data!$C$2:$C$1448)))</f>
        <v>41774.249999999993</v>
      </c>
      <c r="E685">
        <f ca="1">INDEX(Historical_Data!$C$2:$C$1448,RANDBETWEEN(1,ROWS(Historical_Data!$C$2:$C$1448)))</f>
        <v>14336.079999999998</v>
      </c>
      <c r="F685">
        <f ca="1">INDEX(Historical_Data!$C$2:$C$1448,RANDBETWEEN(1,ROWS(Historical_Data!$C$2:$C$1448)))</f>
        <v>38718.089999999997</v>
      </c>
      <c r="G685">
        <f ca="1">INDEX(Historical_Data!$C$2:$C$1448,RANDBETWEEN(1,ROWS(Historical_Data!$C$2:$C$1448)))</f>
        <v>5625.8600000000006</v>
      </c>
      <c r="H685">
        <f ca="1">INDEX(Historical_Data!$C$2:$C$1448,RANDBETWEEN(1,ROWS(Historical_Data!$C$2:$C$1448)))</f>
        <v>20266.219999999994</v>
      </c>
      <c r="I685">
        <f ca="1">INDEX(Historical_Data!$C$2:$C$1448,RANDBETWEEN(1,ROWS(Historical_Data!$C$2:$C$1448)))</f>
        <v>33963.420000000013</v>
      </c>
      <c r="J685">
        <f ca="1">INDEX(Historical_Data!$C$2:$C$1448,RANDBETWEEN(1,ROWS(Historical_Data!$C$2:$C$1448)))</f>
        <v>15651.349999999999</v>
      </c>
      <c r="K685">
        <f ca="1">INDEX(Historical_Data!$C$2:$C$1448,RANDBETWEEN(1,ROWS(Historical_Data!$C$2:$C$1448)))</f>
        <v>22123.039999999997</v>
      </c>
      <c r="L685">
        <f ca="1">INDEX(Historical_Data!$C$2:$C$1448,RANDBETWEEN(1,ROWS(Historical_Data!$C$2:$C$1448)))</f>
        <v>10673.780000000001</v>
      </c>
      <c r="M685">
        <f ca="1">INDEX(Historical_Data!$C$2:$C$1448,RANDBETWEEN(1,ROWS(Historical_Data!$C$2:$C$1448)))</f>
        <v>14123.952005299998</v>
      </c>
      <c r="N685">
        <f ca="1">INDEX(Historical_Data!$C$2:$C$1448,RANDBETWEEN(1,ROWS(Historical_Data!$C$2:$C$1448)))</f>
        <v>13180.74</v>
      </c>
      <c r="O685">
        <f ca="1">INDEX(Historical_Data!$C$2:$C$1448,RANDBETWEEN(1,ROWS(Historical_Data!$C$2:$C$1448)))</f>
        <v>24547.639999999996</v>
      </c>
      <c r="P685">
        <f ca="1">INDEX(Historical_Data!$C$2:$C$1448,RANDBETWEEN(1,ROWS(Historical_Data!$C$2:$C$1448)))</f>
        <v>37845.440999999992</v>
      </c>
      <c r="Q685">
        <f ca="1">INDEX(Historical_Data!$C$2:$C$1448,RANDBETWEEN(1,ROWS(Historical_Data!$C$2:$C$1448)))</f>
        <v>11309.230000000001</v>
      </c>
      <c r="R685">
        <f ca="1">INDEX(Historical_Data!$C$2:$C$1448,RANDBETWEEN(1,ROWS(Historical_Data!$C$2:$C$1448)))</f>
        <v>2747.9200000000001</v>
      </c>
      <c r="S685">
        <f ca="1">INDEX(Historical_Data!$C$2:$C$1448,RANDBETWEEN(1,ROWS(Historical_Data!$C$2:$C$1448)))</f>
        <v>4881.2300000000005</v>
      </c>
      <c r="T685">
        <f ca="1">INDEX(Historical_Data!$C$2:$C$1448,RANDBETWEEN(1,ROWS(Historical_Data!$C$2:$C$1448)))</f>
        <v>24323.480000000007</v>
      </c>
      <c r="U685">
        <f ca="1">INDEX(Historical_Data!$C$2:$C$1448,RANDBETWEEN(1,ROWS(Historical_Data!$C$2:$C$1448)))</f>
        <v>14329.313493899996</v>
      </c>
      <c r="V685">
        <f ca="1">INDEX(Historical_Data!$C$2:$C$1448,RANDBETWEEN(1,ROWS(Historical_Data!$C$2:$C$1448)))</f>
        <v>4638.1999999999998</v>
      </c>
      <c r="W685">
        <f ca="1">INDEX(Historical_Data!$C$2:$C$1448,RANDBETWEEN(1,ROWS(Historical_Data!$C$2:$C$1448)))</f>
        <v>13993.690000000001</v>
      </c>
      <c r="X685">
        <f ca="1">INDEX(Historical_Data!$C$2:$C$1448,RANDBETWEEN(1,ROWS(Historical_Data!$C$2:$C$1448)))</f>
        <v>11875.425075699999</v>
      </c>
      <c r="Y685">
        <f ca="1">INDEX(Historical_Data!$C$2:$C$1448,RANDBETWEEN(1,ROWS(Historical_Data!$C$2:$C$1448)))</f>
        <v>8995.8869999999988</v>
      </c>
      <c r="Z685">
        <f ca="1">INDEX(Historical_Data!$C$2:$C$1448,RANDBETWEEN(1,ROWS(Historical_Data!$C$2:$C$1448)))</f>
        <v>13049.272403999998</v>
      </c>
      <c r="AA685">
        <f ca="1">INDEX(Historical_Data!$C$2:$C$1448,RANDBETWEEN(1,ROWS(Historical_Data!$C$2:$C$1448)))</f>
        <v>9355.6400000000012</v>
      </c>
      <c r="AB685">
        <f ca="1">INDEX(Historical_Data!$C$2:$C$1448,RANDBETWEEN(1,ROWS(Historical_Data!$C$2:$C$1448)))</f>
        <v>26026.390000000003</v>
      </c>
      <c r="AC685">
        <f ca="1">INDEX(Historical_Data!$C$2:$C$1448,RANDBETWEEN(1,ROWS(Historical_Data!$C$2:$C$1448)))</f>
        <v>28372.319999999996</v>
      </c>
      <c r="AD685">
        <f ca="1">INDEX(Historical_Data!$C$2:$C$1448,RANDBETWEEN(1,ROWS(Historical_Data!$C$2:$C$1448)))</f>
        <v>23270.799999999999</v>
      </c>
      <c r="AE685">
        <f ca="1">INDEX(Historical_Data!$C$2:$C$1448,RANDBETWEEN(1,ROWS(Historical_Data!$C$2:$C$1448)))</f>
        <v>5982.5320000000002</v>
      </c>
    </row>
    <row r="686">
      <c r="A686">
        <v>685</v>
      </c>
      <c r="B686">
        <f ca="1">INDEX(Historical_Data!$C$2:$C$1448,RANDBETWEEN(1,ROWS(Historical_Data!$C$2:$C$1448)))</f>
        <v>5270.1199999999999</v>
      </c>
      <c r="C686">
        <f ca="1">INDEX(Historical_Data!$C$2:$C$1448,RANDBETWEEN(1,ROWS(Historical_Data!$C$2:$C$1448)))</f>
        <v>43891.349999999999</v>
      </c>
      <c r="D686">
        <f ca="1">INDEX(Historical_Data!$C$2:$C$1448,RANDBETWEEN(1,ROWS(Historical_Data!$C$2:$C$1448)))</f>
        <v>14744.84</v>
      </c>
      <c r="E686">
        <f ca="1">INDEX(Historical_Data!$C$2:$C$1448,RANDBETWEEN(1,ROWS(Historical_Data!$C$2:$C$1448)))</f>
        <v>7629.2600000000011</v>
      </c>
      <c r="F686">
        <f ca="1">INDEX(Historical_Data!$C$2:$C$1448,RANDBETWEEN(1,ROWS(Historical_Data!$C$2:$C$1448)))</f>
        <v>4195.8400000000001</v>
      </c>
      <c r="G686">
        <f ca="1">INDEX(Historical_Data!$C$2:$C$1448,RANDBETWEEN(1,ROWS(Historical_Data!$C$2:$C$1448)))</f>
        <v>6085.0000000000009</v>
      </c>
      <c r="H686">
        <f ca="1">INDEX(Historical_Data!$C$2:$C$1448,RANDBETWEEN(1,ROWS(Historical_Data!$C$2:$C$1448)))</f>
        <v>5039.8900000000012</v>
      </c>
      <c r="I686">
        <f ca="1">INDEX(Historical_Data!$C$2:$C$1448,RANDBETWEEN(1,ROWS(Historical_Data!$C$2:$C$1448)))</f>
        <v>15336.870000000001</v>
      </c>
      <c r="J686">
        <f ca="1">INDEX(Historical_Data!$C$2:$C$1448,RANDBETWEEN(1,ROWS(Historical_Data!$C$2:$C$1448)))</f>
        <v>9991.3599999999969</v>
      </c>
      <c r="K686">
        <f ca="1">INDEX(Historical_Data!$C$2:$C$1448,RANDBETWEEN(1,ROWS(Historical_Data!$C$2:$C$1448)))</f>
        <v>24514.170000000002</v>
      </c>
      <c r="L686">
        <f ca="1">INDEX(Historical_Data!$C$2:$C$1448,RANDBETWEEN(1,ROWS(Historical_Data!$C$2:$C$1448)))</f>
        <v>19035.73</v>
      </c>
      <c r="M686">
        <f ca="1">INDEX(Historical_Data!$C$2:$C$1448,RANDBETWEEN(1,ROWS(Historical_Data!$C$2:$C$1448)))</f>
        <v>2585.5999999999999</v>
      </c>
      <c r="N686">
        <f ca="1">INDEX(Historical_Data!$C$2:$C$1448,RANDBETWEEN(1,ROWS(Historical_Data!$C$2:$C$1448)))</f>
        <v>34506.650000000001</v>
      </c>
      <c r="O686">
        <f ca="1">INDEX(Historical_Data!$C$2:$C$1448,RANDBETWEEN(1,ROWS(Historical_Data!$C$2:$C$1448)))</f>
        <v>7494.3900000000012</v>
      </c>
      <c r="P686">
        <f ca="1">INDEX(Historical_Data!$C$2:$C$1448,RANDBETWEEN(1,ROWS(Historical_Data!$C$2:$C$1448)))</f>
        <v>11214.520000000002</v>
      </c>
      <c r="Q686">
        <f ca="1">INDEX(Historical_Data!$C$2:$C$1448,RANDBETWEEN(1,ROWS(Historical_Data!$C$2:$C$1448)))</f>
        <v>12244.779999999999</v>
      </c>
      <c r="R686">
        <f ca="1">INDEX(Historical_Data!$C$2:$C$1448,RANDBETWEEN(1,ROWS(Historical_Data!$C$2:$C$1448)))</f>
        <v>2847.2799999999997</v>
      </c>
      <c r="S686">
        <f ca="1">INDEX(Historical_Data!$C$2:$C$1448,RANDBETWEEN(1,ROWS(Historical_Data!$C$2:$C$1448)))</f>
        <v>13030.520000000002</v>
      </c>
      <c r="T686">
        <f ca="1">INDEX(Historical_Data!$C$2:$C$1448,RANDBETWEEN(1,ROWS(Historical_Data!$C$2:$C$1448)))</f>
        <v>3182.3774778000006</v>
      </c>
      <c r="U686">
        <f ca="1">INDEX(Historical_Data!$C$2:$C$1448,RANDBETWEEN(1,ROWS(Historical_Data!$C$2:$C$1448)))</f>
        <v>22819.879999999986</v>
      </c>
      <c r="V686">
        <f ca="1">INDEX(Historical_Data!$C$2:$C$1448,RANDBETWEEN(1,ROWS(Historical_Data!$C$2:$C$1448)))</f>
        <v>4737.0799999999999</v>
      </c>
      <c r="W686">
        <f ca="1">INDEX(Historical_Data!$C$2:$C$1448,RANDBETWEEN(1,ROWS(Historical_Data!$C$2:$C$1448)))</f>
        <v>4524.4900000000007</v>
      </c>
      <c r="X686">
        <f ca="1">INDEX(Historical_Data!$C$2:$C$1448,RANDBETWEEN(1,ROWS(Historical_Data!$C$2:$C$1448)))</f>
        <v>4301.6299999999992</v>
      </c>
      <c r="Y686">
        <f ca="1">INDEX(Historical_Data!$C$2:$C$1448,RANDBETWEEN(1,ROWS(Historical_Data!$C$2:$C$1448)))</f>
        <v>26263.515000000003</v>
      </c>
      <c r="Z686">
        <f ca="1">INDEX(Historical_Data!$C$2:$C$1448,RANDBETWEEN(1,ROWS(Historical_Data!$C$2:$C$1448)))</f>
        <v>17172.98</v>
      </c>
      <c r="AA686">
        <f ca="1">INDEX(Historical_Data!$C$2:$C$1448,RANDBETWEEN(1,ROWS(Historical_Data!$C$2:$C$1448)))</f>
        <v>9371.7899999999991</v>
      </c>
      <c r="AB686">
        <f ca="1">INDEX(Historical_Data!$C$2:$C$1448,RANDBETWEEN(1,ROWS(Historical_Data!$C$2:$C$1448)))</f>
        <v>4660.2600000000002</v>
      </c>
      <c r="AC686">
        <f ca="1">INDEX(Historical_Data!$C$2:$C$1448,RANDBETWEEN(1,ROWS(Historical_Data!$C$2:$C$1448)))</f>
        <v>12466.41</v>
      </c>
      <c r="AD686">
        <f ca="1">INDEX(Historical_Data!$C$2:$C$1448,RANDBETWEEN(1,ROWS(Historical_Data!$C$2:$C$1448)))</f>
        <v>24611.489999999998</v>
      </c>
      <c r="AE686">
        <f ca="1">INDEX(Historical_Data!$C$2:$C$1448,RANDBETWEEN(1,ROWS(Historical_Data!$C$2:$C$1448)))</f>
        <v>24547.639999999996</v>
      </c>
    </row>
    <row r="687">
      <c r="A687">
        <v>686</v>
      </c>
      <c r="B687">
        <f ca="1">INDEX(Historical_Data!$C$2:$C$1448,RANDBETWEEN(1,ROWS(Historical_Data!$C$2:$C$1448)))</f>
        <v>38083.818000000007</v>
      </c>
      <c r="C687">
        <f ca="1">INDEX(Historical_Data!$C$2:$C$1448,RANDBETWEEN(1,ROWS(Historical_Data!$C$2:$C$1448)))</f>
        <v>46832.329999999994</v>
      </c>
      <c r="D687">
        <f ca="1">INDEX(Historical_Data!$C$2:$C$1448,RANDBETWEEN(1,ROWS(Historical_Data!$C$2:$C$1448)))</f>
        <v>41443.040000000008</v>
      </c>
      <c r="E687">
        <f ca="1">INDEX(Historical_Data!$C$2:$C$1448,RANDBETWEEN(1,ROWS(Historical_Data!$C$2:$C$1448)))</f>
        <v>27289.906000000003</v>
      </c>
      <c r="F687">
        <f ca="1">INDEX(Historical_Data!$C$2:$C$1448,RANDBETWEEN(1,ROWS(Historical_Data!$C$2:$C$1448)))</f>
        <v>11757.479999999998</v>
      </c>
      <c r="G687">
        <f ca="1">INDEX(Historical_Data!$C$2:$C$1448,RANDBETWEEN(1,ROWS(Historical_Data!$C$2:$C$1448)))</f>
        <v>3118.1400000000003</v>
      </c>
      <c r="H687">
        <f ca="1">INDEX(Historical_Data!$C$2:$C$1448,RANDBETWEEN(1,ROWS(Historical_Data!$C$2:$C$1448)))</f>
        <v>40354.070000000014</v>
      </c>
      <c r="I687">
        <f ca="1">INDEX(Historical_Data!$C$2:$C$1448,RANDBETWEEN(1,ROWS(Historical_Data!$C$2:$C$1448)))</f>
        <v>4392.04</v>
      </c>
      <c r="J687">
        <f ca="1">INDEX(Historical_Data!$C$2:$C$1448,RANDBETWEEN(1,ROWS(Historical_Data!$C$2:$C$1448)))</f>
        <v>11077.480000000001</v>
      </c>
      <c r="K687">
        <f ca="1">INDEX(Historical_Data!$C$2:$C$1448,RANDBETWEEN(1,ROWS(Historical_Data!$C$2:$C$1448)))</f>
        <v>36542.590000000004</v>
      </c>
      <c r="L687">
        <f ca="1">INDEX(Historical_Data!$C$2:$C$1448,RANDBETWEEN(1,ROWS(Historical_Data!$C$2:$C$1448)))</f>
        <v>16275.440000000001</v>
      </c>
      <c r="M687">
        <f ca="1">INDEX(Historical_Data!$C$2:$C$1448,RANDBETWEEN(1,ROWS(Historical_Data!$C$2:$C$1448)))</f>
        <v>3508.8300000000004</v>
      </c>
      <c r="N687">
        <f ca="1">INDEX(Historical_Data!$C$2:$C$1448,RANDBETWEEN(1,ROWS(Historical_Data!$C$2:$C$1448)))</f>
        <v>4938</v>
      </c>
      <c r="O687">
        <f ca="1">INDEX(Historical_Data!$C$2:$C$1448,RANDBETWEEN(1,ROWS(Historical_Data!$C$2:$C$1448)))</f>
        <v>41173.515000000007</v>
      </c>
      <c r="P687">
        <f ca="1">INDEX(Historical_Data!$C$2:$C$1448,RANDBETWEEN(1,ROWS(Historical_Data!$C$2:$C$1448)))</f>
        <v>8862.9200000000001</v>
      </c>
      <c r="Q687">
        <f ca="1">INDEX(Historical_Data!$C$2:$C$1448,RANDBETWEEN(1,ROWS(Historical_Data!$C$2:$C$1448)))</f>
        <v>21808.880000000008</v>
      </c>
      <c r="R687">
        <f ca="1">INDEX(Historical_Data!$C$2:$C$1448,RANDBETWEEN(1,ROWS(Historical_Data!$C$2:$C$1448)))</f>
        <v>4802.2084106000002</v>
      </c>
      <c r="S687">
        <f ca="1">INDEX(Historical_Data!$C$2:$C$1448,RANDBETWEEN(1,ROWS(Historical_Data!$C$2:$C$1448)))</f>
        <v>15336.870000000001</v>
      </c>
      <c r="T687">
        <f ca="1">INDEX(Historical_Data!$C$2:$C$1448,RANDBETWEEN(1,ROWS(Historical_Data!$C$2:$C$1448)))</f>
        <v>17331.119999999999</v>
      </c>
      <c r="U687">
        <f ca="1">INDEX(Historical_Data!$C$2:$C$1448,RANDBETWEEN(1,ROWS(Historical_Data!$C$2:$C$1448)))</f>
        <v>6980.4699999999993</v>
      </c>
      <c r="V687">
        <f ca="1">INDEX(Historical_Data!$C$2:$C$1448,RANDBETWEEN(1,ROWS(Historical_Data!$C$2:$C$1448)))</f>
        <v>12698.801959</v>
      </c>
      <c r="W687">
        <f ca="1">INDEX(Historical_Data!$C$2:$C$1448,RANDBETWEEN(1,ROWS(Historical_Data!$C$2:$C$1448)))</f>
        <v>15555.18</v>
      </c>
      <c r="X687">
        <f ca="1">INDEX(Historical_Data!$C$2:$C$1448,RANDBETWEEN(1,ROWS(Historical_Data!$C$2:$C$1448)))</f>
        <v>26026.390000000003</v>
      </c>
      <c r="Y687">
        <f ca="1">INDEX(Historical_Data!$C$2:$C$1448,RANDBETWEEN(1,ROWS(Historical_Data!$C$2:$C$1448)))</f>
        <v>17107.810000000001</v>
      </c>
      <c r="Z687">
        <f ca="1">INDEX(Historical_Data!$C$2:$C$1448,RANDBETWEEN(1,ROWS(Historical_Data!$C$2:$C$1448)))</f>
        <v>43865.961999999992</v>
      </c>
      <c r="AA687">
        <f ca="1">INDEX(Historical_Data!$C$2:$C$1448,RANDBETWEEN(1,ROWS(Historical_Data!$C$2:$C$1448)))</f>
        <v>10975.440000000001</v>
      </c>
      <c r="AB687">
        <f ca="1">INDEX(Historical_Data!$C$2:$C$1448,RANDBETWEEN(1,ROWS(Historical_Data!$C$2:$C$1448)))</f>
        <v>3806.9100000000003</v>
      </c>
      <c r="AC687">
        <f ca="1">INDEX(Historical_Data!$C$2:$C$1448,RANDBETWEEN(1,ROWS(Historical_Data!$C$2:$C$1448)))</f>
        <v>7657.9499999999998</v>
      </c>
      <c r="AD687">
        <f ca="1">INDEX(Historical_Data!$C$2:$C$1448,RANDBETWEEN(1,ROWS(Historical_Data!$C$2:$C$1448)))</f>
        <v>25648.179999999997</v>
      </c>
      <c r="AE687">
        <f ca="1">INDEX(Historical_Data!$C$2:$C$1448,RANDBETWEEN(1,ROWS(Historical_Data!$C$2:$C$1448)))</f>
        <v>39260.587000000014</v>
      </c>
    </row>
    <row r="688">
      <c r="A688">
        <v>687</v>
      </c>
      <c r="B688">
        <f ca="1">INDEX(Historical_Data!$C$2:$C$1448,RANDBETWEEN(1,ROWS(Historical_Data!$C$2:$C$1448)))</f>
        <v>26263.515000000003</v>
      </c>
      <c r="C688">
        <f ca="1">INDEX(Historical_Data!$C$2:$C$1448,RANDBETWEEN(1,ROWS(Historical_Data!$C$2:$C$1448)))</f>
        <v>9172.4599999999991</v>
      </c>
      <c r="D688">
        <f ca="1">INDEX(Historical_Data!$C$2:$C$1448,RANDBETWEEN(1,ROWS(Historical_Data!$C$2:$C$1448)))</f>
        <v>7857.6600000000017</v>
      </c>
      <c r="E688">
        <f ca="1">INDEX(Historical_Data!$C$2:$C$1448,RANDBETWEEN(1,ROWS(Historical_Data!$C$2:$C$1448)))</f>
        <v>5992.8400000000001</v>
      </c>
      <c r="F688">
        <f ca="1">INDEX(Historical_Data!$C$2:$C$1448,RANDBETWEEN(1,ROWS(Historical_Data!$C$2:$C$1448)))</f>
        <v>26263.515000000003</v>
      </c>
      <c r="G688">
        <f ca="1">INDEX(Historical_Data!$C$2:$C$1448,RANDBETWEEN(1,ROWS(Historical_Data!$C$2:$C$1448)))</f>
        <v>7249.3499999999985</v>
      </c>
      <c r="H688">
        <f ca="1">INDEX(Historical_Data!$C$2:$C$1448,RANDBETWEEN(1,ROWS(Historical_Data!$C$2:$C$1448)))</f>
        <v>5355.1600000000008</v>
      </c>
      <c r="I688">
        <f ca="1">INDEX(Historical_Data!$C$2:$C$1448,RANDBETWEEN(1,ROWS(Historical_Data!$C$2:$C$1448)))</f>
        <v>21432.190000000002</v>
      </c>
      <c r="J688">
        <f ca="1">INDEX(Historical_Data!$C$2:$C$1448,RANDBETWEEN(1,ROWS(Historical_Data!$C$2:$C$1448)))</f>
        <v>25894.029999999992</v>
      </c>
      <c r="K688">
        <f ca="1">INDEX(Historical_Data!$C$2:$C$1448,RANDBETWEEN(1,ROWS(Historical_Data!$C$2:$C$1448)))</f>
        <v>39253.499999999993</v>
      </c>
      <c r="L688">
        <f ca="1">INDEX(Historical_Data!$C$2:$C$1448,RANDBETWEEN(1,ROWS(Historical_Data!$C$2:$C$1448)))</f>
        <v>34506.650000000001</v>
      </c>
      <c r="M688">
        <f ca="1">INDEX(Historical_Data!$C$2:$C$1448,RANDBETWEEN(1,ROWS(Historical_Data!$C$2:$C$1448)))</f>
        <v>22034.949999999993</v>
      </c>
      <c r="N688">
        <f ca="1">INDEX(Historical_Data!$C$2:$C$1448,RANDBETWEEN(1,ROWS(Historical_Data!$C$2:$C$1448)))</f>
        <v>36947.939999999988</v>
      </c>
      <c r="O688">
        <f ca="1">INDEX(Historical_Data!$C$2:$C$1448,RANDBETWEEN(1,ROWS(Historical_Data!$C$2:$C$1448)))</f>
        <v>23271.459999999995</v>
      </c>
      <c r="P688">
        <f ca="1">INDEX(Historical_Data!$C$2:$C$1448,RANDBETWEEN(1,ROWS(Historical_Data!$C$2:$C$1448)))</f>
        <v>10120.039999999999</v>
      </c>
      <c r="Q688">
        <f ca="1">INDEX(Historical_Data!$C$2:$C$1448,RANDBETWEEN(1,ROWS(Historical_Data!$C$2:$C$1448)))</f>
        <v>14571.110000000006</v>
      </c>
      <c r="R688">
        <f ca="1">INDEX(Historical_Data!$C$2:$C$1448,RANDBETWEEN(1,ROWS(Historical_Data!$C$2:$C$1448)))</f>
        <v>38245.944999999992</v>
      </c>
      <c r="S688">
        <f ca="1">INDEX(Historical_Data!$C$2:$C$1448,RANDBETWEEN(1,ROWS(Historical_Data!$C$2:$C$1448)))</f>
        <v>27349.140000000003</v>
      </c>
      <c r="T688">
        <f ca="1">INDEX(Historical_Data!$C$2:$C$1448,RANDBETWEEN(1,ROWS(Historical_Data!$C$2:$C$1448)))</f>
        <v>22123.039999999997</v>
      </c>
      <c r="U688">
        <f ca="1">INDEX(Historical_Data!$C$2:$C$1448,RANDBETWEEN(1,ROWS(Historical_Data!$C$2:$C$1448)))</f>
        <v>20323.089999999997</v>
      </c>
      <c r="V688">
        <f ca="1">INDEX(Historical_Data!$C$2:$C$1448,RANDBETWEEN(1,ROWS(Historical_Data!$C$2:$C$1448)))</f>
        <v>7175.0659999999989</v>
      </c>
      <c r="W688">
        <f ca="1">INDEX(Historical_Data!$C$2:$C$1448,RANDBETWEEN(1,ROWS(Historical_Data!$C$2:$C$1448)))</f>
        <v>16212.000000000004</v>
      </c>
      <c r="X688">
        <f ca="1">INDEX(Historical_Data!$C$2:$C$1448,RANDBETWEEN(1,ROWS(Historical_Data!$C$2:$C$1448)))</f>
        <v>4746.0100000000002</v>
      </c>
      <c r="Y688">
        <f ca="1">INDEX(Historical_Data!$C$2:$C$1448,RANDBETWEEN(1,ROWS(Historical_Data!$C$2:$C$1448)))</f>
        <v>4664.6400000000003</v>
      </c>
      <c r="Z688">
        <f ca="1">INDEX(Historical_Data!$C$2:$C$1448,RANDBETWEEN(1,ROWS(Historical_Data!$C$2:$C$1448)))</f>
        <v>31819.407999999999</v>
      </c>
      <c r="AA688">
        <f ca="1">INDEX(Historical_Data!$C$2:$C$1448,RANDBETWEEN(1,ROWS(Historical_Data!$C$2:$C$1448)))</f>
        <v>21287.689999999999</v>
      </c>
      <c r="AB688">
        <f ca="1">INDEX(Historical_Data!$C$2:$C$1448,RANDBETWEEN(1,ROWS(Historical_Data!$C$2:$C$1448)))</f>
        <v>5213.7300000000005</v>
      </c>
      <c r="AC688">
        <f ca="1">INDEX(Historical_Data!$C$2:$C$1448,RANDBETWEEN(1,ROWS(Historical_Data!$C$2:$C$1448)))</f>
        <v>43325.775999999998</v>
      </c>
      <c r="AD688">
        <f ca="1">INDEX(Historical_Data!$C$2:$C$1448,RANDBETWEEN(1,ROWS(Historical_Data!$C$2:$C$1448)))</f>
        <v>38245.944999999992</v>
      </c>
      <c r="AE688">
        <f ca="1">INDEX(Historical_Data!$C$2:$C$1448,RANDBETWEEN(1,ROWS(Historical_Data!$C$2:$C$1448)))</f>
        <v>5270.1199999999999</v>
      </c>
    </row>
    <row r="689">
      <c r="A689">
        <v>688</v>
      </c>
      <c r="B689">
        <f ca="1">INDEX(Historical_Data!$C$2:$C$1448,RANDBETWEEN(1,ROWS(Historical_Data!$C$2:$C$1448)))</f>
        <v>8274.8200000000015</v>
      </c>
      <c r="C689">
        <f ca="1">INDEX(Historical_Data!$C$2:$C$1448,RANDBETWEEN(1,ROWS(Historical_Data!$C$2:$C$1448)))</f>
        <v>3592.21</v>
      </c>
      <c r="D689">
        <f ca="1">INDEX(Historical_Data!$C$2:$C$1448,RANDBETWEEN(1,ROWS(Historical_Data!$C$2:$C$1448)))</f>
        <v>7658.4600000000009</v>
      </c>
      <c r="E689">
        <f ca="1">INDEX(Historical_Data!$C$2:$C$1448,RANDBETWEEN(1,ROWS(Historical_Data!$C$2:$C$1448)))</f>
        <v>13293.428813699998</v>
      </c>
      <c r="F689">
        <f ca="1">INDEX(Historical_Data!$C$2:$C$1448,RANDBETWEEN(1,ROWS(Historical_Data!$C$2:$C$1448)))</f>
        <v>8950.0399999999991</v>
      </c>
      <c r="G689">
        <f ca="1">INDEX(Historical_Data!$C$2:$C$1448,RANDBETWEEN(1,ROWS(Historical_Data!$C$2:$C$1448)))</f>
        <v>4899.8100000000013</v>
      </c>
      <c r="H689">
        <f ca="1">INDEX(Historical_Data!$C$2:$C$1448,RANDBETWEEN(1,ROWS(Historical_Data!$C$2:$C$1448)))</f>
        <v>20306.949999999993</v>
      </c>
      <c r="I689">
        <f ca="1">INDEX(Historical_Data!$C$2:$C$1448,RANDBETWEEN(1,ROWS(Historical_Data!$C$2:$C$1448)))</f>
        <v>5850.7300000000014</v>
      </c>
      <c r="J689">
        <f ca="1">INDEX(Historical_Data!$C$2:$C$1448,RANDBETWEEN(1,ROWS(Historical_Data!$C$2:$C$1448)))</f>
        <v>7105.1400000000003</v>
      </c>
      <c r="K689">
        <f ca="1">INDEX(Historical_Data!$C$2:$C$1448,RANDBETWEEN(1,ROWS(Historical_Data!$C$2:$C$1448)))</f>
        <v>4099.1999999999998</v>
      </c>
      <c r="L689">
        <f ca="1">INDEX(Historical_Data!$C$2:$C$1448,RANDBETWEEN(1,ROWS(Historical_Data!$C$2:$C$1448)))</f>
        <v>7044.170000000001</v>
      </c>
      <c r="M689">
        <f ca="1">INDEX(Historical_Data!$C$2:$C$1448,RANDBETWEEN(1,ROWS(Historical_Data!$C$2:$C$1448)))</f>
        <v>2971.2677525999993</v>
      </c>
      <c r="N689">
        <f ca="1">INDEX(Historical_Data!$C$2:$C$1448,RANDBETWEEN(1,ROWS(Historical_Data!$C$2:$C$1448)))</f>
        <v>24425.950000000004</v>
      </c>
      <c r="O689">
        <f ca="1">INDEX(Historical_Data!$C$2:$C$1448,RANDBETWEEN(1,ROWS(Historical_Data!$C$2:$C$1448)))</f>
        <v>4921.5400000000009</v>
      </c>
      <c r="P689">
        <f ca="1">INDEX(Historical_Data!$C$2:$C$1448,RANDBETWEEN(1,ROWS(Historical_Data!$C$2:$C$1448)))</f>
        <v>43374.739999999983</v>
      </c>
      <c r="Q689">
        <f ca="1">INDEX(Historical_Data!$C$2:$C$1448,RANDBETWEEN(1,ROWS(Historical_Data!$C$2:$C$1448)))</f>
        <v>12558.849999999997</v>
      </c>
      <c r="R689">
        <f ca="1">INDEX(Historical_Data!$C$2:$C$1448,RANDBETWEEN(1,ROWS(Historical_Data!$C$2:$C$1448)))</f>
        <v>5948.3900000000012</v>
      </c>
      <c r="S689">
        <f ca="1">INDEX(Historical_Data!$C$2:$C$1448,RANDBETWEEN(1,ROWS(Historical_Data!$C$2:$C$1448)))</f>
        <v>4175.9999999999991</v>
      </c>
      <c r="T689">
        <f ca="1">INDEX(Historical_Data!$C$2:$C$1448,RANDBETWEEN(1,ROWS(Historical_Data!$C$2:$C$1448)))</f>
        <v>23224.540000000001</v>
      </c>
      <c r="U689">
        <f ca="1">INDEX(Historical_Data!$C$2:$C$1448,RANDBETWEEN(1,ROWS(Historical_Data!$C$2:$C$1448)))</f>
        <v>11309.230000000001</v>
      </c>
      <c r="V689">
        <f ca="1">INDEX(Historical_Data!$C$2:$C$1448,RANDBETWEEN(1,ROWS(Historical_Data!$C$2:$C$1448)))</f>
        <v>6397.5999999999995</v>
      </c>
      <c r="W689">
        <f ca="1">INDEX(Historical_Data!$C$2:$C$1448,RANDBETWEEN(1,ROWS(Historical_Data!$C$2:$C$1448)))</f>
        <v>7767.0200000000004</v>
      </c>
      <c r="X689">
        <f ca="1">INDEX(Historical_Data!$C$2:$C$1448,RANDBETWEEN(1,ROWS(Historical_Data!$C$2:$C$1448)))</f>
        <v>41781.709999999985</v>
      </c>
      <c r="Y689">
        <f ca="1">INDEX(Historical_Data!$C$2:$C$1448,RANDBETWEEN(1,ROWS(Historical_Data!$C$2:$C$1448)))</f>
        <v>26843.390000000003</v>
      </c>
      <c r="Z689">
        <f ca="1">INDEX(Historical_Data!$C$2:$C$1448,RANDBETWEEN(1,ROWS(Historical_Data!$C$2:$C$1448)))</f>
        <v>24041.359999999997</v>
      </c>
      <c r="AA689">
        <f ca="1">INDEX(Historical_Data!$C$2:$C$1448,RANDBETWEEN(1,ROWS(Historical_Data!$C$2:$C$1448)))</f>
        <v>17172.98</v>
      </c>
      <c r="AB689">
        <f ca="1">INDEX(Historical_Data!$C$2:$C$1448,RANDBETWEEN(1,ROWS(Historical_Data!$C$2:$C$1448)))</f>
        <v>7787.9099999999999</v>
      </c>
      <c r="AC689">
        <f ca="1">INDEX(Historical_Data!$C$2:$C$1448,RANDBETWEEN(1,ROWS(Historical_Data!$C$2:$C$1448)))</f>
        <v>6943.1899999999987</v>
      </c>
      <c r="AD689">
        <f ca="1">INDEX(Historical_Data!$C$2:$C$1448,RANDBETWEEN(1,ROWS(Historical_Data!$C$2:$C$1448)))</f>
        <v>4732.6749999999993</v>
      </c>
      <c r="AE689">
        <f ca="1">INDEX(Historical_Data!$C$2:$C$1448,RANDBETWEEN(1,ROWS(Historical_Data!$C$2:$C$1448)))</f>
        <v>4268.1499999999996</v>
      </c>
    </row>
    <row r="690">
      <c r="A690">
        <v>689</v>
      </c>
      <c r="B690">
        <f ca="1">INDEX(Historical_Data!$C$2:$C$1448,RANDBETWEEN(1,ROWS(Historical_Data!$C$2:$C$1448)))</f>
        <v>43668.819999999985</v>
      </c>
      <c r="C690">
        <f ca="1">INDEX(Historical_Data!$C$2:$C$1448,RANDBETWEEN(1,ROWS(Historical_Data!$C$2:$C$1448)))</f>
        <v>23661.670000000009</v>
      </c>
      <c r="D690">
        <f ca="1">INDEX(Historical_Data!$C$2:$C$1448,RANDBETWEEN(1,ROWS(Historical_Data!$C$2:$C$1448)))</f>
        <v>26050.73</v>
      </c>
      <c r="E690">
        <f ca="1">INDEX(Historical_Data!$C$2:$C$1448,RANDBETWEEN(1,ROWS(Historical_Data!$C$2:$C$1448)))</f>
        <v>7479.9200000000001</v>
      </c>
      <c r="F690">
        <f ca="1">INDEX(Historical_Data!$C$2:$C$1448,RANDBETWEEN(1,ROWS(Historical_Data!$C$2:$C$1448)))</f>
        <v>13818.379999999999</v>
      </c>
      <c r="G690">
        <f ca="1">INDEX(Historical_Data!$C$2:$C$1448,RANDBETWEEN(1,ROWS(Historical_Data!$C$2:$C$1448)))</f>
        <v>4976.507845600001</v>
      </c>
      <c r="H690">
        <f ca="1">INDEX(Historical_Data!$C$2:$C$1448,RANDBETWEEN(1,ROWS(Historical_Data!$C$2:$C$1448)))</f>
        <v>39006.810000000012</v>
      </c>
      <c r="I690">
        <f ca="1">INDEX(Historical_Data!$C$2:$C$1448,RANDBETWEEN(1,ROWS(Historical_Data!$C$2:$C$1448)))</f>
        <v>7028.4900000000007</v>
      </c>
      <c r="J690">
        <f ca="1">INDEX(Historical_Data!$C$2:$C$1448,RANDBETWEEN(1,ROWS(Historical_Data!$C$2:$C$1448)))</f>
        <v>4684.9000000000005</v>
      </c>
      <c r="K690">
        <f ca="1">INDEX(Historical_Data!$C$2:$C$1448,RANDBETWEEN(1,ROWS(Historical_Data!$C$2:$C$1448)))</f>
        <v>7913.8999999999987</v>
      </c>
      <c r="L690">
        <f ca="1">INDEX(Historical_Data!$C$2:$C$1448,RANDBETWEEN(1,ROWS(Historical_Data!$C$2:$C$1448)))</f>
        <v>4780.9000000000005</v>
      </c>
      <c r="M690">
        <f ca="1">INDEX(Historical_Data!$C$2:$C$1448,RANDBETWEEN(1,ROWS(Historical_Data!$C$2:$C$1448)))</f>
        <v>16773.810000000001</v>
      </c>
      <c r="N690">
        <f ca="1">INDEX(Historical_Data!$C$2:$C$1448,RANDBETWEEN(1,ROWS(Historical_Data!$C$2:$C$1448)))</f>
        <v>13055.119434599997</v>
      </c>
      <c r="O690">
        <f ca="1">INDEX(Historical_Data!$C$2:$C$1448,RANDBETWEEN(1,ROWS(Historical_Data!$C$2:$C$1448)))</f>
        <v>5190.1599999999999</v>
      </c>
      <c r="P690">
        <f ca="1">INDEX(Historical_Data!$C$2:$C$1448,RANDBETWEEN(1,ROWS(Historical_Data!$C$2:$C$1448)))</f>
        <v>4802.2084106000002</v>
      </c>
      <c r="Q690">
        <f ca="1">INDEX(Historical_Data!$C$2:$C$1448,RANDBETWEEN(1,ROWS(Historical_Data!$C$2:$C$1448)))</f>
        <v>8121.1299999999992</v>
      </c>
      <c r="R690">
        <f ca="1">INDEX(Historical_Data!$C$2:$C$1448,RANDBETWEEN(1,ROWS(Historical_Data!$C$2:$C$1448)))</f>
        <v>4740.4399999999996</v>
      </c>
      <c r="S690">
        <f ca="1">INDEX(Historical_Data!$C$2:$C$1448,RANDBETWEEN(1,ROWS(Historical_Data!$C$2:$C$1448)))</f>
        <v>3592.21</v>
      </c>
      <c r="T690">
        <f ca="1">INDEX(Historical_Data!$C$2:$C$1448,RANDBETWEEN(1,ROWS(Historical_Data!$C$2:$C$1448)))</f>
        <v>41436.240000000013</v>
      </c>
      <c r="U690">
        <f ca="1">INDEX(Historical_Data!$C$2:$C$1448,RANDBETWEEN(1,ROWS(Historical_Data!$C$2:$C$1448)))</f>
        <v>25680.079999999984</v>
      </c>
      <c r="V690">
        <f ca="1">INDEX(Historical_Data!$C$2:$C$1448,RANDBETWEEN(1,ROWS(Historical_Data!$C$2:$C$1448)))</f>
        <v>13351.18</v>
      </c>
      <c r="W690">
        <f ca="1">INDEX(Historical_Data!$C$2:$C$1448,RANDBETWEEN(1,ROWS(Historical_Data!$C$2:$C$1448)))</f>
        <v>663.08999999999992</v>
      </c>
      <c r="X690">
        <f ca="1">INDEX(Historical_Data!$C$2:$C$1448,RANDBETWEEN(1,ROWS(Historical_Data!$C$2:$C$1448)))</f>
        <v>7919.5599999999986</v>
      </c>
      <c r="Y690">
        <f ca="1">INDEX(Historical_Data!$C$2:$C$1448,RANDBETWEEN(1,ROWS(Historical_Data!$C$2:$C$1448)))</f>
        <v>4301.6299999999992</v>
      </c>
      <c r="Z690">
        <f ca="1">INDEX(Historical_Data!$C$2:$C$1448,RANDBETWEEN(1,ROWS(Historical_Data!$C$2:$C$1448)))</f>
        <v>6097.1400000000003</v>
      </c>
      <c r="AA690">
        <f ca="1">INDEX(Historical_Data!$C$2:$C$1448,RANDBETWEEN(1,ROWS(Historical_Data!$C$2:$C$1448)))</f>
        <v>21432.190000000002</v>
      </c>
      <c r="AB690">
        <f ca="1">INDEX(Historical_Data!$C$2:$C$1448,RANDBETWEEN(1,ROWS(Historical_Data!$C$2:$C$1448)))</f>
        <v>8033.4599999999991</v>
      </c>
      <c r="AC690">
        <f ca="1">INDEX(Historical_Data!$C$2:$C$1448,RANDBETWEEN(1,ROWS(Historical_Data!$C$2:$C$1448)))</f>
        <v>13293.428813699998</v>
      </c>
      <c r="AD690">
        <f ca="1">INDEX(Historical_Data!$C$2:$C$1448,RANDBETWEEN(1,ROWS(Historical_Data!$C$2:$C$1448)))</f>
        <v>5068.1999999999998</v>
      </c>
      <c r="AE690">
        <f ca="1">INDEX(Historical_Data!$C$2:$C$1448,RANDBETWEEN(1,ROWS(Historical_Data!$C$2:$C$1448)))</f>
        <v>3246.5700000000002</v>
      </c>
    </row>
    <row r="691">
      <c r="A691">
        <v>690</v>
      </c>
      <c r="B691">
        <f ca="1">INDEX(Historical_Data!$C$2:$C$1448,RANDBETWEEN(1,ROWS(Historical_Data!$C$2:$C$1448)))</f>
        <v>6461.7200000000003</v>
      </c>
      <c r="C691">
        <f ca="1">INDEX(Historical_Data!$C$2:$C$1448,RANDBETWEEN(1,ROWS(Historical_Data!$C$2:$C$1448)))</f>
        <v>3543.9199999999996</v>
      </c>
      <c r="D691">
        <f ca="1">INDEX(Historical_Data!$C$2:$C$1448,RANDBETWEEN(1,ROWS(Historical_Data!$C$2:$C$1448)))</f>
        <v>9172.4599999999991</v>
      </c>
      <c r="E691">
        <f ca="1">INDEX(Historical_Data!$C$2:$C$1448,RANDBETWEEN(1,ROWS(Historical_Data!$C$2:$C$1448)))</f>
        <v>36036.790000000008</v>
      </c>
      <c r="F691">
        <f ca="1">INDEX(Historical_Data!$C$2:$C$1448,RANDBETWEEN(1,ROWS(Historical_Data!$C$2:$C$1448)))</f>
        <v>42351.500000000015</v>
      </c>
      <c r="G691">
        <f ca="1">INDEX(Historical_Data!$C$2:$C$1448,RANDBETWEEN(1,ROWS(Historical_Data!$C$2:$C$1448)))</f>
        <v>4643.2600000000002</v>
      </c>
      <c r="H691">
        <f ca="1">INDEX(Historical_Data!$C$2:$C$1448,RANDBETWEEN(1,ROWS(Historical_Data!$C$2:$C$1448)))</f>
        <v>7282.5799999999999</v>
      </c>
      <c r="I691">
        <f ca="1">INDEX(Historical_Data!$C$2:$C$1448,RANDBETWEEN(1,ROWS(Historical_Data!$C$2:$C$1448)))</f>
        <v>4664.6400000000003</v>
      </c>
      <c r="J691">
        <f ca="1">INDEX(Historical_Data!$C$2:$C$1448,RANDBETWEEN(1,ROWS(Historical_Data!$C$2:$C$1448)))</f>
        <v>42574.018000000004</v>
      </c>
      <c r="K691">
        <f ca="1">INDEX(Historical_Data!$C$2:$C$1448,RANDBETWEEN(1,ROWS(Historical_Data!$C$2:$C$1448)))</f>
        <v>39253.499999999993</v>
      </c>
      <c r="L691">
        <f ca="1">INDEX(Historical_Data!$C$2:$C$1448,RANDBETWEEN(1,ROWS(Historical_Data!$C$2:$C$1448)))</f>
        <v>40694.419999999991</v>
      </c>
      <c r="M691">
        <f ca="1">INDEX(Historical_Data!$C$2:$C$1448,RANDBETWEEN(1,ROWS(Historical_Data!$C$2:$C$1448)))</f>
        <v>38142.830000000009</v>
      </c>
      <c r="N691">
        <f ca="1">INDEX(Historical_Data!$C$2:$C$1448,RANDBETWEEN(1,ROWS(Historical_Data!$C$2:$C$1448)))</f>
        <v>24641.540000000012</v>
      </c>
      <c r="O691">
        <f ca="1">INDEX(Historical_Data!$C$2:$C$1448,RANDBETWEEN(1,ROWS(Historical_Data!$C$2:$C$1448)))</f>
        <v>13611.059999999999</v>
      </c>
      <c r="P691">
        <f ca="1">INDEX(Historical_Data!$C$2:$C$1448,RANDBETWEEN(1,ROWS(Historical_Data!$C$2:$C$1448)))</f>
        <v>3898.2800000000002</v>
      </c>
      <c r="Q691">
        <f ca="1">INDEX(Historical_Data!$C$2:$C$1448,RANDBETWEEN(1,ROWS(Historical_Data!$C$2:$C$1448)))</f>
        <v>27228.629999999994</v>
      </c>
      <c r="R691">
        <f ca="1">INDEX(Historical_Data!$C$2:$C$1448,RANDBETWEEN(1,ROWS(Historical_Data!$C$2:$C$1448)))</f>
        <v>5118.3199999999997</v>
      </c>
      <c r="S691">
        <f ca="1">INDEX(Historical_Data!$C$2:$C$1448,RANDBETWEEN(1,ROWS(Historical_Data!$C$2:$C$1448)))</f>
        <v>15565.530000000002</v>
      </c>
      <c r="T691">
        <f ca="1">INDEX(Historical_Data!$C$2:$C$1448,RANDBETWEEN(1,ROWS(Historical_Data!$C$2:$C$1448)))</f>
        <v>2436.6800000000003</v>
      </c>
      <c r="U691">
        <f ca="1">INDEX(Historical_Data!$C$2:$C$1448,RANDBETWEEN(1,ROWS(Historical_Data!$C$2:$C$1448)))</f>
        <v>6504.7700000000004</v>
      </c>
      <c r="V691">
        <f ca="1">INDEX(Historical_Data!$C$2:$C$1448,RANDBETWEEN(1,ROWS(Historical_Data!$C$2:$C$1448)))</f>
        <v>5071.9499999999998</v>
      </c>
      <c r="W691">
        <f ca="1">INDEX(Historical_Data!$C$2:$C$1448,RANDBETWEEN(1,ROWS(Historical_Data!$C$2:$C$1448)))</f>
        <v>27289.906000000003</v>
      </c>
      <c r="X691">
        <f ca="1">INDEX(Historical_Data!$C$2:$C$1448,RANDBETWEEN(1,ROWS(Historical_Data!$C$2:$C$1448)))</f>
        <v>6757.4100000000008</v>
      </c>
      <c r="Y691">
        <f ca="1">INDEX(Historical_Data!$C$2:$C$1448,RANDBETWEEN(1,ROWS(Historical_Data!$C$2:$C$1448)))</f>
        <v>7161.7300000000005</v>
      </c>
      <c r="Z691">
        <f ca="1">INDEX(Historical_Data!$C$2:$C$1448,RANDBETWEEN(1,ROWS(Historical_Data!$C$2:$C$1448)))</f>
        <v>3804.4300000000003</v>
      </c>
      <c r="AA691">
        <f ca="1">INDEX(Historical_Data!$C$2:$C$1448,RANDBETWEEN(1,ROWS(Historical_Data!$C$2:$C$1448)))</f>
        <v>24886.460000000006</v>
      </c>
      <c r="AB691">
        <f ca="1">INDEX(Historical_Data!$C$2:$C$1448,RANDBETWEEN(1,ROWS(Historical_Data!$C$2:$C$1448)))</f>
        <v>41179.380000000019</v>
      </c>
      <c r="AC691">
        <f ca="1">INDEX(Historical_Data!$C$2:$C$1448,RANDBETWEEN(1,ROWS(Historical_Data!$C$2:$C$1448)))</f>
        <v>4252.8499999999995</v>
      </c>
      <c r="AD691">
        <f ca="1">INDEX(Historical_Data!$C$2:$C$1448,RANDBETWEEN(1,ROWS(Historical_Data!$C$2:$C$1448)))</f>
        <v>42571.821999999993</v>
      </c>
      <c r="AE691">
        <f ca="1">INDEX(Historical_Data!$C$2:$C$1448,RANDBETWEEN(1,ROWS(Historical_Data!$C$2:$C$1448)))</f>
        <v>20323.089999999997</v>
      </c>
    </row>
    <row r="692">
      <c r="A692">
        <v>691</v>
      </c>
      <c r="B692">
        <f ca="1">INDEX(Historical_Data!$C$2:$C$1448,RANDBETWEEN(1,ROWS(Historical_Data!$C$2:$C$1448)))</f>
        <v>35896.936999999991</v>
      </c>
      <c r="C692">
        <f ca="1">INDEX(Historical_Data!$C$2:$C$1448,RANDBETWEEN(1,ROWS(Historical_Data!$C$2:$C$1448)))</f>
        <v>3175.2400000000002</v>
      </c>
      <c r="D692">
        <f ca="1">INDEX(Historical_Data!$C$2:$C$1448,RANDBETWEEN(1,ROWS(Historical_Data!$C$2:$C$1448)))</f>
        <v>4013.2299999999996</v>
      </c>
      <c r="E692">
        <f ca="1">INDEX(Historical_Data!$C$2:$C$1448,RANDBETWEEN(1,ROWS(Historical_Data!$C$2:$C$1448)))</f>
        <v>8928.9499999999989</v>
      </c>
      <c r="F692">
        <f ca="1">INDEX(Historical_Data!$C$2:$C$1448,RANDBETWEEN(1,ROWS(Historical_Data!$C$2:$C$1448)))</f>
        <v>24150.430000000008</v>
      </c>
      <c r="G692">
        <f ca="1">INDEX(Historical_Data!$C$2:$C$1448,RANDBETWEEN(1,ROWS(Historical_Data!$C$2:$C$1448)))</f>
        <v>4428.1700000000001</v>
      </c>
      <c r="H692">
        <f ca="1">INDEX(Historical_Data!$C$2:$C$1448,RANDBETWEEN(1,ROWS(Historical_Data!$C$2:$C$1448)))</f>
        <v>27228.629999999994</v>
      </c>
      <c r="I692">
        <f ca="1">INDEX(Historical_Data!$C$2:$C$1448,RANDBETWEEN(1,ROWS(Historical_Data!$C$2:$C$1448)))</f>
        <v>7414.8119999999999</v>
      </c>
      <c r="J692">
        <f ca="1">INDEX(Historical_Data!$C$2:$C$1448,RANDBETWEEN(1,ROWS(Historical_Data!$C$2:$C$1448)))</f>
        <v>12341.230000000001</v>
      </c>
      <c r="K692">
        <f ca="1">INDEX(Historical_Data!$C$2:$C$1448,RANDBETWEEN(1,ROWS(Historical_Data!$C$2:$C$1448)))</f>
        <v>5843.4899999999998</v>
      </c>
      <c r="L692">
        <f ca="1">INDEX(Historical_Data!$C$2:$C$1448,RANDBETWEEN(1,ROWS(Historical_Data!$C$2:$C$1448)))</f>
        <v>5514.4700000000003</v>
      </c>
      <c r="M692">
        <f ca="1">INDEX(Historical_Data!$C$2:$C$1448,RANDBETWEEN(1,ROWS(Historical_Data!$C$2:$C$1448)))</f>
        <v>4742.4200000000001</v>
      </c>
      <c r="N692">
        <f ca="1">INDEX(Historical_Data!$C$2:$C$1448,RANDBETWEEN(1,ROWS(Historical_Data!$C$2:$C$1448)))</f>
        <v>23870.240000000005</v>
      </c>
      <c r="O692">
        <f ca="1">INDEX(Historical_Data!$C$2:$C$1448,RANDBETWEEN(1,ROWS(Historical_Data!$C$2:$C$1448)))</f>
        <v>36036.790000000008</v>
      </c>
      <c r="P692">
        <f ca="1">INDEX(Historical_Data!$C$2:$C$1448,RANDBETWEEN(1,ROWS(Historical_Data!$C$2:$C$1448)))</f>
        <v>5254.75</v>
      </c>
      <c r="Q692">
        <f ca="1">INDEX(Historical_Data!$C$2:$C$1448,RANDBETWEEN(1,ROWS(Historical_Data!$C$2:$C$1448)))</f>
        <v>23270.799999999999</v>
      </c>
      <c r="R692">
        <f ca="1">INDEX(Historical_Data!$C$2:$C$1448,RANDBETWEEN(1,ROWS(Historical_Data!$C$2:$C$1448)))</f>
        <v>8834.7199999999993</v>
      </c>
      <c r="S692">
        <f ca="1">INDEX(Historical_Data!$C$2:$C$1448,RANDBETWEEN(1,ROWS(Historical_Data!$C$2:$C$1448)))</f>
        <v>11094.810000000003</v>
      </c>
      <c r="T692">
        <f ca="1">INDEX(Historical_Data!$C$2:$C$1448,RANDBETWEEN(1,ROWS(Historical_Data!$C$2:$C$1448)))</f>
        <v>8109.1099999999988</v>
      </c>
      <c r="U692">
        <f ca="1">INDEX(Historical_Data!$C$2:$C$1448,RANDBETWEEN(1,ROWS(Historical_Data!$C$2:$C$1448)))</f>
        <v>4546.9500000000007</v>
      </c>
      <c r="V692">
        <f ca="1">INDEX(Historical_Data!$C$2:$C$1448,RANDBETWEEN(1,ROWS(Historical_Data!$C$2:$C$1448)))</f>
        <v>8033.4599999999991</v>
      </c>
      <c r="W692">
        <f ca="1">INDEX(Historical_Data!$C$2:$C$1448,RANDBETWEEN(1,ROWS(Historical_Data!$C$2:$C$1448)))</f>
        <v>22487.030000000006</v>
      </c>
      <c r="X692">
        <f ca="1">INDEX(Historical_Data!$C$2:$C$1448,RANDBETWEEN(1,ROWS(Historical_Data!$C$2:$C$1448)))</f>
        <v>6145.3099999999986</v>
      </c>
      <c r="Y692">
        <f ca="1">INDEX(Historical_Data!$C$2:$C$1448,RANDBETWEEN(1,ROWS(Historical_Data!$C$2:$C$1448)))</f>
        <v>2847.2799999999997</v>
      </c>
      <c r="Z692">
        <f ca="1">INDEX(Historical_Data!$C$2:$C$1448,RANDBETWEEN(1,ROWS(Historical_Data!$C$2:$C$1448)))</f>
        <v>26171.129999999997</v>
      </c>
      <c r="AA692">
        <f ca="1">INDEX(Historical_Data!$C$2:$C$1448,RANDBETWEEN(1,ROWS(Historical_Data!$C$2:$C$1448)))</f>
        <v>7676.9800000000005</v>
      </c>
      <c r="AB692">
        <f ca="1">INDEX(Historical_Data!$C$2:$C$1448,RANDBETWEEN(1,ROWS(Historical_Data!$C$2:$C$1448)))</f>
        <v>7981.3999999999996</v>
      </c>
      <c r="AC692">
        <f ca="1">INDEX(Historical_Data!$C$2:$C$1448,RANDBETWEEN(1,ROWS(Historical_Data!$C$2:$C$1448)))</f>
        <v>22573.720000000001</v>
      </c>
      <c r="AD692">
        <f ca="1">INDEX(Historical_Data!$C$2:$C$1448,RANDBETWEEN(1,ROWS(Historical_Data!$C$2:$C$1448)))</f>
        <v>4810.4300000000003</v>
      </c>
      <c r="AE692">
        <f ca="1">INDEX(Historical_Data!$C$2:$C$1448,RANDBETWEEN(1,ROWS(Historical_Data!$C$2:$C$1448)))</f>
        <v>24670.360000000004</v>
      </c>
    </row>
    <row r="693">
      <c r="A693">
        <v>692</v>
      </c>
      <c r="B693">
        <f ca="1">INDEX(Historical_Data!$C$2:$C$1448,RANDBETWEEN(1,ROWS(Historical_Data!$C$2:$C$1448)))</f>
        <v>41851.319999999992</v>
      </c>
      <c r="C693">
        <f ca="1">INDEX(Historical_Data!$C$2:$C$1448,RANDBETWEEN(1,ROWS(Historical_Data!$C$2:$C$1448)))</f>
        <v>42982.786000000029</v>
      </c>
      <c r="D693">
        <f ca="1">INDEX(Historical_Data!$C$2:$C$1448,RANDBETWEEN(1,ROWS(Historical_Data!$C$2:$C$1448)))</f>
        <v>38637.07</v>
      </c>
      <c r="E693">
        <f ca="1">INDEX(Historical_Data!$C$2:$C$1448,RANDBETWEEN(1,ROWS(Historical_Data!$C$2:$C$1448)))</f>
        <v>2845.8199999999997</v>
      </c>
      <c r="F693">
        <f ca="1">INDEX(Historical_Data!$C$2:$C$1448,RANDBETWEEN(1,ROWS(Historical_Data!$C$2:$C$1448)))</f>
        <v>6872.79</v>
      </c>
      <c r="G693">
        <f ca="1">INDEX(Historical_Data!$C$2:$C$1448,RANDBETWEEN(1,ROWS(Historical_Data!$C$2:$C$1448)))</f>
        <v>2598.7800000000002</v>
      </c>
      <c r="H693">
        <f ca="1">INDEX(Historical_Data!$C$2:$C$1448,RANDBETWEEN(1,ROWS(Historical_Data!$C$2:$C$1448)))</f>
        <v>7507.7700000000013</v>
      </c>
      <c r="I693">
        <f ca="1">INDEX(Historical_Data!$C$2:$C$1448,RANDBETWEEN(1,ROWS(Historical_Data!$C$2:$C$1448)))</f>
        <v>19976.569999999996</v>
      </c>
      <c r="J693">
        <f ca="1">INDEX(Historical_Data!$C$2:$C$1448,RANDBETWEEN(1,ROWS(Historical_Data!$C$2:$C$1448)))</f>
        <v>23536.400000000001</v>
      </c>
      <c r="K693">
        <f ca="1">INDEX(Historical_Data!$C$2:$C$1448,RANDBETWEEN(1,ROWS(Historical_Data!$C$2:$C$1448)))</f>
        <v>35208.435000000019</v>
      </c>
      <c r="L693">
        <f ca="1">INDEX(Historical_Data!$C$2:$C$1448,RANDBETWEEN(1,ROWS(Historical_Data!$C$2:$C$1448)))</f>
        <v>4740.4399999999996</v>
      </c>
      <c r="M693">
        <f ca="1">INDEX(Historical_Data!$C$2:$C$1448,RANDBETWEEN(1,ROWS(Historical_Data!$C$2:$C$1448)))</f>
        <v>19035.73</v>
      </c>
      <c r="N693">
        <f ca="1">INDEX(Historical_Data!$C$2:$C$1448,RANDBETWEEN(1,ROWS(Historical_Data!$C$2:$C$1448)))</f>
        <v>13992.950000000004</v>
      </c>
      <c r="O693">
        <f ca="1">INDEX(Historical_Data!$C$2:$C$1448,RANDBETWEEN(1,ROWS(Historical_Data!$C$2:$C$1448)))</f>
        <v>3898.2800000000002</v>
      </c>
      <c r="P693">
        <f ca="1">INDEX(Historical_Data!$C$2:$C$1448,RANDBETWEEN(1,ROWS(Historical_Data!$C$2:$C$1448)))</f>
        <v>7450.5399999999991</v>
      </c>
      <c r="Q693">
        <f ca="1">INDEX(Historical_Data!$C$2:$C$1448,RANDBETWEEN(1,ROWS(Historical_Data!$C$2:$C$1448)))</f>
        <v>5705.71</v>
      </c>
      <c r="R693">
        <f ca="1">INDEX(Historical_Data!$C$2:$C$1448,RANDBETWEEN(1,ROWS(Historical_Data!$C$2:$C$1448)))</f>
        <v>35730.069999999992</v>
      </c>
      <c r="S693">
        <f ca="1">INDEX(Historical_Data!$C$2:$C$1448,RANDBETWEEN(1,ROWS(Historical_Data!$C$2:$C$1448)))</f>
        <v>40220.62000000001</v>
      </c>
      <c r="T693">
        <f ca="1">INDEX(Historical_Data!$C$2:$C$1448,RANDBETWEEN(1,ROWS(Historical_Data!$C$2:$C$1448)))</f>
        <v>15651.349999999999</v>
      </c>
      <c r="U693">
        <f ca="1">INDEX(Historical_Data!$C$2:$C$1448,RANDBETWEEN(1,ROWS(Historical_Data!$C$2:$C$1448)))</f>
        <v>8021.9300000000003</v>
      </c>
      <c r="V693">
        <f ca="1">INDEX(Historical_Data!$C$2:$C$1448,RANDBETWEEN(1,ROWS(Historical_Data!$C$2:$C$1448)))</f>
        <v>4392.04</v>
      </c>
      <c r="W693">
        <f ca="1">INDEX(Historical_Data!$C$2:$C$1448,RANDBETWEEN(1,ROWS(Historical_Data!$C$2:$C$1448)))</f>
        <v>12325.740000000002</v>
      </c>
      <c r="X693">
        <f ca="1">INDEX(Historical_Data!$C$2:$C$1448,RANDBETWEEN(1,ROWS(Historical_Data!$C$2:$C$1448)))</f>
        <v>8051.3300000000008</v>
      </c>
      <c r="Y693">
        <f ca="1">INDEX(Historical_Data!$C$2:$C$1448,RANDBETWEEN(1,ROWS(Historical_Data!$C$2:$C$1448)))</f>
        <v>5510.1399999999994</v>
      </c>
      <c r="Z693">
        <f ca="1">INDEX(Historical_Data!$C$2:$C$1448,RANDBETWEEN(1,ROWS(Historical_Data!$C$2:$C$1448)))</f>
        <v>15555.18</v>
      </c>
      <c r="AA693">
        <f ca="1">INDEX(Historical_Data!$C$2:$C$1448,RANDBETWEEN(1,ROWS(Historical_Data!$C$2:$C$1448)))</f>
        <v>38718.089999999997</v>
      </c>
      <c r="AB693">
        <f ca="1">INDEX(Historical_Data!$C$2:$C$1448,RANDBETWEEN(1,ROWS(Historical_Data!$C$2:$C$1448)))</f>
        <v>20038.84</v>
      </c>
      <c r="AC693">
        <f ca="1">INDEX(Historical_Data!$C$2:$C$1448,RANDBETWEEN(1,ROWS(Historical_Data!$C$2:$C$1448)))</f>
        <v>4113.6899999999996</v>
      </c>
      <c r="AD693">
        <f ca="1">INDEX(Historical_Data!$C$2:$C$1448,RANDBETWEEN(1,ROWS(Historical_Data!$C$2:$C$1448)))</f>
        <v>5404.2399999999998</v>
      </c>
      <c r="AE693">
        <f ca="1">INDEX(Historical_Data!$C$2:$C$1448,RANDBETWEEN(1,ROWS(Historical_Data!$C$2:$C$1448)))</f>
        <v>42383.600000000035</v>
      </c>
    </row>
    <row r="694">
      <c r="A694">
        <v>693</v>
      </c>
      <c r="B694">
        <f ca="1">INDEX(Historical_Data!$C$2:$C$1448,RANDBETWEEN(1,ROWS(Historical_Data!$C$2:$C$1448)))</f>
        <v>32360.590000000004</v>
      </c>
      <c r="C694">
        <f ca="1">INDEX(Historical_Data!$C$2:$C$1448,RANDBETWEEN(1,ROWS(Historical_Data!$C$2:$C$1448)))</f>
        <v>8051.3300000000008</v>
      </c>
      <c r="D694">
        <f ca="1">INDEX(Historical_Data!$C$2:$C$1448,RANDBETWEEN(1,ROWS(Historical_Data!$C$2:$C$1448)))</f>
        <v>33786.810000000012</v>
      </c>
      <c r="E694">
        <f ca="1">INDEX(Historical_Data!$C$2:$C$1448,RANDBETWEEN(1,ROWS(Historical_Data!$C$2:$C$1448)))</f>
        <v>36762.380000000012</v>
      </c>
      <c r="F694">
        <f ca="1">INDEX(Historical_Data!$C$2:$C$1448,RANDBETWEEN(1,ROWS(Historical_Data!$C$2:$C$1448)))</f>
        <v>4289.1000000000004</v>
      </c>
      <c r="G694">
        <f ca="1">INDEX(Historical_Data!$C$2:$C$1448,RANDBETWEEN(1,ROWS(Historical_Data!$C$2:$C$1448)))</f>
        <v>13690.869999999997</v>
      </c>
      <c r="H694">
        <f ca="1">INDEX(Historical_Data!$C$2:$C$1448,RANDBETWEEN(1,ROWS(Historical_Data!$C$2:$C$1448)))</f>
        <v>5992.8400000000001</v>
      </c>
      <c r="I694">
        <f ca="1">INDEX(Historical_Data!$C$2:$C$1448,RANDBETWEEN(1,ROWS(Historical_Data!$C$2:$C$1448)))</f>
        <v>20306.949999999993</v>
      </c>
      <c r="J694">
        <f ca="1">INDEX(Historical_Data!$C$2:$C$1448,RANDBETWEEN(1,ROWS(Historical_Data!$C$2:$C$1448)))</f>
        <v>15527.089999999998</v>
      </c>
      <c r="K694">
        <f ca="1">INDEX(Historical_Data!$C$2:$C$1448,RANDBETWEEN(1,ROWS(Historical_Data!$C$2:$C$1448)))</f>
        <v>13345.919999999998</v>
      </c>
      <c r="L694">
        <f ca="1">INDEX(Historical_Data!$C$2:$C$1448,RANDBETWEEN(1,ROWS(Historical_Data!$C$2:$C$1448)))</f>
        <v>5403.1799999999994</v>
      </c>
      <c r="M694">
        <f ca="1">INDEX(Historical_Data!$C$2:$C$1448,RANDBETWEEN(1,ROWS(Historical_Data!$C$2:$C$1448)))</f>
        <v>4840.2799999999988</v>
      </c>
      <c r="N694">
        <f ca="1">INDEX(Historical_Data!$C$2:$C$1448,RANDBETWEEN(1,ROWS(Historical_Data!$C$2:$C$1448)))</f>
        <v>11029.850000000002</v>
      </c>
      <c r="O694">
        <f ca="1">INDEX(Historical_Data!$C$2:$C$1448,RANDBETWEEN(1,ROWS(Historical_Data!$C$2:$C$1448)))</f>
        <v>3516.4099999999999</v>
      </c>
      <c r="P694">
        <f ca="1">INDEX(Historical_Data!$C$2:$C$1448,RANDBETWEEN(1,ROWS(Historical_Data!$C$2:$C$1448)))</f>
        <v>12929.269999999999</v>
      </c>
      <c r="Q694">
        <f ca="1">INDEX(Historical_Data!$C$2:$C$1448,RANDBETWEEN(1,ROWS(Historical_Data!$C$2:$C$1448)))</f>
        <v>9216.2484604000019</v>
      </c>
      <c r="R694">
        <f ca="1">INDEX(Historical_Data!$C$2:$C$1448,RANDBETWEEN(1,ROWS(Historical_Data!$C$2:$C$1448)))</f>
        <v>24219.039999999997</v>
      </c>
      <c r="S694">
        <f ca="1">INDEX(Historical_Data!$C$2:$C$1448,RANDBETWEEN(1,ROWS(Historical_Data!$C$2:$C$1448)))</f>
        <v>7509.9700000000003</v>
      </c>
      <c r="T694">
        <f ca="1">INDEX(Historical_Data!$C$2:$C$1448,RANDBETWEEN(1,ROWS(Historical_Data!$C$2:$C$1448)))</f>
        <v>13735.469999999999</v>
      </c>
      <c r="U694">
        <f ca="1">INDEX(Historical_Data!$C$2:$C$1448,RANDBETWEEN(1,ROWS(Historical_Data!$C$2:$C$1448)))</f>
        <v>14439.860000000001</v>
      </c>
      <c r="V694">
        <f ca="1">INDEX(Historical_Data!$C$2:$C$1448,RANDBETWEEN(1,ROWS(Historical_Data!$C$2:$C$1448)))</f>
        <v>8098.6000000000004</v>
      </c>
      <c r="W694">
        <f ca="1">INDEX(Historical_Data!$C$2:$C$1448,RANDBETWEEN(1,ROWS(Historical_Data!$C$2:$C$1448)))</f>
        <v>5769.8778690000008</v>
      </c>
      <c r="X694">
        <f ca="1">INDEX(Historical_Data!$C$2:$C$1448,RANDBETWEEN(1,ROWS(Historical_Data!$C$2:$C$1448)))</f>
        <v>24554.370000000003</v>
      </c>
      <c r="Y694">
        <f ca="1">INDEX(Historical_Data!$C$2:$C$1448,RANDBETWEEN(1,ROWS(Historical_Data!$C$2:$C$1448)))</f>
        <v>4737.6400000000003</v>
      </c>
      <c r="Z694">
        <f ca="1">INDEX(Historical_Data!$C$2:$C$1448,RANDBETWEEN(1,ROWS(Historical_Data!$C$2:$C$1448)))</f>
        <v>5521.2099999999991</v>
      </c>
      <c r="AA694">
        <f ca="1">INDEX(Historical_Data!$C$2:$C$1448,RANDBETWEEN(1,ROWS(Historical_Data!$C$2:$C$1448)))</f>
        <v>3842.4800000000005</v>
      </c>
      <c r="AB694">
        <f ca="1">INDEX(Historical_Data!$C$2:$C$1448,RANDBETWEEN(1,ROWS(Historical_Data!$C$2:$C$1448)))</f>
        <v>24134.979999999996</v>
      </c>
      <c r="AC694">
        <f ca="1">INDEX(Historical_Data!$C$2:$C$1448,RANDBETWEEN(1,ROWS(Historical_Data!$C$2:$C$1448)))</f>
        <v>7414.8119999999999</v>
      </c>
      <c r="AD694">
        <f ca="1">INDEX(Historical_Data!$C$2:$C$1448,RANDBETWEEN(1,ROWS(Historical_Data!$C$2:$C$1448)))</f>
        <v>9745.880000000001</v>
      </c>
      <c r="AE694">
        <f ca="1">INDEX(Historical_Data!$C$2:$C$1448,RANDBETWEEN(1,ROWS(Historical_Data!$C$2:$C$1448)))</f>
        <v>4764.8999999999996</v>
      </c>
    </row>
    <row r="695">
      <c r="A695">
        <v>694</v>
      </c>
      <c r="B695">
        <f ca="1">INDEX(Historical_Data!$C$2:$C$1448,RANDBETWEEN(1,ROWS(Historical_Data!$C$2:$C$1448)))</f>
        <v>6807.0299999999988</v>
      </c>
      <c r="C695">
        <f ca="1">INDEX(Historical_Data!$C$2:$C$1448,RANDBETWEEN(1,ROWS(Historical_Data!$C$2:$C$1448)))</f>
        <v>13505.889999999999</v>
      </c>
      <c r="D695">
        <f ca="1">INDEX(Historical_Data!$C$2:$C$1448,RANDBETWEEN(1,ROWS(Historical_Data!$C$2:$C$1448)))</f>
        <v>6100</v>
      </c>
      <c r="E695">
        <f ca="1">INDEX(Historical_Data!$C$2:$C$1448,RANDBETWEEN(1,ROWS(Historical_Data!$C$2:$C$1448)))</f>
        <v>12164.949999999999</v>
      </c>
      <c r="F695">
        <f ca="1">INDEX(Historical_Data!$C$2:$C$1448,RANDBETWEEN(1,ROWS(Historical_Data!$C$2:$C$1448)))</f>
        <v>14290.539999999994</v>
      </c>
      <c r="G695">
        <f ca="1">INDEX(Historical_Data!$C$2:$C$1448,RANDBETWEEN(1,ROWS(Historical_Data!$C$2:$C$1448)))</f>
        <v>7620.6500000000005</v>
      </c>
      <c r="H695">
        <f ca="1">INDEX(Historical_Data!$C$2:$C$1448,RANDBETWEEN(1,ROWS(Historical_Data!$C$2:$C$1448)))</f>
        <v>9289.9700000000012</v>
      </c>
      <c r="I695">
        <f ca="1">INDEX(Historical_Data!$C$2:$C$1448,RANDBETWEEN(1,ROWS(Historical_Data!$C$2:$C$1448)))</f>
        <v>2845.8199999999997</v>
      </c>
      <c r="J695">
        <f ca="1">INDEX(Historical_Data!$C$2:$C$1448,RANDBETWEEN(1,ROWS(Historical_Data!$C$2:$C$1448)))</f>
        <v>11878.729999999996</v>
      </c>
      <c r="K695">
        <f ca="1">INDEX(Historical_Data!$C$2:$C$1448,RANDBETWEEN(1,ROWS(Historical_Data!$C$2:$C$1448)))</f>
        <v>8428.6999999999989</v>
      </c>
      <c r="L695">
        <f ca="1">INDEX(Historical_Data!$C$2:$C$1448,RANDBETWEEN(1,ROWS(Historical_Data!$C$2:$C$1448)))</f>
        <v>36838.403000000006</v>
      </c>
      <c r="M695">
        <f ca="1">INDEX(Historical_Data!$C$2:$C$1448,RANDBETWEEN(1,ROWS(Historical_Data!$C$2:$C$1448)))</f>
        <v>7657.9499999999998</v>
      </c>
      <c r="N695">
        <f ca="1">INDEX(Historical_Data!$C$2:$C$1448,RANDBETWEEN(1,ROWS(Historical_Data!$C$2:$C$1448)))</f>
        <v>6694.1900000000005</v>
      </c>
      <c r="O695">
        <f ca="1">INDEX(Historical_Data!$C$2:$C$1448,RANDBETWEEN(1,ROWS(Historical_Data!$C$2:$C$1448)))</f>
        <v>2530.7900000000004</v>
      </c>
      <c r="P695">
        <f ca="1">INDEX(Historical_Data!$C$2:$C$1448,RANDBETWEEN(1,ROWS(Historical_Data!$C$2:$C$1448)))</f>
        <v>25765.229999999992</v>
      </c>
      <c r="Q695">
        <f ca="1">INDEX(Historical_Data!$C$2:$C$1448,RANDBETWEEN(1,ROWS(Historical_Data!$C$2:$C$1448)))</f>
        <v>34252.489999999998</v>
      </c>
      <c r="R695">
        <f ca="1">INDEX(Historical_Data!$C$2:$C$1448,RANDBETWEEN(1,ROWS(Historical_Data!$C$2:$C$1448)))</f>
        <v>24769.330000000013</v>
      </c>
      <c r="S695">
        <f ca="1">INDEX(Historical_Data!$C$2:$C$1448,RANDBETWEEN(1,ROWS(Historical_Data!$C$2:$C$1448)))</f>
        <v>11608.419999999998</v>
      </c>
      <c r="T695">
        <f ca="1">INDEX(Historical_Data!$C$2:$C$1448,RANDBETWEEN(1,ROWS(Historical_Data!$C$2:$C$1448)))</f>
        <v>9080.4799999999977</v>
      </c>
      <c r="U695">
        <f ca="1">INDEX(Historical_Data!$C$2:$C$1448,RANDBETWEEN(1,ROWS(Historical_Data!$C$2:$C$1448)))</f>
        <v>44303.249999999978</v>
      </c>
      <c r="V695">
        <f ca="1">INDEX(Historical_Data!$C$2:$C$1448,RANDBETWEEN(1,ROWS(Historical_Data!$C$2:$C$1448)))</f>
        <v>6757.4100000000008</v>
      </c>
      <c r="W695">
        <f ca="1">INDEX(Historical_Data!$C$2:$C$1448,RANDBETWEEN(1,ROWS(Historical_Data!$C$2:$C$1448)))</f>
        <v>8155.1524912999994</v>
      </c>
      <c r="X695">
        <f ca="1">INDEX(Historical_Data!$C$2:$C$1448,RANDBETWEEN(1,ROWS(Historical_Data!$C$2:$C$1448)))</f>
        <v>2907.0599999999999</v>
      </c>
      <c r="Y695">
        <f ca="1">INDEX(Historical_Data!$C$2:$C$1448,RANDBETWEEN(1,ROWS(Historical_Data!$C$2:$C$1448)))</f>
        <v>7565.170000000001</v>
      </c>
      <c r="Z695">
        <f ca="1">INDEX(Historical_Data!$C$2:$C$1448,RANDBETWEEN(1,ROWS(Historical_Data!$C$2:$C$1448)))</f>
        <v>4228.1199999999999</v>
      </c>
      <c r="AA695">
        <f ca="1">INDEX(Historical_Data!$C$2:$C$1448,RANDBETWEEN(1,ROWS(Historical_Data!$C$2:$C$1448)))</f>
        <v>26297.470000000008</v>
      </c>
      <c r="AB695">
        <f ca="1">INDEX(Historical_Data!$C$2:$C$1448,RANDBETWEEN(1,ROWS(Historical_Data!$C$2:$C$1448)))</f>
        <v>14440.15</v>
      </c>
      <c r="AC695">
        <f ca="1">INDEX(Historical_Data!$C$2:$C$1448,RANDBETWEEN(1,ROWS(Historical_Data!$C$2:$C$1448)))</f>
        <v>5175.8899999999994</v>
      </c>
      <c r="AD695">
        <f ca="1">INDEX(Historical_Data!$C$2:$C$1448,RANDBETWEEN(1,ROWS(Historical_Data!$C$2:$C$1448)))</f>
        <v>39628.480000000003</v>
      </c>
      <c r="AE695">
        <f ca="1">INDEX(Historical_Data!$C$2:$C$1448,RANDBETWEEN(1,ROWS(Historical_Data!$C$2:$C$1448)))</f>
        <v>23408.950000000001</v>
      </c>
    </row>
    <row r="696">
      <c r="A696">
        <v>695</v>
      </c>
      <c r="B696">
        <f ca="1">INDEX(Historical_Data!$C$2:$C$1448,RANDBETWEEN(1,ROWS(Historical_Data!$C$2:$C$1448)))</f>
        <v>13467.57</v>
      </c>
      <c r="C696">
        <f ca="1">INDEX(Historical_Data!$C$2:$C$1448,RANDBETWEEN(1,ROWS(Historical_Data!$C$2:$C$1448)))</f>
        <v>20822.630000000001</v>
      </c>
      <c r="D696">
        <f ca="1">INDEX(Historical_Data!$C$2:$C$1448,RANDBETWEEN(1,ROWS(Historical_Data!$C$2:$C$1448)))</f>
        <v>40525.079999999994</v>
      </c>
      <c r="E696">
        <f ca="1">INDEX(Historical_Data!$C$2:$C$1448,RANDBETWEEN(1,ROWS(Historical_Data!$C$2:$C$1448)))</f>
        <v>4188.4200000000001</v>
      </c>
      <c r="F696">
        <f ca="1">INDEX(Historical_Data!$C$2:$C$1448,RANDBETWEEN(1,ROWS(Historical_Data!$C$2:$C$1448)))</f>
        <v>9242.6600000000017</v>
      </c>
      <c r="G696">
        <f ca="1">INDEX(Historical_Data!$C$2:$C$1448,RANDBETWEEN(1,ROWS(Historical_Data!$C$2:$C$1448)))</f>
        <v>8294.3200000000015</v>
      </c>
      <c r="H696">
        <f ca="1">INDEX(Historical_Data!$C$2:$C$1448,RANDBETWEEN(1,ROWS(Historical_Data!$C$2:$C$1448)))</f>
        <v>7359.5799999999999</v>
      </c>
      <c r="I696">
        <f ca="1">INDEX(Historical_Data!$C$2:$C$1448,RANDBETWEEN(1,ROWS(Historical_Data!$C$2:$C$1448)))</f>
        <v>7564.9299999999994</v>
      </c>
      <c r="J696">
        <f ca="1">INDEX(Historical_Data!$C$2:$C$1448,RANDBETWEEN(1,ROWS(Historical_Data!$C$2:$C$1448)))</f>
        <v>3239.2799999999997</v>
      </c>
      <c r="K696">
        <f ca="1">INDEX(Historical_Data!$C$2:$C$1448,RANDBETWEEN(1,ROWS(Historical_Data!$C$2:$C$1448)))</f>
        <v>39695.713000000011</v>
      </c>
      <c r="L696">
        <f ca="1">INDEX(Historical_Data!$C$2:$C$1448,RANDBETWEEN(1,ROWS(Historical_Data!$C$2:$C$1448)))</f>
        <v>13811.249999999998</v>
      </c>
      <c r="M696">
        <f ca="1">INDEX(Historical_Data!$C$2:$C$1448,RANDBETWEEN(1,ROWS(Historical_Data!$C$2:$C$1448)))</f>
        <v>549.71000000000004</v>
      </c>
      <c r="N696">
        <f ca="1">INDEX(Historical_Data!$C$2:$C$1448,RANDBETWEEN(1,ROWS(Historical_Data!$C$2:$C$1448)))</f>
        <v>4651.7199999999993</v>
      </c>
      <c r="O696">
        <f ca="1">INDEX(Historical_Data!$C$2:$C$1448,RANDBETWEEN(1,ROWS(Historical_Data!$C$2:$C$1448)))</f>
        <v>8806.8900000000012</v>
      </c>
      <c r="P696">
        <f ca="1">INDEX(Historical_Data!$C$2:$C$1448,RANDBETWEEN(1,ROWS(Historical_Data!$C$2:$C$1448)))</f>
        <v>24575.369999999999</v>
      </c>
      <c r="Q696">
        <f ca="1">INDEX(Historical_Data!$C$2:$C$1448,RANDBETWEEN(1,ROWS(Historical_Data!$C$2:$C$1448)))</f>
        <v>11214.520000000002</v>
      </c>
      <c r="R696">
        <f ca="1">INDEX(Historical_Data!$C$2:$C$1448,RANDBETWEEN(1,ROWS(Historical_Data!$C$2:$C$1448)))</f>
        <v>9172.5199999999986</v>
      </c>
      <c r="S696">
        <f ca="1">INDEX(Historical_Data!$C$2:$C$1448,RANDBETWEEN(1,ROWS(Historical_Data!$C$2:$C$1448)))</f>
        <v>26352.487000000005</v>
      </c>
      <c r="T696">
        <f ca="1">INDEX(Historical_Data!$C$2:$C$1448,RANDBETWEEN(1,ROWS(Historical_Data!$C$2:$C$1448)))</f>
        <v>8166.4100000000008</v>
      </c>
      <c r="U696">
        <f ca="1">INDEX(Historical_Data!$C$2:$C$1448,RANDBETWEEN(1,ROWS(Historical_Data!$C$2:$C$1448)))</f>
        <v>7185.4200000000019</v>
      </c>
      <c r="V696">
        <f ca="1">INDEX(Historical_Data!$C$2:$C$1448,RANDBETWEEN(1,ROWS(Historical_Data!$C$2:$C$1448)))</f>
        <v>6845.3039999999992</v>
      </c>
      <c r="W696">
        <f ca="1">INDEX(Historical_Data!$C$2:$C$1448,RANDBETWEEN(1,ROWS(Historical_Data!$C$2:$C$1448)))</f>
        <v>3950.9400000000001</v>
      </c>
      <c r="X696">
        <f ca="1">INDEX(Historical_Data!$C$2:$C$1448,RANDBETWEEN(1,ROWS(Historical_Data!$C$2:$C$1448)))</f>
        <v>21174.390000000003</v>
      </c>
      <c r="Y696">
        <f ca="1">INDEX(Historical_Data!$C$2:$C$1448,RANDBETWEEN(1,ROWS(Historical_Data!$C$2:$C$1448)))</f>
        <v>6080.1099999999997</v>
      </c>
      <c r="Z696">
        <f ca="1">INDEX(Historical_Data!$C$2:$C$1448,RANDBETWEEN(1,ROWS(Historical_Data!$C$2:$C$1448)))</f>
        <v>34357.053999999989</v>
      </c>
      <c r="AA696">
        <f ca="1">INDEX(Historical_Data!$C$2:$C$1448,RANDBETWEEN(1,ROWS(Historical_Data!$C$2:$C$1448)))</f>
        <v>2551.1599999999999</v>
      </c>
      <c r="AB696">
        <f ca="1">INDEX(Historical_Data!$C$2:$C$1448,RANDBETWEEN(1,ROWS(Historical_Data!$C$2:$C$1448)))</f>
        <v>4186.0300000000007</v>
      </c>
      <c r="AC696">
        <f ca="1">INDEX(Historical_Data!$C$2:$C$1448,RANDBETWEEN(1,ROWS(Historical_Data!$C$2:$C$1448)))</f>
        <v>5648.7200000000003</v>
      </c>
      <c r="AD696">
        <f ca="1">INDEX(Historical_Data!$C$2:$C$1448,RANDBETWEEN(1,ROWS(Historical_Data!$C$2:$C$1448)))</f>
        <v>5811.4600000000009</v>
      </c>
      <c r="AE696">
        <f ca="1">INDEX(Historical_Data!$C$2:$C$1448,RANDBETWEEN(1,ROWS(Historical_Data!$C$2:$C$1448)))</f>
        <v>38238.390000000007</v>
      </c>
    </row>
    <row r="697">
      <c r="A697">
        <v>696</v>
      </c>
      <c r="B697">
        <f ca="1">INDEX(Historical_Data!$C$2:$C$1448,RANDBETWEEN(1,ROWS(Historical_Data!$C$2:$C$1448)))</f>
        <v>4638.1999999999998</v>
      </c>
      <c r="C697">
        <f ca="1">INDEX(Historical_Data!$C$2:$C$1448,RANDBETWEEN(1,ROWS(Historical_Data!$C$2:$C$1448)))</f>
        <v>38558.780000000006</v>
      </c>
      <c r="D697">
        <f ca="1">INDEX(Historical_Data!$C$2:$C$1448,RANDBETWEEN(1,ROWS(Historical_Data!$C$2:$C$1448)))</f>
        <v>15322.25</v>
      </c>
      <c r="E697">
        <f ca="1">INDEX(Historical_Data!$C$2:$C$1448,RANDBETWEEN(1,ROWS(Historical_Data!$C$2:$C$1448)))</f>
        <v>6807.0299999999988</v>
      </c>
      <c r="F697">
        <f ca="1">INDEX(Historical_Data!$C$2:$C$1448,RANDBETWEEN(1,ROWS(Historical_Data!$C$2:$C$1448)))</f>
        <v>4901.7399999999989</v>
      </c>
      <c r="G697">
        <f ca="1">INDEX(Historical_Data!$C$2:$C$1448,RANDBETWEEN(1,ROWS(Historical_Data!$C$2:$C$1448)))</f>
        <v>12622.52</v>
      </c>
      <c r="H697">
        <f ca="1">INDEX(Historical_Data!$C$2:$C$1448,RANDBETWEEN(1,ROWS(Historical_Data!$C$2:$C$1448)))</f>
        <v>28456.290000000005</v>
      </c>
      <c r="I697">
        <f ca="1">INDEX(Historical_Data!$C$2:$C$1448,RANDBETWEEN(1,ROWS(Historical_Data!$C$2:$C$1448)))</f>
        <v>4128.7000000000007</v>
      </c>
      <c r="J697">
        <f ca="1">INDEX(Historical_Data!$C$2:$C$1448,RANDBETWEEN(1,ROWS(Historical_Data!$C$2:$C$1448)))</f>
        <v>5406.7359999999999</v>
      </c>
      <c r="K697">
        <f ca="1">INDEX(Historical_Data!$C$2:$C$1448,RANDBETWEEN(1,ROWS(Historical_Data!$C$2:$C$1448)))</f>
        <v>8109.1099999999988</v>
      </c>
      <c r="L697">
        <f ca="1">INDEX(Historical_Data!$C$2:$C$1448,RANDBETWEEN(1,ROWS(Historical_Data!$C$2:$C$1448)))</f>
        <v>13735.469999999999</v>
      </c>
      <c r="M697">
        <f ca="1">INDEX(Historical_Data!$C$2:$C$1448,RANDBETWEEN(1,ROWS(Historical_Data!$C$2:$C$1448)))</f>
        <v>24107.039999999997</v>
      </c>
      <c r="N697">
        <f ca="1">INDEX(Historical_Data!$C$2:$C$1448,RANDBETWEEN(1,ROWS(Historical_Data!$C$2:$C$1448)))</f>
        <v>36542.590000000004</v>
      </c>
      <c r="O697">
        <f ca="1">INDEX(Historical_Data!$C$2:$C$1448,RANDBETWEEN(1,ROWS(Historical_Data!$C$2:$C$1448)))</f>
        <v>41318.30000000001</v>
      </c>
      <c r="P697">
        <f ca="1">INDEX(Historical_Data!$C$2:$C$1448,RANDBETWEEN(1,ROWS(Historical_Data!$C$2:$C$1448)))</f>
        <v>32925.807999999997</v>
      </c>
      <c r="Q697">
        <f ca="1">INDEX(Historical_Data!$C$2:$C$1448,RANDBETWEEN(1,ROWS(Historical_Data!$C$2:$C$1448)))</f>
        <v>38637.07</v>
      </c>
      <c r="R697">
        <f ca="1">INDEX(Historical_Data!$C$2:$C$1448,RANDBETWEEN(1,ROWS(Historical_Data!$C$2:$C$1448)))</f>
        <v>4852.8199999999997</v>
      </c>
      <c r="S697">
        <f ca="1">INDEX(Historical_Data!$C$2:$C$1448,RANDBETWEEN(1,ROWS(Historical_Data!$C$2:$C$1448)))</f>
        <v>8087.9399999999978</v>
      </c>
      <c r="T697">
        <f ca="1">INDEX(Historical_Data!$C$2:$C$1448,RANDBETWEEN(1,ROWS(Historical_Data!$C$2:$C$1448)))</f>
        <v>41796.739999999998</v>
      </c>
      <c r="U697">
        <f ca="1">INDEX(Historical_Data!$C$2:$C$1448,RANDBETWEEN(1,ROWS(Historical_Data!$C$2:$C$1448)))</f>
        <v>7787.9099999999999</v>
      </c>
      <c r="V697">
        <f ca="1">INDEX(Historical_Data!$C$2:$C$1448,RANDBETWEEN(1,ROWS(Historical_Data!$C$2:$C$1448)))</f>
        <v>13865.680000000002</v>
      </c>
      <c r="W697">
        <f ca="1">INDEX(Historical_Data!$C$2:$C$1448,RANDBETWEEN(1,ROWS(Historical_Data!$C$2:$C$1448)))</f>
        <v>11129.860000000001</v>
      </c>
      <c r="X697">
        <f ca="1">INDEX(Historical_Data!$C$2:$C$1448,RANDBETWEEN(1,ROWS(Historical_Data!$C$2:$C$1448)))</f>
        <v>4069.9599999999991</v>
      </c>
      <c r="Y697">
        <f ca="1">INDEX(Historical_Data!$C$2:$C$1448,RANDBETWEEN(1,ROWS(Historical_Data!$C$2:$C$1448)))</f>
        <v>4456.1799999999994</v>
      </c>
      <c r="Z697">
        <f ca="1">INDEX(Historical_Data!$C$2:$C$1448,RANDBETWEEN(1,ROWS(Historical_Data!$C$2:$C$1448)))</f>
        <v>26862.53000000001</v>
      </c>
      <c r="AA697">
        <f ca="1">INDEX(Historical_Data!$C$2:$C$1448,RANDBETWEEN(1,ROWS(Historical_Data!$C$2:$C$1448)))</f>
        <v>12010.329999999998</v>
      </c>
      <c r="AB697">
        <f ca="1">INDEX(Historical_Data!$C$2:$C$1448,RANDBETWEEN(1,ROWS(Historical_Data!$C$2:$C$1448)))</f>
        <v>6845.3039999999992</v>
      </c>
      <c r="AC697">
        <f ca="1">INDEX(Historical_Data!$C$2:$C$1448,RANDBETWEEN(1,ROWS(Historical_Data!$C$2:$C$1448)))</f>
        <v>20433.750000000007</v>
      </c>
      <c r="AD697">
        <f ca="1">INDEX(Historical_Data!$C$2:$C$1448,RANDBETWEEN(1,ROWS(Historical_Data!$C$2:$C$1448)))</f>
        <v>5275.0400000000009</v>
      </c>
      <c r="AE697">
        <f ca="1">INDEX(Historical_Data!$C$2:$C$1448,RANDBETWEEN(1,ROWS(Historical_Data!$C$2:$C$1448)))</f>
        <v>7650.8299999999999</v>
      </c>
    </row>
    <row r="698">
      <c r="A698">
        <v>697</v>
      </c>
      <c r="B698">
        <f ca="1">INDEX(Historical_Data!$C$2:$C$1448,RANDBETWEEN(1,ROWS(Historical_Data!$C$2:$C$1448)))</f>
        <v>43891.349999999999</v>
      </c>
      <c r="C698">
        <f ca="1">INDEX(Historical_Data!$C$2:$C$1448,RANDBETWEEN(1,ROWS(Historical_Data!$C$2:$C$1448)))</f>
        <v>7658.4600000000009</v>
      </c>
      <c r="D698">
        <f ca="1">INDEX(Historical_Data!$C$2:$C$1448,RANDBETWEEN(1,ROWS(Historical_Data!$C$2:$C$1448)))</f>
        <v>23536.400000000001</v>
      </c>
      <c r="E698">
        <f ca="1">INDEX(Historical_Data!$C$2:$C$1448,RANDBETWEEN(1,ROWS(Historical_Data!$C$2:$C$1448)))</f>
        <v>3191.1200000000003</v>
      </c>
      <c r="F698">
        <f ca="1">INDEX(Historical_Data!$C$2:$C$1448,RANDBETWEEN(1,ROWS(Historical_Data!$C$2:$C$1448)))</f>
        <v>12356.420000000002</v>
      </c>
      <c r="G698">
        <f ca="1">INDEX(Historical_Data!$C$2:$C$1448,RANDBETWEEN(1,ROWS(Historical_Data!$C$2:$C$1448)))</f>
        <v>40314.289999999986</v>
      </c>
      <c r="H698">
        <f ca="1">INDEX(Historical_Data!$C$2:$C$1448,RANDBETWEEN(1,ROWS(Historical_Data!$C$2:$C$1448)))</f>
        <v>3191.1200000000003</v>
      </c>
      <c r="I698">
        <f ca="1">INDEX(Historical_Data!$C$2:$C$1448,RANDBETWEEN(1,ROWS(Historical_Data!$C$2:$C$1448)))</f>
        <v>6964.8500000000022</v>
      </c>
      <c r="J698">
        <f ca="1">INDEX(Historical_Data!$C$2:$C$1448,RANDBETWEEN(1,ROWS(Historical_Data!$C$2:$C$1448)))</f>
        <v>38284.110000000008</v>
      </c>
      <c r="K698">
        <f ca="1">INDEX(Historical_Data!$C$2:$C$1448,RANDBETWEEN(1,ROWS(Historical_Data!$C$2:$C$1448)))</f>
        <v>11106.27</v>
      </c>
      <c r="L698">
        <f ca="1">INDEX(Historical_Data!$C$2:$C$1448,RANDBETWEEN(1,ROWS(Historical_Data!$C$2:$C$1448)))</f>
        <v>5255.5199999999995</v>
      </c>
      <c r="M698">
        <f ca="1">INDEX(Historical_Data!$C$2:$C$1448,RANDBETWEEN(1,ROWS(Historical_Data!$C$2:$C$1448)))</f>
        <v>7658.4600000000009</v>
      </c>
      <c r="N698">
        <f ca="1">INDEX(Historical_Data!$C$2:$C$1448,RANDBETWEEN(1,ROWS(Historical_Data!$C$2:$C$1448)))</f>
        <v>2076.1300000000001</v>
      </c>
      <c r="O698">
        <f ca="1">INDEX(Historical_Data!$C$2:$C$1448,RANDBETWEEN(1,ROWS(Historical_Data!$C$2:$C$1448)))</f>
        <v>27295.030000000002</v>
      </c>
      <c r="P698">
        <f ca="1">INDEX(Historical_Data!$C$2:$C$1448,RANDBETWEEN(1,ROWS(Historical_Data!$C$2:$C$1448)))</f>
        <v>15872.860000000001</v>
      </c>
      <c r="Q698">
        <f ca="1">INDEX(Historical_Data!$C$2:$C$1448,RANDBETWEEN(1,ROWS(Historical_Data!$C$2:$C$1448)))</f>
        <v>13007.959999999999</v>
      </c>
      <c r="R698">
        <f ca="1">INDEX(Historical_Data!$C$2:$C$1448,RANDBETWEEN(1,ROWS(Historical_Data!$C$2:$C$1448)))</f>
        <v>8694.0999999999985</v>
      </c>
      <c r="S698">
        <f ca="1">INDEX(Historical_Data!$C$2:$C$1448,RANDBETWEEN(1,ROWS(Historical_Data!$C$2:$C$1448)))</f>
        <v>5071.9499999999998</v>
      </c>
      <c r="T698">
        <f ca="1">INDEX(Historical_Data!$C$2:$C$1448,RANDBETWEEN(1,ROWS(Historical_Data!$C$2:$C$1448)))</f>
        <v>33963.420000000013</v>
      </c>
      <c r="U698">
        <f ca="1">INDEX(Historical_Data!$C$2:$C$1448,RANDBETWEEN(1,ROWS(Historical_Data!$C$2:$C$1448)))</f>
        <v>42017.189999999973</v>
      </c>
      <c r="V698">
        <f ca="1">INDEX(Historical_Data!$C$2:$C$1448,RANDBETWEEN(1,ROWS(Historical_Data!$C$2:$C$1448)))</f>
        <v>23435.400000000001</v>
      </c>
      <c r="W698">
        <f ca="1">INDEX(Historical_Data!$C$2:$C$1448,RANDBETWEEN(1,ROWS(Historical_Data!$C$2:$C$1448)))</f>
        <v>13818.379999999999</v>
      </c>
      <c r="X698">
        <f ca="1">INDEX(Historical_Data!$C$2:$C$1448,RANDBETWEEN(1,ROWS(Historical_Data!$C$2:$C$1448)))</f>
        <v>8576.4499999999989</v>
      </c>
      <c r="Y698">
        <f ca="1">INDEX(Historical_Data!$C$2:$C$1448,RANDBETWEEN(1,ROWS(Historical_Data!$C$2:$C$1448)))</f>
        <v>8427.5399999999991</v>
      </c>
      <c r="Z698">
        <f ca="1">INDEX(Historical_Data!$C$2:$C$1448,RANDBETWEEN(1,ROWS(Historical_Data!$C$2:$C$1448)))</f>
        <v>5089.9900000000007</v>
      </c>
      <c r="AA698">
        <f ca="1">INDEX(Historical_Data!$C$2:$C$1448,RANDBETWEEN(1,ROWS(Historical_Data!$C$2:$C$1448)))</f>
        <v>17818.689999999999</v>
      </c>
      <c r="AB698">
        <f ca="1">INDEX(Historical_Data!$C$2:$C$1448,RANDBETWEEN(1,ROWS(Historical_Data!$C$2:$C$1448)))</f>
        <v>14761.360000000002</v>
      </c>
      <c r="AC698">
        <f ca="1">INDEX(Historical_Data!$C$2:$C$1448,RANDBETWEEN(1,ROWS(Historical_Data!$C$2:$C$1448)))</f>
        <v>4395.8000000000002</v>
      </c>
      <c r="AD698">
        <f ca="1">INDEX(Historical_Data!$C$2:$C$1448,RANDBETWEEN(1,ROWS(Historical_Data!$C$2:$C$1448)))</f>
        <v>3328.54</v>
      </c>
      <c r="AE698">
        <f ca="1">INDEX(Historical_Data!$C$2:$C$1448,RANDBETWEEN(1,ROWS(Historical_Data!$C$2:$C$1448)))</f>
        <v>5618.3400000000011</v>
      </c>
    </row>
    <row r="699">
      <c r="A699">
        <v>698</v>
      </c>
      <c r="B699">
        <f ca="1">INDEX(Historical_Data!$C$2:$C$1448,RANDBETWEEN(1,ROWS(Historical_Data!$C$2:$C$1448)))</f>
        <v>5014.3399999999992</v>
      </c>
      <c r="C699">
        <f ca="1">INDEX(Historical_Data!$C$2:$C$1448,RANDBETWEEN(1,ROWS(Historical_Data!$C$2:$C$1448)))</f>
        <v>6980.4699999999993</v>
      </c>
      <c r="D699">
        <f ca="1">INDEX(Historical_Data!$C$2:$C$1448,RANDBETWEEN(1,ROWS(Historical_Data!$C$2:$C$1448)))</f>
        <v>3109.1300000000001</v>
      </c>
      <c r="E699">
        <f ca="1">INDEX(Historical_Data!$C$2:$C$1448,RANDBETWEEN(1,ROWS(Historical_Data!$C$2:$C$1448)))</f>
        <v>28466.44000000001</v>
      </c>
      <c r="F699">
        <f ca="1">INDEX(Historical_Data!$C$2:$C$1448,RANDBETWEEN(1,ROWS(Historical_Data!$C$2:$C$1448)))</f>
        <v>5518.8300000000008</v>
      </c>
      <c r="G699">
        <f ca="1">INDEX(Historical_Data!$C$2:$C$1448,RANDBETWEEN(1,ROWS(Historical_Data!$C$2:$C$1448)))</f>
        <v>3753.1999999999998</v>
      </c>
      <c r="H699">
        <f ca="1">INDEX(Historical_Data!$C$2:$C$1448,RANDBETWEEN(1,ROWS(Historical_Data!$C$2:$C$1448)))</f>
        <v>2076.1300000000001</v>
      </c>
      <c r="I699">
        <f ca="1">INDEX(Historical_Data!$C$2:$C$1448,RANDBETWEEN(1,ROWS(Historical_Data!$C$2:$C$1448)))</f>
        <v>4770.5499999999993</v>
      </c>
      <c r="J699">
        <f ca="1">INDEX(Historical_Data!$C$2:$C$1448,RANDBETWEEN(1,ROWS(Historical_Data!$C$2:$C$1448)))</f>
        <v>4871.9577405999999</v>
      </c>
      <c r="K699">
        <f ca="1">INDEX(Historical_Data!$C$2:$C$1448,RANDBETWEEN(1,ROWS(Historical_Data!$C$2:$C$1448)))</f>
        <v>44643.489999999998</v>
      </c>
      <c r="L699">
        <f ca="1">INDEX(Historical_Data!$C$2:$C$1448,RANDBETWEEN(1,ROWS(Historical_Data!$C$2:$C$1448)))</f>
        <v>10673.780000000001</v>
      </c>
      <c r="M699">
        <f ca="1">INDEX(Historical_Data!$C$2:$C$1448,RANDBETWEEN(1,ROWS(Historical_Data!$C$2:$C$1448)))</f>
        <v>4756.6999999999998</v>
      </c>
      <c r="N699">
        <f ca="1">INDEX(Historical_Data!$C$2:$C$1448,RANDBETWEEN(1,ROWS(Historical_Data!$C$2:$C$1448)))</f>
        <v>25141.469999999994</v>
      </c>
      <c r="O699">
        <f ca="1">INDEX(Historical_Data!$C$2:$C$1448,RANDBETWEEN(1,ROWS(Historical_Data!$C$2:$C$1448)))</f>
        <v>14044.93</v>
      </c>
      <c r="P699">
        <f ca="1">INDEX(Historical_Data!$C$2:$C$1448,RANDBETWEEN(1,ROWS(Historical_Data!$C$2:$C$1448)))</f>
        <v>8116.7799999999979</v>
      </c>
      <c r="Q699">
        <f ca="1">INDEX(Historical_Data!$C$2:$C$1448,RANDBETWEEN(1,ROWS(Historical_Data!$C$2:$C$1448)))</f>
        <v>43865.961999999992</v>
      </c>
      <c r="R699">
        <f ca="1">INDEX(Historical_Data!$C$2:$C$1448,RANDBETWEEN(1,ROWS(Historical_Data!$C$2:$C$1448)))</f>
        <v>32226.430000000004</v>
      </c>
      <c r="S699">
        <f ca="1">INDEX(Historical_Data!$C$2:$C$1448,RANDBETWEEN(1,ROWS(Historical_Data!$C$2:$C$1448)))</f>
        <v>4289.1000000000004</v>
      </c>
      <c r="T699">
        <f ca="1">INDEX(Historical_Data!$C$2:$C$1448,RANDBETWEEN(1,ROWS(Historical_Data!$C$2:$C$1448)))</f>
        <v>14229.9</v>
      </c>
      <c r="U699">
        <f ca="1">INDEX(Historical_Data!$C$2:$C$1448,RANDBETWEEN(1,ROWS(Historical_Data!$C$2:$C$1448)))</f>
        <v>40254.269999999982</v>
      </c>
      <c r="V699">
        <f ca="1">INDEX(Historical_Data!$C$2:$C$1448,RANDBETWEEN(1,ROWS(Historical_Data!$C$2:$C$1448)))</f>
        <v>3804.4300000000003</v>
      </c>
      <c r="W699">
        <f ca="1">INDEX(Historical_Data!$C$2:$C$1448,RANDBETWEEN(1,ROWS(Historical_Data!$C$2:$C$1448)))</f>
        <v>24716.600000000002</v>
      </c>
      <c r="X699">
        <f ca="1">INDEX(Historical_Data!$C$2:$C$1448,RANDBETWEEN(1,ROWS(Historical_Data!$C$2:$C$1448)))</f>
        <v>8443.1700000000001</v>
      </c>
      <c r="Y699">
        <f ca="1">INDEX(Historical_Data!$C$2:$C$1448,RANDBETWEEN(1,ROWS(Historical_Data!$C$2:$C$1448)))</f>
        <v>24219.039999999997</v>
      </c>
      <c r="Z699">
        <f ca="1">INDEX(Historical_Data!$C$2:$C$1448,RANDBETWEEN(1,ROWS(Historical_Data!$C$2:$C$1448)))</f>
        <v>8121.1299999999992</v>
      </c>
      <c r="AA699">
        <f ca="1">INDEX(Historical_Data!$C$2:$C$1448,RANDBETWEEN(1,ROWS(Historical_Data!$C$2:$C$1448)))</f>
        <v>14851.210000000001</v>
      </c>
      <c r="AB699">
        <f ca="1">INDEX(Historical_Data!$C$2:$C$1448,RANDBETWEEN(1,ROWS(Historical_Data!$C$2:$C$1448)))</f>
        <v>8004.8000000000002</v>
      </c>
      <c r="AC699">
        <f ca="1">INDEX(Historical_Data!$C$2:$C$1448,RANDBETWEEN(1,ROWS(Historical_Data!$C$2:$C$1448)))</f>
        <v>6504.7700000000004</v>
      </c>
      <c r="AD699">
        <f ca="1">INDEX(Historical_Data!$C$2:$C$1448,RANDBETWEEN(1,ROWS(Historical_Data!$C$2:$C$1448)))</f>
        <v>11559.350000000002</v>
      </c>
      <c r="AE699">
        <f ca="1">INDEX(Historical_Data!$C$2:$C$1448,RANDBETWEEN(1,ROWS(Historical_Data!$C$2:$C$1448)))</f>
        <v>7271.5299999999988</v>
      </c>
    </row>
    <row r="700">
      <c r="A700">
        <v>699</v>
      </c>
      <c r="B700">
        <f ca="1">INDEX(Historical_Data!$C$2:$C$1448,RANDBETWEEN(1,ROWS(Historical_Data!$C$2:$C$1448)))</f>
        <v>3230.8299999999995</v>
      </c>
      <c r="C700">
        <f ca="1">INDEX(Historical_Data!$C$2:$C$1448,RANDBETWEEN(1,ROWS(Historical_Data!$C$2:$C$1448)))</f>
        <v>24134.979999999996</v>
      </c>
      <c r="D700">
        <f ca="1">INDEX(Historical_Data!$C$2:$C$1448,RANDBETWEEN(1,ROWS(Historical_Data!$C$2:$C$1448)))</f>
        <v>3331.2269179</v>
      </c>
      <c r="E700">
        <f ca="1">INDEX(Historical_Data!$C$2:$C$1448,RANDBETWEEN(1,ROWS(Historical_Data!$C$2:$C$1448)))</f>
        <v>18933.450000000004</v>
      </c>
      <c r="F700">
        <f ca="1">INDEX(Historical_Data!$C$2:$C$1448,RANDBETWEEN(1,ROWS(Historical_Data!$C$2:$C$1448)))</f>
        <v>25693.560000000001</v>
      </c>
      <c r="G700">
        <f ca="1">INDEX(Historical_Data!$C$2:$C$1448,RANDBETWEEN(1,ROWS(Historical_Data!$C$2:$C$1448)))</f>
        <v>4301.6299999999992</v>
      </c>
      <c r="H700">
        <f ca="1">INDEX(Historical_Data!$C$2:$C$1448,RANDBETWEEN(1,ROWS(Historical_Data!$C$2:$C$1448)))</f>
        <v>3450.5999999999999</v>
      </c>
      <c r="I700">
        <f ca="1">INDEX(Historical_Data!$C$2:$C$1448,RANDBETWEEN(1,ROWS(Historical_Data!$C$2:$C$1448)))</f>
        <v>11029.850000000002</v>
      </c>
      <c r="J700">
        <f ca="1">INDEX(Historical_Data!$C$2:$C$1448,RANDBETWEEN(1,ROWS(Historical_Data!$C$2:$C$1448)))</f>
        <v>15207.770000000004</v>
      </c>
      <c r="K700">
        <f ca="1">INDEX(Historical_Data!$C$2:$C$1448,RANDBETWEEN(1,ROWS(Historical_Data!$C$2:$C$1448)))</f>
        <v>40220.62000000001</v>
      </c>
      <c r="L700">
        <f ca="1">INDEX(Historical_Data!$C$2:$C$1448,RANDBETWEEN(1,ROWS(Historical_Data!$C$2:$C$1448)))</f>
        <v>4814.3500000000004</v>
      </c>
      <c r="M700">
        <f ca="1">INDEX(Historical_Data!$C$2:$C$1448,RANDBETWEEN(1,ROWS(Historical_Data!$C$2:$C$1448)))</f>
        <v>12466.41</v>
      </c>
      <c r="N700">
        <f ca="1">INDEX(Historical_Data!$C$2:$C$1448,RANDBETWEEN(1,ROWS(Historical_Data!$C$2:$C$1448)))</f>
        <v>18296.48</v>
      </c>
      <c r="O700">
        <f ca="1">INDEX(Historical_Data!$C$2:$C$1448,RANDBETWEEN(1,ROWS(Historical_Data!$C$2:$C$1448)))</f>
        <v>41281.000000000015</v>
      </c>
      <c r="P700">
        <f ca="1">INDEX(Historical_Data!$C$2:$C$1448,RANDBETWEEN(1,ROWS(Historical_Data!$C$2:$C$1448)))</f>
        <v>25395.739999999998</v>
      </c>
      <c r="Q700">
        <f ca="1">INDEX(Historical_Data!$C$2:$C$1448,RANDBETWEEN(1,ROWS(Historical_Data!$C$2:$C$1448)))</f>
        <v>15255.669999999996</v>
      </c>
      <c r="R700">
        <f ca="1">INDEX(Historical_Data!$C$2:$C$1448,RANDBETWEEN(1,ROWS(Historical_Data!$C$2:$C$1448)))</f>
        <v>23607.950000000004</v>
      </c>
      <c r="S700">
        <f ca="1">INDEX(Historical_Data!$C$2:$C$1448,RANDBETWEEN(1,ROWS(Historical_Data!$C$2:$C$1448)))</f>
        <v>24336.810000000001</v>
      </c>
      <c r="T700">
        <f ca="1">INDEX(Historical_Data!$C$2:$C$1448,RANDBETWEEN(1,ROWS(Historical_Data!$C$2:$C$1448)))</f>
        <v>12622.52</v>
      </c>
      <c r="U700">
        <f ca="1">INDEX(Historical_Data!$C$2:$C$1448,RANDBETWEEN(1,ROWS(Historical_Data!$C$2:$C$1448)))</f>
        <v>12484.829999999998</v>
      </c>
      <c r="V700">
        <f ca="1">INDEX(Historical_Data!$C$2:$C$1448,RANDBETWEEN(1,ROWS(Historical_Data!$C$2:$C$1448)))</f>
        <v>5118.0199999999995</v>
      </c>
      <c r="W700">
        <f ca="1">INDEX(Historical_Data!$C$2:$C$1448,RANDBETWEEN(1,ROWS(Historical_Data!$C$2:$C$1448)))</f>
        <v>41207.525999999998</v>
      </c>
      <c r="X700">
        <f ca="1">INDEX(Historical_Data!$C$2:$C$1448,RANDBETWEEN(1,ROWS(Historical_Data!$C$2:$C$1448)))</f>
        <v>4232.6899999999996</v>
      </c>
      <c r="Y700">
        <f ca="1">INDEX(Historical_Data!$C$2:$C$1448,RANDBETWEEN(1,ROWS(Historical_Data!$C$2:$C$1448)))</f>
        <v>46276.117000000013</v>
      </c>
      <c r="Z700">
        <f ca="1">INDEX(Historical_Data!$C$2:$C$1448,RANDBETWEEN(1,ROWS(Historical_Data!$C$2:$C$1448)))</f>
        <v>28372.319999999996</v>
      </c>
      <c r="AA700">
        <f ca="1">INDEX(Historical_Data!$C$2:$C$1448,RANDBETWEEN(1,ROWS(Historical_Data!$C$2:$C$1448)))</f>
        <v>5566.3299999999999</v>
      </c>
      <c r="AB700">
        <f ca="1">INDEX(Historical_Data!$C$2:$C$1448,RANDBETWEEN(1,ROWS(Historical_Data!$C$2:$C$1448)))</f>
        <v>5254.75</v>
      </c>
      <c r="AC700">
        <f ca="1">INDEX(Historical_Data!$C$2:$C$1448,RANDBETWEEN(1,ROWS(Historical_Data!$C$2:$C$1448)))</f>
        <v>37410.918000000012</v>
      </c>
      <c r="AD700">
        <f ca="1">INDEX(Historical_Data!$C$2:$C$1448,RANDBETWEEN(1,ROWS(Historical_Data!$C$2:$C$1448)))</f>
        <v>17465.130000000001</v>
      </c>
      <c r="AE700">
        <f ca="1">INDEX(Historical_Data!$C$2:$C$1448,RANDBETWEEN(1,ROWS(Historical_Data!$C$2:$C$1448)))</f>
        <v>7070.1399999999985</v>
      </c>
    </row>
    <row r="701">
      <c r="A701">
        <v>700</v>
      </c>
      <c r="B701">
        <f ca="1">INDEX(Historical_Data!$C$2:$C$1448,RANDBETWEEN(1,ROWS(Historical_Data!$C$2:$C$1448)))</f>
        <v>5214.3599999999988</v>
      </c>
      <c r="C701">
        <f ca="1">INDEX(Historical_Data!$C$2:$C$1448,RANDBETWEEN(1,ROWS(Historical_Data!$C$2:$C$1448)))</f>
        <v>32925.807999999997</v>
      </c>
      <c r="D701">
        <f ca="1">INDEX(Historical_Data!$C$2:$C$1448,RANDBETWEEN(1,ROWS(Historical_Data!$C$2:$C$1448)))</f>
        <v>5172.630000000001</v>
      </c>
      <c r="E701">
        <f ca="1">INDEX(Historical_Data!$C$2:$C$1448,RANDBETWEEN(1,ROWS(Historical_Data!$C$2:$C$1448)))</f>
        <v>7479.9200000000001</v>
      </c>
      <c r="F701">
        <f ca="1">INDEX(Historical_Data!$C$2:$C$1448,RANDBETWEEN(1,ROWS(Historical_Data!$C$2:$C$1448)))</f>
        <v>4628.3862402000004</v>
      </c>
      <c r="G701">
        <f ca="1">INDEX(Historical_Data!$C$2:$C$1448,RANDBETWEEN(1,ROWS(Historical_Data!$C$2:$C$1448)))</f>
        <v>4886.4000000000005</v>
      </c>
      <c r="H701">
        <f ca="1">INDEX(Historical_Data!$C$2:$C$1448,RANDBETWEEN(1,ROWS(Historical_Data!$C$2:$C$1448)))</f>
        <v>7416.0499999999993</v>
      </c>
      <c r="I701">
        <f ca="1">INDEX(Historical_Data!$C$2:$C$1448,RANDBETWEEN(1,ROWS(Historical_Data!$C$2:$C$1448)))</f>
        <v>6539.4800000000005</v>
      </c>
      <c r="J701">
        <f ca="1">INDEX(Historical_Data!$C$2:$C$1448,RANDBETWEEN(1,ROWS(Historical_Data!$C$2:$C$1448)))</f>
        <v>5355.1600000000008</v>
      </c>
      <c r="K701">
        <f ca="1">INDEX(Historical_Data!$C$2:$C$1448,RANDBETWEEN(1,ROWS(Historical_Data!$C$2:$C$1448)))</f>
        <v>6938.5999999999995</v>
      </c>
      <c r="L701">
        <f ca="1">INDEX(Historical_Data!$C$2:$C$1448,RANDBETWEEN(1,ROWS(Historical_Data!$C$2:$C$1448)))</f>
        <v>15719.32</v>
      </c>
      <c r="M701">
        <f ca="1">INDEX(Historical_Data!$C$2:$C$1448,RANDBETWEEN(1,ROWS(Historical_Data!$C$2:$C$1448)))</f>
        <v>13818.379999999999</v>
      </c>
      <c r="N701">
        <f ca="1">INDEX(Historical_Data!$C$2:$C$1448,RANDBETWEEN(1,ROWS(Historical_Data!$C$2:$C$1448)))</f>
        <v>14439.860000000001</v>
      </c>
      <c r="O701">
        <f ca="1">INDEX(Historical_Data!$C$2:$C$1448,RANDBETWEEN(1,ROWS(Historical_Data!$C$2:$C$1448)))</f>
        <v>7870.2399999999998</v>
      </c>
      <c r="P701">
        <f ca="1">INDEX(Historical_Data!$C$2:$C$1448,RANDBETWEEN(1,ROWS(Historical_Data!$C$2:$C$1448)))</f>
        <v>35798.25</v>
      </c>
      <c r="Q701">
        <f ca="1">INDEX(Historical_Data!$C$2:$C$1448,RANDBETWEEN(1,ROWS(Historical_Data!$C$2:$C$1448)))</f>
        <v>14801.039999999999</v>
      </c>
      <c r="R701">
        <f ca="1">INDEX(Historical_Data!$C$2:$C$1448,RANDBETWEEN(1,ROWS(Historical_Data!$C$2:$C$1448)))</f>
        <v>27132.34</v>
      </c>
      <c r="S701">
        <f ca="1">INDEX(Historical_Data!$C$2:$C$1448,RANDBETWEEN(1,ROWS(Historical_Data!$C$2:$C$1448)))</f>
        <v>7496.5199999999995</v>
      </c>
      <c r="T701">
        <f ca="1">INDEX(Historical_Data!$C$2:$C$1448,RANDBETWEEN(1,ROWS(Historical_Data!$C$2:$C$1448)))</f>
        <v>22717.570000000011</v>
      </c>
      <c r="U701">
        <f ca="1">INDEX(Historical_Data!$C$2:$C$1448,RANDBETWEEN(1,ROWS(Historical_Data!$C$2:$C$1448)))</f>
        <v>40805.440000000002</v>
      </c>
      <c r="V701">
        <f ca="1">INDEX(Historical_Data!$C$2:$C$1448,RANDBETWEEN(1,ROWS(Historical_Data!$C$2:$C$1448)))</f>
        <v>24219.039999999997</v>
      </c>
      <c r="W701">
        <f ca="1">INDEX(Historical_Data!$C$2:$C$1448,RANDBETWEEN(1,ROWS(Historical_Data!$C$2:$C$1448)))</f>
        <v>26227.399999999998</v>
      </c>
      <c r="X701">
        <f ca="1">INDEX(Historical_Data!$C$2:$C$1448,RANDBETWEEN(1,ROWS(Historical_Data!$C$2:$C$1448)))</f>
        <v>13674.700000000001</v>
      </c>
      <c r="Y701">
        <f ca="1">INDEX(Historical_Data!$C$2:$C$1448,RANDBETWEEN(1,ROWS(Historical_Data!$C$2:$C$1448)))</f>
        <v>5175.8899999999994</v>
      </c>
      <c r="Z701">
        <f ca="1">INDEX(Historical_Data!$C$2:$C$1448,RANDBETWEEN(1,ROWS(Historical_Data!$C$2:$C$1448)))</f>
        <v>40220.62000000001</v>
      </c>
      <c r="AA701">
        <f ca="1">INDEX(Historical_Data!$C$2:$C$1448,RANDBETWEEN(1,ROWS(Historical_Data!$C$2:$C$1448)))</f>
        <v>42383.600000000035</v>
      </c>
      <c r="AB701">
        <f ca="1">INDEX(Historical_Data!$C$2:$C$1448,RANDBETWEEN(1,ROWS(Historical_Data!$C$2:$C$1448)))</f>
        <v>2991.7487439000006</v>
      </c>
      <c r="AC701">
        <f ca="1">INDEX(Historical_Data!$C$2:$C$1448,RANDBETWEEN(1,ROWS(Historical_Data!$C$2:$C$1448)))</f>
        <v>7187.7300000000005</v>
      </c>
      <c r="AD701">
        <f ca="1">INDEX(Historical_Data!$C$2:$C$1448,RANDBETWEEN(1,ROWS(Historical_Data!$C$2:$C$1448)))</f>
        <v>41258.999999999985</v>
      </c>
      <c r="AE701">
        <f ca="1">INDEX(Historical_Data!$C$2:$C$1448,RANDBETWEEN(1,ROWS(Historical_Data!$C$2:$C$1448)))</f>
        <v>4770.5499999999993</v>
      </c>
    </row>
    <row r="702">
      <c r="A702">
        <v>701</v>
      </c>
      <c r="B702">
        <f ca="1">INDEX(Historical_Data!$C$2:$C$1448,RANDBETWEEN(1,ROWS(Historical_Data!$C$2:$C$1448)))</f>
        <v>5584.6599999999999</v>
      </c>
      <c r="C702">
        <f ca="1">INDEX(Historical_Data!$C$2:$C$1448,RANDBETWEEN(1,ROWS(Historical_Data!$C$2:$C$1448)))</f>
        <v>8827.4700000000012</v>
      </c>
      <c r="D702">
        <f ca="1">INDEX(Historical_Data!$C$2:$C$1448,RANDBETWEEN(1,ROWS(Historical_Data!$C$2:$C$1448)))</f>
        <v>8443.8199999999997</v>
      </c>
      <c r="E702">
        <f ca="1">INDEX(Historical_Data!$C$2:$C$1448,RANDBETWEEN(1,ROWS(Historical_Data!$C$2:$C$1448)))</f>
        <v>25678.860000000001</v>
      </c>
      <c r="F702">
        <f ca="1">INDEX(Historical_Data!$C$2:$C$1448,RANDBETWEEN(1,ROWS(Historical_Data!$C$2:$C$1448)))</f>
        <v>6504.7700000000004</v>
      </c>
      <c r="G702">
        <f ca="1">INDEX(Historical_Data!$C$2:$C$1448,RANDBETWEEN(1,ROWS(Historical_Data!$C$2:$C$1448)))</f>
        <v>38927.247000000003</v>
      </c>
      <c r="H702">
        <f ca="1">INDEX(Historical_Data!$C$2:$C$1448,RANDBETWEEN(1,ROWS(Historical_Data!$C$2:$C$1448)))</f>
        <v>4972.1599999999999</v>
      </c>
      <c r="I702">
        <f ca="1">INDEX(Historical_Data!$C$2:$C$1448,RANDBETWEEN(1,ROWS(Historical_Data!$C$2:$C$1448)))</f>
        <v>24869.339999999993</v>
      </c>
      <c r="J702">
        <f ca="1">INDEX(Historical_Data!$C$2:$C$1448,RANDBETWEEN(1,ROWS(Historical_Data!$C$2:$C$1448)))</f>
        <v>12868.66</v>
      </c>
      <c r="K702">
        <f ca="1">INDEX(Historical_Data!$C$2:$C$1448,RANDBETWEEN(1,ROWS(Historical_Data!$C$2:$C$1448)))</f>
        <v>19640.939999999999</v>
      </c>
      <c r="L702">
        <f ca="1">INDEX(Historical_Data!$C$2:$C$1448,RANDBETWEEN(1,ROWS(Historical_Data!$C$2:$C$1448)))</f>
        <v>23944.37999999999</v>
      </c>
      <c r="M702">
        <f ca="1">INDEX(Historical_Data!$C$2:$C$1448,RANDBETWEEN(1,ROWS(Historical_Data!$C$2:$C$1448)))</f>
        <v>2248.0799999999999</v>
      </c>
      <c r="N702">
        <f ca="1">INDEX(Historical_Data!$C$2:$C$1448,RANDBETWEEN(1,ROWS(Historical_Data!$C$2:$C$1448)))</f>
        <v>3898.2800000000002</v>
      </c>
      <c r="O702">
        <f ca="1">INDEX(Historical_Data!$C$2:$C$1448,RANDBETWEEN(1,ROWS(Historical_Data!$C$2:$C$1448)))</f>
        <v>7534.0900000000001</v>
      </c>
      <c r="P702">
        <f ca="1">INDEX(Historical_Data!$C$2:$C$1448,RANDBETWEEN(1,ROWS(Historical_Data!$C$2:$C$1448)))</f>
        <v>6980.4699999999993</v>
      </c>
      <c r="Q702">
        <f ca="1">INDEX(Historical_Data!$C$2:$C$1448,RANDBETWEEN(1,ROWS(Historical_Data!$C$2:$C$1448)))</f>
        <v>25076.160000000003</v>
      </c>
      <c r="R702">
        <f ca="1">INDEX(Historical_Data!$C$2:$C$1448,RANDBETWEEN(1,ROWS(Historical_Data!$C$2:$C$1448)))</f>
        <v>4232.6899999999996</v>
      </c>
      <c r="S702">
        <f ca="1">INDEX(Historical_Data!$C$2:$C$1448,RANDBETWEEN(1,ROWS(Historical_Data!$C$2:$C$1448)))</f>
        <v>2053.1300000000001</v>
      </c>
      <c r="T702">
        <f ca="1">INDEX(Historical_Data!$C$2:$C$1448,RANDBETWEEN(1,ROWS(Historical_Data!$C$2:$C$1448)))</f>
        <v>26801.35999999999</v>
      </c>
      <c r="U702">
        <f ca="1">INDEX(Historical_Data!$C$2:$C$1448,RANDBETWEEN(1,ROWS(Historical_Data!$C$2:$C$1448)))</f>
        <v>17627.369999999999</v>
      </c>
      <c r="V702">
        <f ca="1">INDEX(Historical_Data!$C$2:$C$1448,RANDBETWEEN(1,ROWS(Historical_Data!$C$2:$C$1448)))</f>
        <v>4268.4100000000008</v>
      </c>
      <c r="W702">
        <f ca="1">INDEX(Historical_Data!$C$2:$C$1448,RANDBETWEEN(1,ROWS(Historical_Data!$C$2:$C$1448)))</f>
        <v>30812.049999999981</v>
      </c>
      <c r="X702">
        <f ca="1">INDEX(Historical_Data!$C$2:$C$1448,RANDBETWEEN(1,ROWS(Historical_Data!$C$2:$C$1448)))</f>
        <v>25395.739999999998</v>
      </c>
      <c r="Y702">
        <f ca="1">INDEX(Historical_Data!$C$2:$C$1448,RANDBETWEEN(1,ROWS(Historical_Data!$C$2:$C$1448)))</f>
        <v>4288.1199999999999</v>
      </c>
      <c r="Z702">
        <f ca="1">INDEX(Historical_Data!$C$2:$C$1448,RANDBETWEEN(1,ROWS(Historical_Data!$C$2:$C$1448)))</f>
        <v>15493.289999999999</v>
      </c>
      <c r="AA702">
        <f ca="1">INDEX(Historical_Data!$C$2:$C$1448,RANDBETWEEN(1,ROWS(Historical_Data!$C$2:$C$1448)))</f>
        <v>33029.972999999991</v>
      </c>
      <c r="AB702">
        <f ca="1">INDEX(Historical_Data!$C$2:$C$1448,RANDBETWEEN(1,ROWS(Historical_Data!$C$2:$C$1448)))</f>
        <v>6802.0599999999995</v>
      </c>
      <c r="AC702">
        <f ca="1">INDEX(Historical_Data!$C$2:$C$1448,RANDBETWEEN(1,ROWS(Historical_Data!$C$2:$C$1448)))</f>
        <v>4128.7000000000007</v>
      </c>
      <c r="AD702">
        <f ca="1">INDEX(Historical_Data!$C$2:$C$1448,RANDBETWEEN(1,ROWS(Historical_Data!$C$2:$C$1448)))</f>
        <v>14044.93</v>
      </c>
      <c r="AE702">
        <f ca="1">INDEX(Historical_Data!$C$2:$C$1448,RANDBETWEEN(1,ROWS(Historical_Data!$C$2:$C$1448)))</f>
        <v>5190.1599999999999</v>
      </c>
    </row>
    <row r="703">
      <c r="A703">
        <v>702</v>
      </c>
      <c r="B703">
        <f ca="1">INDEX(Historical_Data!$C$2:$C$1448,RANDBETWEEN(1,ROWS(Historical_Data!$C$2:$C$1448)))</f>
        <v>4781.6599999999999</v>
      </c>
      <c r="C703">
        <f ca="1">INDEX(Historical_Data!$C$2:$C$1448,RANDBETWEEN(1,ROWS(Historical_Data!$C$2:$C$1448)))</f>
        <v>6740.0400000000009</v>
      </c>
      <c r="D703">
        <f ca="1">INDEX(Historical_Data!$C$2:$C$1448,RANDBETWEEN(1,ROWS(Historical_Data!$C$2:$C$1448)))</f>
        <v>4713.3800000000001</v>
      </c>
      <c r="E703">
        <f ca="1">INDEX(Historical_Data!$C$2:$C$1448,RANDBETWEEN(1,ROWS(Historical_Data!$C$2:$C$1448)))</f>
        <v>13735.469999999999</v>
      </c>
      <c r="F703">
        <f ca="1">INDEX(Historical_Data!$C$2:$C$1448,RANDBETWEEN(1,ROWS(Historical_Data!$C$2:$C$1448)))</f>
        <v>11973.570312600001</v>
      </c>
      <c r="G703">
        <f ca="1">INDEX(Historical_Data!$C$2:$C$1448,RANDBETWEEN(1,ROWS(Historical_Data!$C$2:$C$1448)))</f>
        <v>17838.639999999996</v>
      </c>
      <c r="H703">
        <f ca="1">INDEX(Historical_Data!$C$2:$C$1448,RANDBETWEEN(1,ROWS(Historical_Data!$C$2:$C$1448)))</f>
        <v>25857.460000000003</v>
      </c>
      <c r="I703">
        <f ca="1">INDEX(Historical_Data!$C$2:$C$1448,RANDBETWEEN(1,ROWS(Historical_Data!$C$2:$C$1448)))</f>
        <v>7359.5620000000008</v>
      </c>
      <c r="J703">
        <f ca="1">INDEX(Historical_Data!$C$2:$C$1448,RANDBETWEEN(1,ROWS(Historical_Data!$C$2:$C$1448)))</f>
        <v>41781.709999999985</v>
      </c>
      <c r="K703">
        <f ca="1">INDEX(Historical_Data!$C$2:$C$1448,RANDBETWEEN(1,ROWS(Historical_Data!$C$2:$C$1448)))</f>
        <v>23609.619999999995</v>
      </c>
      <c r="L703">
        <f ca="1">INDEX(Historical_Data!$C$2:$C$1448,RANDBETWEEN(1,ROWS(Historical_Data!$C$2:$C$1448)))</f>
        <v>12868.66</v>
      </c>
      <c r="M703">
        <f ca="1">INDEX(Historical_Data!$C$2:$C$1448,RANDBETWEEN(1,ROWS(Historical_Data!$C$2:$C$1448)))</f>
        <v>18501.009999999998</v>
      </c>
      <c r="N703">
        <f ca="1">INDEX(Historical_Data!$C$2:$C$1448,RANDBETWEEN(1,ROWS(Historical_Data!$C$2:$C$1448)))</f>
        <v>7787.9099999999999</v>
      </c>
      <c r="O703">
        <f ca="1">INDEX(Historical_Data!$C$2:$C$1448,RANDBETWEEN(1,ROWS(Historical_Data!$C$2:$C$1448)))</f>
        <v>20306.949999999993</v>
      </c>
      <c r="P703">
        <f ca="1">INDEX(Historical_Data!$C$2:$C$1448,RANDBETWEEN(1,ROWS(Historical_Data!$C$2:$C$1448)))</f>
        <v>40554.985000000001</v>
      </c>
      <c r="Q703">
        <f ca="1">INDEX(Historical_Data!$C$2:$C$1448,RANDBETWEEN(1,ROWS(Historical_Data!$C$2:$C$1448)))</f>
        <v>22564.020000000004</v>
      </c>
      <c r="R703">
        <f ca="1">INDEX(Historical_Data!$C$2:$C$1448,RANDBETWEEN(1,ROWS(Historical_Data!$C$2:$C$1448)))</f>
        <v>41508.879999999976</v>
      </c>
      <c r="S703">
        <f ca="1">INDEX(Historical_Data!$C$2:$C$1448,RANDBETWEEN(1,ROWS(Historical_Data!$C$2:$C$1448)))</f>
        <v>4461.5599999999995</v>
      </c>
      <c r="T703">
        <f ca="1">INDEX(Historical_Data!$C$2:$C$1448,RANDBETWEEN(1,ROWS(Historical_Data!$C$2:$C$1448)))</f>
        <v>5641.0599999999986</v>
      </c>
      <c r="U703">
        <f ca="1">INDEX(Historical_Data!$C$2:$C$1448,RANDBETWEEN(1,ROWS(Historical_Data!$C$2:$C$1448)))</f>
        <v>26126.769999999993</v>
      </c>
      <c r="V703">
        <f ca="1">INDEX(Historical_Data!$C$2:$C$1448,RANDBETWEEN(1,ROWS(Historical_Data!$C$2:$C$1448)))</f>
        <v>24670.360000000004</v>
      </c>
      <c r="W703">
        <f ca="1">INDEX(Historical_Data!$C$2:$C$1448,RANDBETWEEN(1,ROWS(Historical_Data!$C$2:$C$1448)))</f>
        <v>15096.25</v>
      </c>
      <c r="X703">
        <f ca="1">INDEX(Historical_Data!$C$2:$C$1448,RANDBETWEEN(1,ROWS(Historical_Data!$C$2:$C$1448)))</f>
        <v>19309.610000000001</v>
      </c>
      <c r="Y703">
        <f ca="1">INDEX(Historical_Data!$C$2:$C$1448,RANDBETWEEN(1,ROWS(Historical_Data!$C$2:$C$1448)))</f>
        <v>4237.8500000000004</v>
      </c>
      <c r="Z703">
        <f ca="1">INDEX(Historical_Data!$C$2:$C$1448,RANDBETWEEN(1,ROWS(Historical_Data!$C$2:$C$1448)))</f>
        <v>13293.428813699998</v>
      </c>
      <c r="AA703">
        <f ca="1">INDEX(Historical_Data!$C$2:$C$1448,RANDBETWEEN(1,ROWS(Historical_Data!$C$2:$C$1448)))</f>
        <v>7028.4900000000007</v>
      </c>
      <c r="AB703">
        <f ca="1">INDEX(Historical_Data!$C$2:$C$1448,RANDBETWEEN(1,ROWS(Historical_Data!$C$2:$C$1448)))</f>
        <v>3224.8300000000008</v>
      </c>
      <c r="AC703">
        <f ca="1">INDEX(Historical_Data!$C$2:$C$1448,RANDBETWEEN(1,ROWS(Historical_Data!$C$2:$C$1448)))</f>
        <v>24240.209999999995</v>
      </c>
      <c r="AD703">
        <f ca="1">INDEX(Historical_Data!$C$2:$C$1448,RANDBETWEEN(1,ROWS(Historical_Data!$C$2:$C$1448)))</f>
        <v>5029.3999999999996</v>
      </c>
      <c r="AE703">
        <f ca="1">INDEX(Historical_Data!$C$2:$C$1448,RANDBETWEEN(1,ROWS(Historical_Data!$C$2:$C$1448)))</f>
        <v>5159.7000000000007</v>
      </c>
    </row>
    <row r="704">
      <c r="A704">
        <v>703</v>
      </c>
      <c r="B704">
        <f ca="1">INDEX(Historical_Data!$C$2:$C$1448,RANDBETWEEN(1,ROWS(Historical_Data!$C$2:$C$1448)))</f>
        <v>6980.4699999999993</v>
      </c>
      <c r="C704">
        <f ca="1">INDEX(Historical_Data!$C$2:$C$1448,RANDBETWEEN(1,ROWS(Historical_Data!$C$2:$C$1448)))</f>
        <v>21653.759999999998</v>
      </c>
      <c r="D704">
        <f ca="1">INDEX(Historical_Data!$C$2:$C$1448,RANDBETWEEN(1,ROWS(Historical_Data!$C$2:$C$1448)))</f>
        <v>16653.379999999997</v>
      </c>
      <c r="E704">
        <f ca="1">INDEX(Historical_Data!$C$2:$C$1448,RANDBETWEEN(1,ROWS(Historical_Data!$C$2:$C$1448)))</f>
        <v>3545.2899999999995</v>
      </c>
      <c r="F704">
        <f ca="1">INDEX(Historical_Data!$C$2:$C$1448,RANDBETWEEN(1,ROWS(Historical_Data!$C$2:$C$1448)))</f>
        <v>8020.3899999999994</v>
      </c>
      <c r="G704">
        <f ca="1">INDEX(Historical_Data!$C$2:$C$1448,RANDBETWEEN(1,ROWS(Historical_Data!$C$2:$C$1448)))</f>
        <v>25141.469999999994</v>
      </c>
      <c r="H704">
        <f ca="1">INDEX(Historical_Data!$C$2:$C$1448,RANDBETWEEN(1,ROWS(Historical_Data!$C$2:$C$1448)))</f>
        <v>36575.988000000012</v>
      </c>
      <c r="I704">
        <f ca="1">INDEX(Historical_Data!$C$2:$C$1448,RANDBETWEEN(1,ROWS(Historical_Data!$C$2:$C$1448)))</f>
        <v>21812.049999999999</v>
      </c>
      <c r="J704">
        <f ca="1">INDEX(Historical_Data!$C$2:$C$1448,RANDBETWEEN(1,ROWS(Historical_Data!$C$2:$C$1448)))</f>
        <v>3592.21</v>
      </c>
      <c r="K704">
        <f ca="1">INDEX(Historical_Data!$C$2:$C$1448,RANDBETWEEN(1,ROWS(Historical_Data!$C$2:$C$1448)))</f>
        <v>35678.950000000004</v>
      </c>
      <c r="L704">
        <f ca="1">INDEX(Historical_Data!$C$2:$C$1448,RANDBETWEEN(1,ROWS(Historical_Data!$C$2:$C$1448)))</f>
        <v>40979.175999999992</v>
      </c>
      <c r="M704">
        <f ca="1">INDEX(Historical_Data!$C$2:$C$1448,RANDBETWEEN(1,ROWS(Historical_Data!$C$2:$C$1448)))</f>
        <v>37894.560000000005</v>
      </c>
      <c r="N704">
        <f ca="1">INDEX(Historical_Data!$C$2:$C$1448,RANDBETWEEN(1,ROWS(Historical_Data!$C$2:$C$1448)))</f>
        <v>41230.620000000003</v>
      </c>
      <c r="O704">
        <f ca="1">INDEX(Historical_Data!$C$2:$C$1448,RANDBETWEEN(1,ROWS(Historical_Data!$C$2:$C$1448)))</f>
        <v>36838.403000000006</v>
      </c>
      <c r="P704">
        <f ca="1">INDEX(Historical_Data!$C$2:$C$1448,RANDBETWEEN(1,ROWS(Historical_Data!$C$2:$C$1448)))</f>
        <v>7339.2700000000004</v>
      </c>
      <c r="Q704">
        <f ca="1">INDEX(Historical_Data!$C$2:$C$1448,RANDBETWEEN(1,ROWS(Historical_Data!$C$2:$C$1448)))</f>
        <v>13180.74</v>
      </c>
      <c r="R704">
        <f ca="1">INDEX(Historical_Data!$C$2:$C$1448,RANDBETWEEN(1,ROWS(Historical_Data!$C$2:$C$1448)))</f>
        <v>4746.0100000000002</v>
      </c>
      <c r="S704">
        <f ca="1">INDEX(Historical_Data!$C$2:$C$1448,RANDBETWEEN(1,ROWS(Historical_Data!$C$2:$C$1448)))</f>
        <v>4467.54</v>
      </c>
      <c r="T704">
        <f ca="1">INDEX(Historical_Data!$C$2:$C$1448,RANDBETWEEN(1,ROWS(Historical_Data!$C$2:$C$1448)))</f>
        <v>4756.6999999999998</v>
      </c>
      <c r="U704">
        <f ca="1">INDEX(Historical_Data!$C$2:$C$1448,RANDBETWEEN(1,ROWS(Historical_Data!$C$2:$C$1448)))</f>
        <v>41324.849999999999</v>
      </c>
      <c r="V704">
        <f ca="1">INDEX(Historical_Data!$C$2:$C$1448,RANDBETWEEN(1,ROWS(Historical_Data!$C$2:$C$1448)))</f>
        <v>7355.7500000000009</v>
      </c>
      <c r="W704">
        <f ca="1">INDEX(Historical_Data!$C$2:$C$1448,RANDBETWEEN(1,ROWS(Historical_Data!$C$2:$C$1448)))</f>
        <v>11262.830000000002</v>
      </c>
      <c r="X704">
        <f ca="1">INDEX(Historical_Data!$C$2:$C$1448,RANDBETWEEN(1,ROWS(Historical_Data!$C$2:$C$1448)))</f>
        <v>6595.3899999999994</v>
      </c>
      <c r="Y704">
        <f ca="1">INDEX(Historical_Data!$C$2:$C$1448,RANDBETWEEN(1,ROWS(Historical_Data!$C$2:$C$1448)))</f>
        <v>4972.1599999999999</v>
      </c>
      <c r="Z704">
        <f ca="1">INDEX(Historical_Data!$C$2:$C$1448,RANDBETWEEN(1,ROWS(Historical_Data!$C$2:$C$1448)))</f>
        <v>17785.580000000002</v>
      </c>
      <c r="AA704">
        <f ca="1">INDEX(Historical_Data!$C$2:$C$1448,RANDBETWEEN(1,ROWS(Historical_Data!$C$2:$C$1448)))</f>
        <v>19777.109999999997</v>
      </c>
      <c r="AB704">
        <f ca="1">INDEX(Historical_Data!$C$2:$C$1448,RANDBETWEEN(1,ROWS(Historical_Data!$C$2:$C$1448)))</f>
        <v>19309.610000000001</v>
      </c>
      <c r="AC704">
        <f ca="1">INDEX(Historical_Data!$C$2:$C$1448,RANDBETWEEN(1,ROWS(Historical_Data!$C$2:$C$1448)))</f>
        <v>12010.329999999998</v>
      </c>
      <c r="AD704">
        <f ca="1">INDEX(Historical_Data!$C$2:$C$1448,RANDBETWEEN(1,ROWS(Historical_Data!$C$2:$C$1448)))</f>
        <v>14549.100000000004</v>
      </c>
      <c r="AE704">
        <f ca="1">INDEX(Historical_Data!$C$2:$C$1448,RANDBETWEEN(1,ROWS(Historical_Data!$C$2:$C$1448)))</f>
        <v>5980.2299999999996</v>
      </c>
    </row>
    <row r="705">
      <c r="A705">
        <v>704</v>
      </c>
      <c r="B705">
        <f ca="1">INDEX(Historical_Data!$C$2:$C$1448,RANDBETWEEN(1,ROWS(Historical_Data!$C$2:$C$1448)))</f>
        <v>20266.219999999994</v>
      </c>
      <c r="C705">
        <f ca="1">INDEX(Historical_Data!$C$2:$C$1448,RANDBETWEEN(1,ROWS(Historical_Data!$C$2:$C$1448)))</f>
        <v>25224.359999999986</v>
      </c>
      <c r="D705">
        <f ca="1">INDEX(Historical_Data!$C$2:$C$1448,RANDBETWEEN(1,ROWS(Historical_Data!$C$2:$C$1448)))</f>
        <v>21909.200000000001</v>
      </c>
      <c r="E705">
        <f ca="1">INDEX(Historical_Data!$C$2:$C$1448,RANDBETWEEN(1,ROWS(Historical_Data!$C$2:$C$1448)))</f>
        <v>5403.1799999999994</v>
      </c>
      <c r="F705">
        <f ca="1">INDEX(Historical_Data!$C$2:$C$1448,RANDBETWEEN(1,ROWS(Historical_Data!$C$2:$C$1448)))</f>
        <v>23271.459999999995</v>
      </c>
      <c r="G705">
        <f ca="1">INDEX(Historical_Data!$C$2:$C$1448,RANDBETWEEN(1,ROWS(Historical_Data!$C$2:$C$1448)))</f>
        <v>5014.3399999999992</v>
      </c>
      <c r="H705">
        <f ca="1">INDEX(Historical_Data!$C$2:$C$1448,RANDBETWEEN(1,ROWS(Historical_Data!$C$2:$C$1448)))</f>
        <v>5641.0599999999986</v>
      </c>
      <c r="I705">
        <f ca="1">INDEX(Historical_Data!$C$2:$C$1448,RANDBETWEEN(1,ROWS(Historical_Data!$C$2:$C$1448)))</f>
        <v>4572.5600000000004</v>
      </c>
      <c r="J705">
        <f ca="1">INDEX(Historical_Data!$C$2:$C$1448,RANDBETWEEN(1,ROWS(Historical_Data!$C$2:$C$1448)))</f>
        <v>13509.159999999996</v>
      </c>
      <c r="K705">
        <f ca="1">INDEX(Historical_Data!$C$2:$C$1448,RANDBETWEEN(1,ROWS(Historical_Data!$C$2:$C$1448)))</f>
        <v>7767.0200000000004</v>
      </c>
      <c r="L705">
        <f ca="1">INDEX(Historical_Data!$C$2:$C$1448,RANDBETWEEN(1,ROWS(Historical_Data!$C$2:$C$1448)))</f>
        <v>38245.944999999992</v>
      </c>
      <c r="M705">
        <f ca="1">INDEX(Historical_Data!$C$2:$C$1448,RANDBETWEEN(1,ROWS(Historical_Data!$C$2:$C$1448)))</f>
        <v>13581.540000000001</v>
      </c>
      <c r="N705">
        <f ca="1">INDEX(Historical_Data!$C$2:$C$1448,RANDBETWEEN(1,ROWS(Historical_Data!$C$2:$C$1448)))</f>
        <v>4976.507845600001</v>
      </c>
      <c r="O705">
        <f ca="1">INDEX(Historical_Data!$C$2:$C$1448,RANDBETWEEN(1,ROWS(Historical_Data!$C$2:$C$1448)))</f>
        <v>5869.1409999999996</v>
      </c>
      <c r="P705">
        <f ca="1">INDEX(Historical_Data!$C$2:$C$1448,RANDBETWEEN(1,ROWS(Historical_Data!$C$2:$C$1448)))</f>
        <v>12353.75</v>
      </c>
      <c r="Q705">
        <f ca="1">INDEX(Historical_Data!$C$2:$C$1448,RANDBETWEEN(1,ROWS(Historical_Data!$C$2:$C$1448)))</f>
        <v>15593.079999999998</v>
      </c>
      <c r="R705">
        <f ca="1">INDEX(Historical_Data!$C$2:$C$1448,RANDBETWEEN(1,ROWS(Historical_Data!$C$2:$C$1448)))</f>
        <v>5988.1100000000006</v>
      </c>
      <c r="S705">
        <f ca="1">INDEX(Historical_Data!$C$2:$C$1448,RANDBETWEEN(1,ROWS(Historical_Data!$C$2:$C$1448)))</f>
        <v>4415.9799999999996</v>
      </c>
      <c r="T705">
        <f ca="1">INDEX(Historical_Data!$C$2:$C$1448,RANDBETWEEN(1,ROWS(Historical_Data!$C$2:$C$1448)))</f>
        <v>33829.889999999992</v>
      </c>
      <c r="U705">
        <f ca="1">INDEX(Historical_Data!$C$2:$C$1448,RANDBETWEEN(1,ROWS(Historical_Data!$C$2:$C$1448)))</f>
        <v>24107.039999999997</v>
      </c>
      <c r="V705">
        <f ca="1">INDEX(Historical_Data!$C$2:$C$1448,RANDBETWEEN(1,ROWS(Historical_Data!$C$2:$C$1448)))</f>
        <v>41093.959999999992</v>
      </c>
      <c r="W705">
        <f ca="1">INDEX(Historical_Data!$C$2:$C$1448,RANDBETWEEN(1,ROWS(Historical_Data!$C$2:$C$1448)))</f>
        <v>39965.82</v>
      </c>
      <c r="X705">
        <f ca="1">INDEX(Historical_Data!$C$2:$C$1448,RANDBETWEEN(1,ROWS(Historical_Data!$C$2:$C$1448)))</f>
        <v>6031.3899999999994</v>
      </c>
      <c r="Y705">
        <f ca="1">INDEX(Historical_Data!$C$2:$C$1448,RANDBETWEEN(1,ROWS(Historical_Data!$C$2:$C$1448)))</f>
        <v>41093.959999999992</v>
      </c>
      <c r="Z705">
        <f ca="1">INDEX(Historical_Data!$C$2:$C$1448,RANDBETWEEN(1,ROWS(Historical_Data!$C$2:$C$1448)))</f>
        <v>23270.799999999999</v>
      </c>
      <c r="AA705">
        <f ca="1">INDEX(Historical_Data!$C$2:$C$1448,RANDBETWEEN(1,ROWS(Historical_Data!$C$2:$C$1448)))</f>
        <v>13880.129999999999</v>
      </c>
      <c r="AB705">
        <f ca="1">INDEX(Historical_Data!$C$2:$C$1448,RANDBETWEEN(1,ROWS(Historical_Data!$C$2:$C$1448)))</f>
        <v>36133.397999999986</v>
      </c>
      <c r="AC705">
        <f ca="1">INDEX(Historical_Data!$C$2:$C$1448,RANDBETWEEN(1,ROWS(Historical_Data!$C$2:$C$1448)))</f>
        <v>4628.3862402000004</v>
      </c>
      <c r="AD705">
        <f ca="1">INDEX(Historical_Data!$C$2:$C$1448,RANDBETWEEN(1,ROWS(Historical_Data!$C$2:$C$1448)))</f>
        <v>12055.140000000001</v>
      </c>
      <c r="AE705">
        <f ca="1">INDEX(Historical_Data!$C$2:$C$1448,RANDBETWEEN(1,ROWS(Historical_Data!$C$2:$C$1448)))</f>
        <v>32589.386000000002</v>
      </c>
    </row>
    <row r="706">
      <c r="A706">
        <v>705</v>
      </c>
      <c r="B706">
        <f ca="1">INDEX(Historical_Data!$C$2:$C$1448,RANDBETWEEN(1,ROWS(Historical_Data!$C$2:$C$1448)))</f>
        <v>4271.6700000000001</v>
      </c>
      <c r="C706">
        <f ca="1">INDEX(Historical_Data!$C$2:$C$1448,RANDBETWEEN(1,ROWS(Historical_Data!$C$2:$C$1448)))</f>
        <v>907.06999999999994</v>
      </c>
      <c r="D706">
        <f ca="1">INDEX(Historical_Data!$C$2:$C$1448,RANDBETWEEN(1,ROWS(Historical_Data!$C$2:$C$1448)))</f>
        <v>36133.397999999986</v>
      </c>
      <c r="E706">
        <f ca="1">INDEX(Historical_Data!$C$2:$C$1448,RANDBETWEEN(1,ROWS(Historical_Data!$C$2:$C$1448)))</f>
        <v>5275.0400000000009</v>
      </c>
      <c r="F706">
        <f ca="1">INDEX(Historical_Data!$C$2:$C$1448,RANDBETWEEN(1,ROWS(Historical_Data!$C$2:$C$1448)))</f>
        <v>4409.5799999999999</v>
      </c>
      <c r="G706">
        <f ca="1">INDEX(Historical_Data!$C$2:$C$1448,RANDBETWEEN(1,ROWS(Historical_Data!$C$2:$C$1448)))</f>
        <v>890.7800000000002</v>
      </c>
      <c r="H706">
        <f ca="1">INDEX(Historical_Data!$C$2:$C$1448,RANDBETWEEN(1,ROWS(Historical_Data!$C$2:$C$1448)))</f>
        <v>4297.0299999999997</v>
      </c>
      <c r="I706">
        <f ca="1">INDEX(Historical_Data!$C$2:$C$1448,RANDBETWEEN(1,ROWS(Historical_Data!$C$2:$C$1448)))</f>
        <v>3850.8400000000011</v>
      </c>
      <c r="J706">
        <f ca="1">INDEX(Historical_Data!$C$2:$C$1448,RANDBETWEEN(1,ROWS(Historical_Data!$C$2:$C$1448)))</f>
        <v>15207.770000000004</v>
      </c>
      <c r="K706">
        <f ca="1">INDEX(Historical_Data!$C$2:$C$1448,RANDBETWEEN(1,ROWS(Historical_Data!$C$2:$C$1448)))</f>
        <v>2598.7800000000002</v>
      </c>
      <c r="L706">
        <f ca="1">INDEX(Historical_Data!$C$2:$C$1448,RANDBETWEEN(1,ROWS(Historical_Data!$C$2:$C$1448)))</f>
        <v>36224.940000000002</v>
      </c>
      <c r="M706">
        <f ca="1">INDEX(Historical_Data!$C$2:$C$1448,RANDBETWEEN(1,ROWS(Historical_Data!$C$2:$C$1448)))</f>
        <v>8051.3300000000008</v>
      </c>
      <c r="N706">
        <f ca="1">INDEX(Historical_Data!$C$2:$C$1448,RANDBETWEEN(1,ROWS(Historical_Data!$C$2:$C$1448)))</f>
        <v>28561.444000000007</v>
      </c>
      <c r="O706">
        <f ca="1">INDEX(Historical_Data!$C$2:$C$1448,RANDBETWEEN(1,ROWS(Historical_Data!$C$2:$C$1448)))</f>
        <v>4175.9999999999991</v>
      </c>
      <c r="P706">
        <f ca="1">INDEX(Historical_Data!$C$2:$C$1448,RANDBETWEEN(1,ROWS(Historical_Data!$C$2:$C$1448)))</f>
        <v>42017.189999999973</v>
      </c>
      <c r="Q706">
        <f ca="1">INDEX(Historical_Data!$C$2:$C$1448,RANDBETWEEN(1,ROWS(Historical_Data!$C$2:$C$1448)))</f>
        <v>5290.3600000000006</v>
      </c>
      <c r="R706">
        <f ca="1">INDEX(Historical_Data!$C$2:$C$1448,RANDBETWEEN(1,ROWS(Historical_Data!$C$2:$C$1448)))</f>
        <v>4038.5999999999995</v>
      </c>
      <c r="S706">
        <f ca="1">INDEX(Historical_Data!$C$2:$C$1448,RANDBETWEEN(1,ROWS(Historical_Data!$C$2:$C$1448)))</f>
        <v>4363.3904772000005</v>
      </c>
      <c r="T706">
        <f ca="1">INDEX(Historical_Data!$C$2:$C$1448,RANDBETWEEN(1,ROWS(Historical_Data!$C$2:$C$1448)))</f>
        <v>4288.1199999999999</v>
      </c>
      <c r="U706">
        <f ca="1">INDEX(Historical_Data!$C$2:$C$1448,RANDBETWEEN(1,ROWS(Historical_Data!$C$2:$C$1448)))</f>
        <v>12252.140000000001</v>
      </c>
      <c r="V706">
        <f ca="1">INDEX(Historical_Data!$C$2:$C$1448,RANDBETWEEN(1,ROWS(Historical_Data!$C$2:$C$1448)))</f>
        <v>16556.809999999998</v>
      </c>
      <c r="W706">
        <f ca="1">INDEX(Historical_Data!$C$2:$C$1448,RANDBETWEEN(1,ROWS(Historical_Data!$C$2:$C$1448)))</f>
        <v>4392.04</v>
      </c>
      <c r="X706">
        <f ca="1">INDEX(Historical_Data!$C$2:$C$1448,RANDBETWEEN(1,ROWS(Historical_Data!$C$2:$C$1448)))</f>
        <v>7271.5299999999988</v>
      </c>
      <c r="Y706">
        <f ca="1">INDEX(Historical_Data!$C$2:$C$1448,RANDBETWEEN(1,ROWS(Historical_Data!$C$2:$C$1448)))</f>
        <v>6142.29</v>
      </c>
      <c r="Z706">
        <f ca="1">INDEX(Historical_Data!$C$2:$C$1448,RANDBETWEEN(1,ROWS(Historical_Data!$C$2:$C$1448)))</f>
        <v>5543.7099999999991</v>
      </c>
      <c r="AA706">
        <f ca="1">INDEX(Historical_Data!$C$2:$C$1448,RANDBETWEEN(1,ROWS(Historical_Data!$C$2:$C$1448)))</f>
        <v>22663.209999999995</v>
      </c>
      <c r="AB706">
        <f ca="1">INDEX(Historical_Data!$C$2:$C$1448,RANDBETWEEN(1,ROWS(Historical_Data!$C$2:$C$1448)))</f>
        <v>13506.550000000001</v>
      </c>
      <c r="AC706">
        <f ca="1">INDEX(Historical_Data!$C$2:$C$1448,RANDBETWEEN(1,ROWS(Historical_Data!$C$2:$C$1448)))</f>
        <v>4770.5499999999993</v>
      </c>
      <c r="AD706">
        <f ca="1">INDEX(Historical_Data!$C$2:$C$1448,RANDBETWEEN(1,ROWS(Historical_Data!$C$2:$C$1448)))</f>
        <v>13810.490000000002</v>
      </c>
      <c r="AE706">
        <f ca="1">INDEX(Historical_Data!$C$2:$C$1448,RANDBETWEEN(1,ROWS(Historical_Data!$C$2:$C$1448)))</f>
        <v>12868.66</v>
      </c>
    </row>
    <row r="707">
      <c r="A707">
        <v>706</v>
      </c>
      <c r="B707">
        <f ca="1">INDEX(Historical_Data!$C$2:$C$1448,RANDBETWEEN(1,ROWS(Historical_Data!$C$2:$C$1448)))</f>
        <v>5324.4668245000003</v>
      </c>
      <c r="C707">
        <f ca="1">INDEX(Historical_Data!$C$2:$C$1448,RANDBETWEEN(1,ROWS(Historical_Data!$C$2:$C$1448)))</f>
        <v>30812.049999999981</v>
      </c>
      <c r="D707">
        <f ca="1">INDEX(Historical_Data!$C$2:$C$1448,RANDBETWEEN(1,ROWS(Historical_Data!$C$2:$C$1448)))</f>
        <v>40525.079999999994</v>
      </c>
      <c r="E707">
        <f ca="1">INDEX(Historical_Data!$C$2:$C$1448,RANDBETWEEN(1,ROWS(Historical_Data!$C$2:$C$1448)))</f>
        <v>44140.609999999993</v>
      </c>
      <c r="F707">
        <f ca="1">INDEX(Historical_Data!$C$2:$C$1448,RANDBETWEEN(1,ROWS(Historical_Data!$C$2:$C$1448)))</f>
        <v>4595.9000000000015</v>
      </c>
      <c r="G707">
        <f ca="1">INDEX(Historical_Data!$C$2:$C$1448,RANDBETWEEN(1,ROWS(Historical_Data!$C$2:$C$1448)))</f>
        <v>44411.869999999981</v>
      </c>
      <c r="H707">
        <f ca="1">INDEX(Historical_Data!$C$2:$C$1448,RANDBETWEEN(1,ROWS(Historical_Data!$C$2:$C$1448)))</f>
        <v>26479.720000000001</v>
      </c>
      <c r="I707">
        <f ca="1">INDEX(Historical_Data!$C$2:$C$1448,RANDBETWEEN(1,ROWS(Historical_Data!$C$2:$C$1448)))</f>
        <v>5477.8299999999999</v>
      </c>
      <c r="J707">
        <f ca="1">INDEX(Historical_Data!$C$2:$C$1448,RANDBETWEEN(1,ROWS(Historical_Data!$C$2:$C$1448)))</f>
        <v>2436.6800000000003</v>
      </c>
      <c r="K707">
        <f ca="1">INDEX(Historical_Data!$C$2:$C$1448,RANDBETWEEN(1,ROWS(Historical_Data!$C$2:$C$1448)))</f>
        <v>25558.830000000002</v>
      </c>
      <c r="L707">
        <f ca="1">INDEX(Historical_Data!$C$2:$C$1448,RANDBETWEEN(1,ROWS(Historical_Data!$C$2:$C$1448)))</f>
        <v>5982.5320000000002</v>
      </c>
      <c r="M707">
        <f ca="1">INDEX(Historical_Data!$C$2:$C$1448,RANDBETWEEN(1,ROWS(Historical_Data!$C$2:$C$1448)))</f>
        <v>25067.890000000007</v>
      </c>
      <c r="N707">
        <f ca="1">INDEX(Historical_Data!$C$2:$C$1448,RANDBETWEEN(1,ROWS(Historical_Data!$C$2:$C$1448)))</f>
        <v>21542.489999999998</v>
      </c>
      <c r="O707">
        <f ca="1">INDEX(Historical_Data!$C$2:$C$1448,RANDBETWEEN(1,ROWS(Historical_Data!$C$2:$C$1448)))</f>
        <v>44830.880000000005</v>
      </c>
      <c r="P707">
        <f ca="1">INDEX(Historical_Data!$C$2:$C$1448,RANDBETWEEN(1,ROWS(Historical_Data!$C$2:$C$1448)))</f>
        <v>40617.042000000009</v>
      </c>
      <c r="Q707">
        <f ca="1">INDEX(Historical_Data!$C$2:$C$1448,RANDBETWEEN(1,ROWS(Historical_Data!$C$2:$C$1448)))</f>
        <v>39740</v>
      </c>
      <c r="R707">
        <f ca="1">INDEX(Historical_Data!$C$2:$C$1448,RANDBETWEEN(1,ROWS(Historical_Data!$C$2:$C$1448)))</f>
        <v>14053.549999999999</v>
      </c>
      <c r="S707">
        <f ca="1">INDEX(Historical_Data!$C$2:$C$1448,RANDBETWEEN(1,ROWS(Historical_Data!$C$2:$C$1448)))</f>
        <v>7359.5620000000008</v>
      </c>
      <c r="T707">
        <f ca="1">INDEX(Historical_Data!$C$2:$C$1448,RANDBETWEEN(1,ROWS(Historical_Data!$C$2:$C$1448)))</f>
        <v>11018.629999999999</v>
      </c>
      <c r="U707">
        <f ca="1">INDEX(Historical_Data!$C$2:$C$1448,RANDBETWEEN(1,ROWS(Historical_Data!$C$2:$C$1448)))</f>
        <v>8827.4700000000012</v>
      </c>
      <c r="V707">
        <f ca="1">INDEX(Historical_Data!$C$2:$C$1448,RANDBETWEEN(1,ROWS(Historical_Data!$C$2:$C$1448)))</f>
        <v>11599.539999999999</v>
      </c>
      <c r="W707">
        <f ca="1">INDEX(Historical_Data!$C$2:$C$1448,RANDBETWEEN(1,ROWS(Historical_Data!$C$2:$C$1448)))</f>
        <v>36542.590000000004</v>
      </c>
      <c r="X707">
        <f ca="1">INDEX(Historical_Data!$C$2:$C$1448,RANDBETWEEN(1,ROWS(Historical_Data!$C$2:$C$1448)))</f>
        <v>45278.82800000003</v>
      </c>
      <c r="Y707">
        <f ca="1">INDEX(Historical_Data!$C$2:$C$1448,RANDBETWEEN(1,ROWS(Historical_Data!$C$2:$C$1448)))</f>
        <v>24579.59</v>
      </c>
      <c r="Z707">
        <f ca="1">INDEX(Historical_Data!$C$2:$C$1448,RANDBETWEEN(1,ROWS(Historical_Data!$C$2:$C$1448)))</f>
        <v>7161.7300000000005</v>
      </c>
      <c r="AA707">
        <f ca="1">INDEX(Historical_Data!$C$2:$C$1448,RANDBETWEEN(1,ROWS(Historical_Data!$C$2:$C$1448)))</f>
        <v>38245.944999999992</v>
      </c>
      <c r="AB707">
        <f ca="1">INDEX(Historical_Data!$C$2:$C$1448,RANDBETWEEN(1,ROWS(Historical_Data!$C$2:$C$1448)))</f>
        <v>7578.9889999999996</v>
      </c>
      <c r="AC707">
        <f ca="1">INDEX(Historical_Data!$C$2:$C$1448,RANDBETWEEN(1,ROWS(Historical_Data!$C$2:$C$1448)))</f>
        <v>14706.190000000001</v>
      </c>
      <c r="AD707">
        <f ca="1">INDEX(Historical_Data!$C$2:$C$1448,RANDBETWEEN(1,ROWS(Historical_Data!$C$2:$C$1448)))</f>
        <v>23747.859999999993</v>
      </c>
      <c r="AE707">
        <f ca="1">INDEX(Historical_Data!$C$2:$C$1448,RANDBETWEEN(1,ROWS(Historical_Data!$C$2:$C$1448)))</f>
        <v>14290.539999999994</v>
      </c>
    </row>
    <row r="708">
      <c r="A708">
        <v>707</v>
      </c>
      <c r="B708">
        <f ca="1">INDEX(Historical_Data!$C$2:$C$1448,RANDBETWEEN(1,ROWS(Historical_Data!$C$2:$C$1448)))</f>
        <v>7857.6600000000017</v>
      </c>
      <c r="C708">
        <f ca="1">INDEX(Historical_Data!$C$2:$C$1448,RANDBETWEEN(1,ROWS(Historical_Data!$C$2:$C$1448)))</f>
        <v>40966.794999999984</v>
      </c>
      <c r="D708">
        <f ca="1">INDEX(Historical_Data!$C$2:$C$1448,RANDBETWEEN(1,ROWS(Historical_Data!$C$2:$C$1448)))</f>
        <v>11887.520000000002</v>
      </c>
      <c r="E708">
        <f ca="1">INDEX(Historical_Data!$C$2:$C$1448,RANDBETWEEN(1,ROWS(Historical_Data!$C$2:$C$1448)))</f>
        <v>4069.9599999999991</v>
      </c>
      <c r="F708">
        <f ca="1">INDEX(Historical_Data!$C$2:$C$1448,RANDBETWEEN(1,ROWS(Historical_Data!$C$2:$C$1448)))</f>
        <v>15493.289999999999</v>
      </c>
      <c r="G708">
        <f ca="1">INDEX(Historical_Data!$C$2:$C$1448,RANDBETWEEN(1,ROWS(Historical_Data!$C$2:$C$1448)))</f>
        <v>907.06999999999994</v>
      </c>
      <c r="H708">
        <f ca="1">INDEX(Historical_Data!$C$2:$C$1448,RANDBETWEEN(1,ROWS(Historical_Data!$C$2:$C$1448)))</f>
        <v>23150.580000000002</v>
      </c>
      <c r="I708">
        <f ca="1">INDEX(Historical_Data!$C$2:$C$1448,RANDBETWEEN(1,ROWS(Historical_Data!$C$2:$C$1448)))</f>
        <v>27768.989999999994</v>
      </c>
      <c r="J708">
        <f ca="1">INDEX(Historical_Data!$C$2:$C$1448,RANDBETWEEN(1,ROWS(Historical_Data!$C$2:$C$1448)))</f>
        <v>4797.1500000000005</v>
      </c>
      <c r="K708">
        <f ca="1">INDEX(Historical_Data!$C$2:$C$1448,RANDBETWEEN(1,ROWS(Historical_Data!$C$2:$C$1448)))</f>
        <v>12323.42</v>
      </c>
      <c r="L708">
        <f ca="1">INDEX(Historical_Data!$C$2:$C$1448,RANDBETWEEN(1,ROWS(Historical_Data!$C$2:$C$1448)))</f>
        <v>8322.1000000000004</v>
      </c>
      <c r="M708">
        <f ca="1">INDEX(Historical_Data!$C$2:$C$1448,RANDBETWEEN(1,ROWS(Historical_Data!$C$2:$C$1448)))</f>
        <v>890.7800000000002</v>
      </c>
      <c r="N708">
        <f ca="1">INDEX(Historical_Data!$C$2:$C$1448,RANDBETWEEN(1,ROWS(Historical_Data!$C$2:$C$1448)))</f>
        <v>9698.6600000000017</v>
      </c>
      <c r="O708">
        <f ca="1">INDEX(Historical_Data!$C$2:$C$1448,RANDBETWEEN(1,ROWS(Historical_Data!$C$2:$C$1448)))</f>
        <v>29099.439999999995</v>
      </c>
      <c r="P708">
        <f ca="1">INDEX(Historical_Data!$C$2:$C$1448,RANDBETWEEN(1,ROWS(Historical_Data!$C$2:$C$1448)))</f>
        <v>25276.41</v>
      </c>
      <c r="Q708">
        <f ca="1">INDEX(Historical_Data!$C$2:$C$1448,RANDBETWEEN(1,ROWS(Historical_Data!$C$2:$C$1448)))</f>
        <v>23563.279999999999</v>
      </c>
      <c r="R708">
        <f ca="1">INDEX(Historical_Data!$C$2:$C$1448,RANDBETWEEN(1,ROWS(Historical_Data!$C$2:$C$1448)))</f>
        <v>26537.959999999995</v>
      </c>
      <c r="S708">
        <f ca="1">INDEX(Historical_Data!$C$2:$C$1448,RANDBETWEEN(1,ROWS(Historical_Data!$C$2:$C$1448)))</f>
        <v>7467.7300000000014</v>
      </c>
      <c r="T708">
        <f ca="1">INDEX(Historical_Data!$C$2:$C$1448,RANDBETWEEN(1,ROWS(Historical_Data!$C$2:$C$1448)))</f>
        <v>39194.059999999998</v>
      </c>
      <c r="U708">
        <f ca="1">INDEX(Historical_Data!$C$2:$C$1448,RANDBETWEEN(1,ROWS(Historical_Data!$C$2:$C$1448)))</f>
        <v>13674.700000000001</v>
      </c>
      <c r="V708">
        <f ca="1">INDEX(Historical_Data!$C$2:$C$1448,RANDBETWEEN(1,ROWS(Historical_Data!$C$2:$C$1448)))</f>
        <v>4755.1699999999992</v>
      </c>
      <c r="W708">
        <f ca="1">INDEX(Historical_Data!$C$2:$C$1448,RANDBETWEEN(1,ROWS(Historical_Data!$C$2:$C$1448)))</f>
        <v>12541.119999999999</v>
      </c>
      <c r="X708">
        <f ca="1">INDEX(Historical_Data!$C$2:$C$1448,RANDBETWEEN(1,ROWS(Historical_Data!$C$2:$C$1448)))</f>
        <v>3091.7899999999995</v>
      </c>
      <c r="Y708">
        <f ca="1">INDEX(Historical_Data!$C$2:$C$1448,RANDBETWEEN(1,ROWS(Historical_Data!$C$2:$C$1448)))</f>
        <v>7787.9099999999999</v>
      </c>
      <c r="Z708">
        <f ca="1">INDEX(Historical_Data!$C$2:$C$1448,RANDBETWEEN(1,ROWS(Historical_Data!$C$2:$C$1448)))</f>
        <v>7358.2299999999996</v>
      </c>
      <c r="AA708">
        <f ca="1">INDEX(Historical_Data!$C$2:$C$1448,RANDBETWEEN(1,ROWS(Historical_Data!$C$2:$C$1448)))</f>
        <v>29099.439999999995</v>
      </c>
      <c r="AB708">
        <f ca="1">INDEX(Historical_Data!$C$2:$C$1448,RANDBETWEEN(1,ROWS(Historical_Data!$C$2:$C$1448)))</f>
        <v>3508.8300000000004</v>
      </c>
      <c r="AC708">
        <f ca="1">INDEX(Historical_Data!$C$2:$C$1448,RANDBETWEEN(1,ROWS(Historical_Data!$C$2:$C$1448)))</f>
        <v>3896.8200000000002</v>
      </c>
      <c r="AD708">
        <f ca="1">INDEX(Historical_Data!$C$2:$C$1448,RANDBETWEEN(1,ROWS(Historical_Data!$C$2:$C$1448)))</f>
        <v>37171.252999999982</v>
      </c>
      <c r="AE708">
        <f ca="1">INDEX(Historical_Data!$C$2:$C$1448,RANDBETWEEN(1,ROWS(Historical_Data!$C$2:$C$1448)))</f>
        <v>3175.2400000000002</v>
      </c>
    </row>
    <row r="709">
      <c r="A709">
        <v>708</v>
      </c>
      <c r="B709">
        <f ca="1">INDEX(Historical_Data!$C$2:$C$1448,RANDBETWEEN(1,ROWS(Historical_Data!$C$2:$C$1448)))</f>
        <v>15257.120000000001</v>
      </c>
      <c r="C709">
        <f ca="1">INDEX(Historical_Data!$C$2:$C$1448,RANDBETWEEN(1,ROWS(Historical_Data!$C$2:$C$1448)))</f>
        <v>7280.4299999999985</v>
      </c>
      <c r="D709">
        <f ca="1">INDEX(Historical_Data!$C$2:$C$1448,RANDBETWEEN(1,ROWS(Historical_Data!$C$2:$C$1448)))</f>
        <v>36286.549999999988</v>
      </c>
      <c r="E709">
        <f ca="1">INDEX(Historical_Data!$C$2:$C$1448,RANDBETWEEN(1,ROWS(Historical_Data!$C$2:$C$1448)))</f>
        <v>4595.9000000000015</v>
      </c>
      <c r="F709">
        <f ca="1">INDEX(Historical_Data!$C$2:$C$1448,RANDBETWEEN(1,ROWS(Historical_Data!$C$2:$C$1448)))</f>
        <v>2991.7487439000006</v>
      </c>
      <c r="G709">
        <f ca="1">INDEX(Historical_Data!$C$2:$C$1448,RANDBETWEEN(1,ROWS(Historical_Data!$C$2:$C$1448)))</f>
        <v>6504.7700000000004</v>
      </c>
      <c r="H709">
        <f ca="1">INDEX(Historical_Data!$C$2:$C$1448,RANDBETWEEN(1,ROWS(Historical_Data!$C$2:$C$1448)))</f>
        <v>8073.3000000000002</v>
      </c>
      <c r="I709">
        <f ca="1">INDEX(Historical_Data!$C$2:$C$1448,RANDBETWEEN(1,ROWS(Historical_Data!$C$2:$C$1448)))</f>
        <v>15631.950000000003</v>
      </c>
      <c r="J709">
        <f ca="1">INDEX(Historical_Data!$C$2:$C$1448,RANDBETWEEN(1,ROWS(Historical_Data!$C$2:$C$1448)))</f>
        <v>5850.7300000000014</v>
      </c>
      <c r="K709">
        <f ca="1">INDEX(Historical_Data!$C$2:$C$1448,RANDBETWEEN(1,ROWS(Historical_Data!$C$2:$C$1448)))</f>
        <v>38099.913</v>
      </c>
      <c r="L709">
        <f ca="1">INDEX(Historical_Data!$C$2:$C$1448,RANDBETWEEN(1,ROWS(Historical_Data!$C$2:$C$1448)))</f>
        <v>34252.489999999998</v>
      </c>
      <c r="M709">
        <f ca="1">INDEX(Historical_Data!$C$2:$C$1448,RANDBETWEEN(1,ROWS(Historical_Data!$C$2:$C$1448)))</f>
        <v>26801.35999999999</v>
      </c>
      <c r="N709">
        <f ca="1">INDEX(Historical_Data!$C$2:$C$1448,RANDBETWEEN(1,ROWS(Historical_Data!$C$2:$C$1448)))</f>
        <v>3957.8199999999997</v>
      </c>
      <c r="O709">
        <f ca="1">INDEX(Historical_Data!$C$2:$C$1448,RANDBETWEEN(1,ROWS(Historical_Data!$C$2:$C$1448)))</f>
        <v>7271.5299999999988</v>
      </c>
      <c r="P709">
        <f ca="1">INDEX(Historical_Data!$C$2:$C$1448,RANDBETWEEN(1,ROWS(Historical_Data!$C$2:$C$1448)))</f>
        <v>6723.4579999999996</v>
      </c>
      <c r="Q709">
        <f ca="1">INDEX(Historical_Data!$C$2:$C$1448,RANDBETWEEN(1,ROWS(Historical_Data!$C$2:$C$1448)))</f>
        <v>6760.1299999999992</v>
      </c>
      <c r="R709">
        <f ca="1">INDEX(Historical_Data!$C$2:$C$1448,RANDBETWEEN(1,ROWS(Historical_Data!$C$2:$C$1448)))</f>
        <v>22624.280000000002</v>
      </c>
      <c r="S709">
        <f ca="1">INDEX(Historical_Data!$C$2:$C$1448,RANDBETWEEN(1,ROWS(Historical_Data!$C$2:$C$1448)))</f>
        <v>3186.3900000000003</v>
      </c>
      <c r="T709">
        <f ca="1">INDEX(Historical_Data!$C$2:$C$1448,RANDBETWEEN(1,ROWS(Historical_Data!$C$2:$C$1448)))</f>
        <v>4698.0700000000006</v>
      </c>
      <c r="U709">
        <f ca="1">INDEX(Historical_Data!$C$2:$C$1448,RANDBETWEEN(1,ROWS(Historical_Data!$C$2:$C$1448)))</f>
        <v>1975.0700000000004</v>
      </c>
      <c r="V709">
        <f ca="1">INDEX(Historical_Data!$C$2:$C$1448,RANDBETWEEN(1,ROWS(Historical_Data!$C$2:$C$1448)))</f>
        <v>33319.404000000017</v>
      </c>
      <c r="W709">
        <f ca="1">INDEX(Historical_Data!$C$2:$C$1448,RANDBETWEEN(1,ROWS(Historical_Data!$C$2:$C$1448)))</f>
        <v>40314.289999999986</v>
      </c>
      <c r="X709">
        <f ca="1">INDEX(Historical_Data!$C$2:$C$1448,RANDBETWEEN(1,ROWS(Historical_Data!$C$2:$C$1448)))</f>
        <v>23824.459999999995</v>
      </c>
      <c r="Y709">
        <f ca="1">INDEX(Historical_Data!$C$2:$C$1448,RANDBETWEEN(1,ROWS(Historical_Data!$C$2:$C$1448)))</f>
        <v>4770.5499999999993</v>
      </c>
      <c r="Z709">
        <f ca="1">INDEX(Historical_Data!$C$2:$C$1448,RANDBETWEEN(1,ROWS(Historical_Data!$C$2:$C$1448)))</f>
        <v>3331.9500000000003</v>
      </c>
      <c r="AA709">
        <f ca="1">INDEX(Historical_Data!$C$2:$C$1448,RANDBETWEEN(1,ROWS(Historical_Data!$C$2:$C$1448)))</f>
        <v>8437.6399999999994</v>
      </c>
      <c r="AB709">
        <f ca="1">INDEX(Historical_Data!$C$2:$C$1448,RANDBETWEEN(1,ROWS(Historical_Data!$C$2:$C$1448)))</f>
        <v>6964.8500000000022</v>
      </c>
      <c r="AC709">
        <f ca="1">INDEX(Historical_Data!$C$2:$C$1448,RANDBETWEEN(1,ROWS(Historical_Data!$C$2:$C$1448)))</f>
        <v>3655.7703874700001</v>
      </c>
      <c r="AD709">
        <f ca="1">INDEX(Historical_Data!$C$2:$C$1448,RANDBETWEEN(1,ROWS(Historical_Data!$C$2:$C$1448)))</f>
        <v>25224.359999999986</v>
      </c>
      <c r="AE709">
        <f ca="1">INDEX(Historical_Data!$C$2:$C$1448,RANDBETWEEN(1,ROWS(Historical_Data!$C$2:$C$1448)))</f>
        <v>7280.4299999999985</v>
      </c>
    </row>
    <row r="710">
      <c r="A710">
        <v>709</v>
      </c>
      <c r="B710">
        <f ca="1">INDEX(Historical_Data!$C$2:$C$1448,RANDBETWEEN(1,ROWS(Historical_Data!$C$2:$C$1448)))</f>
        <v>23824.459999999995</v>
      </c>
      <c r="C710">
        <f ca="1">INDEX(Historical_Data!$C$2:$C$1448,RANDBETWEEN(1,ROWS(Historical_Data!$C$2:$C$1448)))</f>
        <v>6085.0000000000009</v>
      </c>
      <c r="D710">
        <f ca="1">INDEX(Historical_Data!$C$2:$C$1448,RANDBETWEEN(1,ROWS(Historical_Data!$C$2:$C$1448)))</f>
        <v>8306.0699999999997</v>
      </c>
      <c r="E710">
        <f ca="1">INDEX(Historical_Data!$C$2:$C$1448,RANDBETWEEN(1,ROWS(Historical_Data!$C$2:$C$1448)))</f>
        <v>24842.939999999999</v>
      </c>
      <c r="F710">
        <f ca="1">INDEX(Historical_Data!$C$2:$C$1448,RANDBETWEEN(1,ROWS(Historical_Data!$C$2:$C$1448)))</f>
        <v>8443.1700000000001</v>
      </c>
      <c r="G710">
        <f ca="1">INDEX(Historical_Data!$C$2:$C$1448,RANDBETWEEN(1,ROWS(Historical_Data!$C$2:$C$1448)))</f>
        <v>12524.66</v>
      </c>
      <c r="H710">
        <f ca="1">INDEX(Historical_Data!$C$2:$C$1448,RANDBETWEEN(1,ROWS(Historical_Data!$C$2:$C$1448)))</f>
        <v>25894.029999999992</v>
      </c>
      <c r="I710">
        <f ca="1">INDEX(Historical_Data!$C$2:$C$1448,RANDBETWEEN(1,ROWS(Historical_Data!$C$2:$C$1448)))</f>
        <v>2721.3499999999995</v>
      </c>
      <c r="J710">
        <f ca="1">INDEX(Historical_Data!$C$2:$C$1448,RANDBETWEEN(1,ROWS(Historical_Data!$C$2:$C$1448)))</f>
        <v>4524.4900000000007</v>
      </c>
      <c r="K710">
        <f ca="1">INDEX(Historical_Data!$C$2:$C$1448,RANDBETWEEN(1,ROWS(Historical_Data!$C$2:$C$1448)))</f>
        <v>5240.1669999999995</v>
      </c>
      <c r="L710">
        <f ca="1">INDEX(Historical_Data!$C$2:$C$1448,RANDBETWEEN(1,ROWS(Historical_Data!$C$2:$C$1448)))</f>
        <v>23143.670000000013</v>
      </c>
      <c r="M710">
        <f ca="1">INDEX(Historical_Data!$C$2:$C$1448,RANDBETWEEN(1,ROWS(Historical_Data!$C$2:$C$1448)))</f>
        <v>8508.4700000000012</v>
      </c>
      <c r="N710">
        <f ca="1">INDEX(Historical_Data!$C$2:$C$1448,RANDBETWEEN(1,ROWS(Historical_Data!$C$2:$C$1448)))</f>
        <v>12005.139999999996</v>
      </c>
      <c r="O710">
        <f ca="1">INDEX(Historical_Data!$C$2:$C$1448,RANDBETWEEN(1,ROWS(Historical_Data!$C$2:$C$1448)))</f>
        <v>14819.280000000002</v>
      </c>
      <c r="P710">
        <f ca="1">INDEX(Historical_Data!$C$2:$C$1448,RANDBETWEEN(1,ROWS(Historical_Data!$C$2:$C$1448)))</f>
        <v>41324.849999999999</v>
      </c>
      <c r="Q710">
        <f ca="1">INDEX(Historical_Data!$C$2:$C$1448,RANDBETWEEN(1,ROWS(Historical_Data!$C$2:$C$1448)))</f>
        <v>35208.435000000019</v>
      </c>
      <c r="R710">
        <f ca="1">INDEX(Historical_Data!$C$2:$C$1448,RANDBETWEEN(1,ROWS(Historical_Data!$C$2:$C$1448)))</f>
        <v>8155.1524912999994</v>
      </c>
      <c r="S710">
        <f ca="1">INDEX(Historical_Data!$C$2:$C$1448,RANDBETWEEN(1,ROWS(Historical_Data!$C$2:$C$1448)))</f>
        <v>4456.1799999999994</v>
      </c>
      <c r="T710">
        <f ca="1">INDEX(Historical_Data!$C$2:$C$1448,RANDBETWEEN(1,ROWS(Historical_Data!$C$2:$C$1448)))</f>
        <v>11421.556584300002</v>
      </c>
      <c r="U710">
        <f ca="1">INDEX(Historical_Data!$C$2:$C$1448,RANDBETWEEN(1,ROWS(Historical_Data!$C$2:$C$1448)))</f>
        <v>41857.813999999991</v>
      </c>
      <c r="V710">
        <f ca="1">INDEX(Historical_Data!$C$2:$C$1448,RANDBETWEEN(1,ROWS(Historical_Data!$C$2:$C$1448)))</f>
        <v>3543.9199999999996</v>
      </c>
      <c r="W710">
        <f ca="1">INDEX(Historical_Data!$C$2:$C$1448,RANDBETWEEN(1,ROWS(Historical_Data!$C$2:$C$1448)))</f>
        <v>6845.3039999999992</v>
      </c>
      <c r="X710">
        <f ca="1">INDEX(Historical_Data!$C$2:$C$1448,RANDBETWEEN(1,ROWS(Historical_Data!$C$2:$C$1448)))</f>
        <v>15942.251258500002</v>
      </c>
      <c r="Y710">
        <f ca="1">INDEX(Historical_Data!$C$2:$C$1448,RANDBETWEEN(1,ROWS(Historical_Data!$C$2:$C$1448)))</f>
        <v>13726.369999999997</v>
      </c>
      <c r="Z710">
        <f ca="1">INDEX(Historical_Data!$C$2:$C$1448,RANDBETWEEN(1,ROWS(Historical_Data!$C$2:$C$1448)))</f>
        <v>13003.599999999999</v>
      </c>
      <c r="AA710">
        <f ca="1">INDEX(Historical_Data!$C$2:$C$1448,RANDBETWEEN(1,ROWS(Historical_Data!$C$2:$C$1448)))</f>
        <v>14126.150000000001</v>
      </c>
      <c r="AB710">
        <f ca="1">INDEX(Historical_Data!$C$2:$C$1448,RANDBETWEEN(1,ROWS(Historical_Data!$C$2:$C$1448)))</f>
        <v>12005.139999999996</v>
      </c>
      <c r="AC710">
        <f ca="1">INDEX(Historical_Data!$C$2:$C$1448,RANDBETWEEN(1,ROWS(Historical_Data!$C$2:$C$1448)))</f>
        <v>7944.9200000000001</v>
      </c>
      <c r="AD710">
        <f ca="1">INDEX(Historical_Data!$C$2:$C$1448,RANDBETWEEN(1,ROWS(Historical_Data!$C$2:$C$1448)))</f>
        <v>17331.119999999999</v>
      </c>
      <c r="AE710">
        <f ca="1">INDEX(Historical_Data!$C$2:$C$1448,RANDBETWEEN(1,ROWS(Historical_Data!$C$2:$C$1448)))</f>
        <v>40805.440000000002</v>
      </c>
    </row>
    <row r="711">
      <c r="A711">
        <v>710</v>
      </c>
      <c r="B711">
        <f ca="1">INDEX(Historical_Data!$C$2:$C$1448,RANDBETWEEN(1,ROWS(Historical_Data!$C$2:$C$1448)))</f>
        <v>5079.25</v>
      </c>
      <c r="C711">
        <f ca="1">INDEX(Historical_Data!$C$2:$C$1448,RANDBETWEEN(1,ROWS(Historical_Data!$C$2:$C$1448)))</f>
        <v>24554.370000000003</v>
      </c>
      <c r="D711">
        <f ca="1">INDEX(Historical_Data!$C$2:$C$1448,RANDBETWEEN(1,ROWS(Historical_Data!$C$2:$C$1448)))</f>
        <v>24842.939999999999</v>
      </c>
      <c r="E711">
        <f ca="1">INDEX(Historical_Data!$C$2:$C$1448,RANDBETWEEN(1,ROWS(Historical_Data!$C$2:$C$1448)))</f>
        <v>8021.9300000000003</v>
      </c>
      <c r="F711">
        <f ca="1">INDEX(Historical_Data!$C$2:$C$1448,RANDBETWEEN(1,ROWS(Historical_Data!$C$2:$C$1448)))</f>
        <v>12125.289999999999</v>
      </c>
      <c r="G711">
        <f ca="1">INDEX(Historical_Data!$C$2:$C$1448,RANDBETWEEN(1,ROWS(Historical_Data!$C$2:$C$1448)))</f>
        <v>13767.920000000004</v>
      </c>
      <c r="H711">
        <f ca="1">INDEX(Historical_Data!$C$2:$C$1448,RANDBETWEEN(1,ROWS(Historical_Data!$C$2:$C$1448)))</f>
        <v>9760.3100000000013</v>
      </c>
      <c r="I711">
        <f ca="1">INDEX(Historical_Data!$C$2:$C$1448,RANDBETWEEN(1,ROWS(Historical_Data!$C$2:$C$1448)))</f>
        <v>4086.1900000000001</v>
      </c>
      <c r="J711">
        <f ca="1">INDEX(Historical_Data!$C$2:$C$1448,RANDBETWEEN(1,ROWS(Historical_Data!$C$2:$C$1448)))</f>
        <v>14229.9</v>
      </c>
      <c r="K711">
        <f ca="1">INDEX(Historical_Data!$C$2:$C$1448,RANDBETWEEN(1,ROWS(Historical_Data!$C$2:$C$1448)))</f>
        <v>4815.7959999999994</v>
      </c>
      <c r="L711">
        <f ca="1">INDEX(Historical_Data!$C$2:$C$1448,RANDBETWEEN(1,ROWS(Historical_Data!$C$2:$C$1448)))</f>
        <v>13993.690000000001</v>
      </c>
      <c r="M711">
        <f ca="1">INDEX(Historical_Data!$C$2:$C$1448,RANDBETWEEN(1,ROWS(Historical_Data!$C$2:$C$1448)))</f>
        <v>41318.30000000001</v>
      </c>
      <c r="N711">
        <f ca="1">INDEX(Historical_Data!$C$2:$C$1448,RANDBETWEEN(1,ROWS(Historical_Data!$C$2:$C$1448)))</f>
        <v>1824.02</v>
      </c>
      <c r="O711">
        <f ca="1">INDEX(Historical_Data!$C$2:$C$1448,RANDBETWEEN(1,ROWS(Historical_Data!$C$2:$C$1448)))</f>
        <v>7767.0200000000004</v>
      </c>
      <c r="P711">
        <f ca="1">INDEX(Historical_Data!$C$2:$C$1448,RANDBETWEEN(1,ROWS(Historical_Data!$C$2:$C$1448)))</f>
        <v>6013.4300000000003</v>
      </c>
      <c r="Q711">
        <f ca="1">INDEX(Historical_Data!$C$2:$C$1448,RANDBETWEEN(1,ROWS(Historical_Data!$C$2:$C$1448)))</f>
        <v>4998.3999999999996</v>
      </c>
      <c r="R711">
        <f ca="1">INDEX(Historical_Data!$C$2:$C$1448,RANDBETWEEN(1,ROWS(Historical_Data!$C$2:$C$1448)))</f>
        <v>35678.950000000004</v>
      </c>
      <c r="S711">
        <f ca="1">INDEX(Historical_Data!$C$2:$C$1448,RANDBETWEEN(1,ROWS(Historical_Data!$C$2:$C$1448)))</f>
        <v>5505.6936552000006</v>
      </c>
      <c r="T711">
        <f ca="1">INDEX(Historical_Data!$C$2:$C$1448,RANDBETWEEN(1,ROWS(Historical_Data!$C$2:$C$1448)))</f>
        <v>6142.29</v>
      </c>
      <c r="U711">
        <f ca="1">INDEX(Historical_Data!$C$2:$C$1448,RANDBETWEEN(1,ROWS(Historical_Data!$C$2:$C$1448)))</f>
        <v>23669.669999999995</v>
      </c>
      <c r="V711">
        <f ca="1">INDEX(Historical_Data!$C$2:$C$1448,RANDBETWEEN(1,ROWS(Historical_Data!$C$2:$C$1448)))</f>
        <v>13345.919999999998</v>
      </c>
      <c r="W711">
        <f ca="1">INDEX(Historical_Data!$C$2:$C$1448,RANDBETWEEN(1,ROWS(Historical_Data!$C$2:$C$1448)))</f>
        <v>12222.339999999998</v>
      </c>
      <c r="X711">
        <f ca="1">INDEX(Historical_Data!$C$2:$C$1448,RANDBETWEEN(1,ROWS(Historical_Data!$C$2:$C$1448)))</f>
        <v>6129.4900000000007</v>
      </c>
      <c r="Y711">
        <f ca="1">INDEX(Historical_Data!$C$2:$C$1448,RANDBETWEEN(1,ROWS(Historical_Data!$C$2:$C$1448)))</f>
        <v>4312.8399999999992</v>
      </c>
      <c r="Z711">
        <f ca="1">INDEX(Historical_Data!$C$2:$C$1448,RANDBETWEEN(1,ROWS(Historical_Data!$C$2:$C$1448)))</f>
        <v>36575.988000000012</v>
      </c>
      <c r="AA711">
        <f ca="1">INDEX(Historical_Data!$C$2:$C$1448,RANDBETWEEN(1,ROWS(Historical_Data!$C$2:$C$1448)))</f>
        <v>7564.9299999999994</v>
      </c>
      <c r="AB711">
        <f ca="1">INDEX(Historical_Data!$C$2:$C$1448,RANDBETWEEN(1,ROWS(Historical_Data!$C$2:$C$1448)))</f>
        <v>12495.989999999998</v>
      </c>
      <c r="AC711">
        <f ca="1">INDEX(Historical_Data!$C$2:$C$1448,RANDBETWEEN(1,ROWS(Historical_Data!$C$2:$C$1448)))</f>
        <v>8328.6299999999992</v>
      </c>
      <c r="AD711">
        <f ca="1">INDEX(Historical_Data!$C$2:$C$1448,RANDBETWEEN(1,ROWS(Historical_Data!$C$2:$C$1448)))</f>
        <v>23408.950000000001</v>
      </c>
      <c r="AE711">
        <f ca="1">INDEX(Historical_Data!$C$2:$C$1448,RANDBETWEEN(1,ROWS(Historical_Data!$C$2:$C$1448)))</f>
        <v>14161.070000000003</v>
      </c>
    </row>
    <row r="712">
      <c r="A712">
        <v>711</v>
      </c>
      <c r="B712">
        <f ca="1">INDEX(Historical_Data!$C$2:$C$1448,RANDBETWEEN(1,ROWS(Historical_Data!$C$2:$C$1448)))</f>
        <v>5720.8300000000008</v>
      </c>
      <c r="C712">
        <f ca="1">INDEX(Historical_Data!$C$2:$C$1448,RANDBETWEEN(1,ROWS(Historical_Data!$C$2:$C$1448)))</f>
        <v>24701.299999999999</v>
      </c>
      <c r="D712">
        <f ca="1">INDEX(Historical_Data!$C$2:$C$1448,RANDBETWEEN(1,ROWS(Historical_Data!$C$2:$C$1448)))</f>
        <v>5401.7398129000012</v>
      </c>
      <c r="E712">
        <f ca="1">INDEX(Historical_Data!$C$2:$C$1448,RANDBETWEEN(1,ROWS(Historical_Data!$C$2:$C$1448)))</f>
        <v>37310.409999999996</v>
      </c>
      <c r="F712">
        <f ca="1">INDEX(Historical_Data!$C$2:$C$1448,RANDBETWEEN(1,ROWS(Historical_Data!$C$2:$C$1448)))</f>
        <v>26590.180000000008</v>
      </c>
      <c r="G712">
        <f ca="1">INDEX(Historical_Data!$C$2:$C$1448,RANDBETWEEN(1,ROWS(Historical_Data!$C$2:$C$1448)))</f>
        <v>7467.7300000000014</v>
      </c>
      <c r="H712">
        <f ca="1">INDEX(Historical_Data!$C$2:$C$1448,RANDBETWEEN(1,ROWS(Historical_Data!$C$2:$C$1448)))</f>
        <v>29099.439999999995</v>
      </c>
      <c r="I712">
        <f ca="1">INDEX(Historical_Data!$C$2:$C$1448,RANDBETWEEN(1,ROWS(Historical_Data!$C$2:$C$1448)))</f>
        <v>42443.974999999999</v>
      </c>
      <c r="J712">
        <f ca="1">INDEX(Historical_Data!$C$2:$C$1448,RANDBETWEEN(1,ROWS(Historical_Data!$C$2:$C$1448)))</f>
        <v>28561.444000000007</v>
      </c>
      <c r="K712">
        <f ca="1">INDEX(Historical_Data!$C$2:$C$1448,RANDBETWEEN(1,ROWS(Historical_Data!$C$2:$C$1448)))</f>
        <v>15292.369999999997</v>
      </c>
      <c r="L712">
        <f ca="1">INDEX(Historical_Data!$C$2:$C$1448,RANDBETWEEN(1,ROWS(Historical_Data!$C$2:$C$1448)))</f>
        <v>6934.1400000000021</v>
      </c>
      <c r="M712">
        <f ca="1">INDEX(Historical_Data!$C$2:$C$1448,RANDBETWEEN(1,ROWS(Historical_Data!$C$2:$C$1448)))</f>
        <v>21468.310000000005</v>
      </c>
      <c r="N712">
        <f ca="1">INDEX(Historical_Data!$C$2:$C$1448,RANDBETWEEN(1,ROWS(Historical_Data!$C$2:$C$1448)))</f>
        <v>42383.600000000035</v>
      </c>
      <c r="O712">
        <f ca="1">INDEX(Historical_Data!$C$2:$C$1448,RANDBETWEEN(1,ROWS(Historical_Data!$C$2:$C$1448)))</f>
        <v>5079.25</v>
      </c>
      <c r="P712">
        <f ca="1">INDEX(Historical_Data!$C$2:$C$1448,RANDBETWEEN(1,ROWS(Historical_Data!$C$2:$C$1448)))</f>
        <v>4927.5599999999986</v>
      </c>
      <c r="Q712">
        <f ca="1">INDEX(Historical_Data!$C$2:$C$1448,RANDBETWEEN(1,ROWS(Historical_Data!$C$2:$C$1448)))</f>
        <v>15735.779999999999</v>
      </c>
      <c r="R712">
        <f ca="1">INDEX(Historical_Data!$C$2:$C$1448,RANDBETWEEN(1,ROWS(Historical_Data!$C$2:$C$1448)))</f>
        <v>13209.52</v>
      </c>
      <c r="S712">
        <f ca="1">INDEX(Historical_Data!$C$2:$C$1448,RANDBETWEEN(1,ROWS(Historical_Data!$C$2:$C$1448)))</f>
        <v>36512.817999999977</v>
      </c>
      <c r="T712">
        <f ca="1">INDEX(Historical_Data!$C$2:$C$1448,RANDBETWEEN(1,ROWS(Historical_Data!$C$2:$C$1448)))</f>
        <v>44411.869999999981</v>
      </c>
      <c r="U712">
        <f ca="1">INDEX(Historical_Data!$C$2:$C$1448,RANDBETWEEN(1,ROWS(Historical_Data!$C$2:$C$1448)))</f>
        <v>34951.379999999997</v>
      </c>
      <c r="V712">
        <f ca="1">INDEX(Historical_Data!$C$2:$C$1448,RANDBETWEEN(1,ROWS(Historical_Data!$C$2:$C$1448)))</f>
        <v>8834.7199999999993</v>
      </c>
      <c r="W712">
        <f ca="1">INDEX(Historical_Data!$C$2:$C$1448,RANDBETWEEN(1,ROWS(Historical_Data!$C$2:$C$1448)))</f>
        <v>5769.8778690000008</v>
      </c>
      <c r="X712">
        <f ca="1">INDEX(Historical_Data!$C$2:$C$1448,RANDBETWEEN(1,ROWS(Historical_Data!$C$2:$C$1448)))</f>
        <v>12918.52</v>
      </c>
      <c r="Y712">
        <f ca="1">INDEX(Historical_Data!$C$2:$C$1448,RANDBETWEEN(1,ROWS(Historical_Data!$C$2:$C$1448)))</f>
        <v>38309.82</v>
      </c>
      <c r="Z712">
        <f ca="1">INDEX(Historical_Data!$C$2:$C$1448,RANDBETWEEN(1,ROWS(Historical_Data!$C$2:$C$1448)))</f>
        <v>7359.5620000000008</v>
      </c>
      <c r="AA712">
        <f ca="1">INDEX(Historical_Data!$C$2:$C$1448,RANDBETWEEN(1,ROWS(Historical_Data!$C$2:$C$1448)))</f>
        <v>13049.272403999998</v>
      </c>
      <c r="AB712">
        <f ca="1">INDEX(Historical_Data!$C$2:$C$1448,RANDBETWEEN(1,ROWS(Historical_Data!$C$2:$C$1448)))</f>
        <v>5401.7398129000012</v>
      </c>
      <c r="AC712">
        <f ca="1">INDEX(Historical_Data!$C$2:$C$1448,RANDBETWEEN(1,ROWS(Historical_Data!$C$2:$C$1448)))</f>
        <v>5079.25</v>
      </c>
      <c r="AD712">
        <f ca="1">INDEX(Historical_Data!$C$2:$C$1448,RANDBETWEEN(1,ROWS(Historical_Data!$C$2:$C$1448)))</f>
        <v>8576.4499999999989</v>
      </c>
      <c r="AE712">
        <f ca="1">INDEX(Historical_Data!$C$2:$C$1448,RANDBETWEEN(1,ROWS(Historical_Data!$C$2:$C$1448)))</f>
        <v>4979.4899999999998</v>
      </c>
    </row>
    <row r="713">
      <c r="A713">
        <v>712</v>
      </c>
      <c r="B713">
        <f ca="1">INDEX(Historical_Data!$C$2:$C$1448,RANDBETWEEN(1,ROWS(Historical_Data!$C$2:$C$1448)))</f>
        <v>31243.94999999999</v>
      </c>
      <c r="C713">
        <f ca="1">INDEX(Historical_Data!$C$2:$C$1448,RANDBETWEEN(1,ROWS(Historical_Data!$C$2:$C$1448)))</f>
        <v>7948.7599999999993</v>
      </c>
      <c r="D713">
        <f ca="1">INDEX(Historical_Data!$C$2:$C$1448,RANDBETWEEN(1,ROWS(Historical_Data!$C$2:$C$1448)))</f>
        <v>36542.590000000004</v>
      </c>
      <c r="E713">
        <f ca="1">INDEX(Historical_Data!$C$2:$C$1448,RANDBETWEEN(1,ROWS(Historical_Data!$C$2:$C$1448)))</f>
        <v>4023.8799999999997</v>
      </c>
      <c r="F713">
        <f ca="1">INDEX(Historical_Data!$C$2:$C$1448,RANDBETWEEN(1,ROWS(Historical_Data!$C$2:$C$1448)))</f>
        <v>41230.620000000003</v>
      </c>
      <c r="G713">
        <f ca="1">INDEX(Historical_Data!$C$2:$C$1448,RANDBETWEEN(1,ROWS(Historical_Data!$C$2:$C$1448)))</f>
        <v>44830.880000000005</v>
      </c>
      <c r="H713">
        <f ca="1">INDEX(Historical_Data!$C$2:$C$1448,RANDBETWEEN(1,ROWS(Historical_Data!$C$2:$C$1448)))</f>
        <v>7915.2039999999997</v>
      </c>
      <c r="I713">
        <f ca="1">INDEX(Historical_Data!$C$2:$C$1448,RANDBETWEEN(1,ROWS(Historical_Data!$C$2:$C$1448)))</f>
        <v>41179.380000000019</v>
      </c>
      <c r="J713">
        <f ca="1">INDEX(Historical_Data!$C$2:$C$1448,RANDBETWEEN(1,ROWS(Historical_Data!$C$2:$C$1448)))</f>
        <v>24554.370000000003</v>
      </c>
      <c r="K713">
        <f ca="1">INDEX(Historical_Data!$C$2:$C$1448,RANDBETWEEN(1,ROWS(Historical_Data!$C$2:$C$1448)))</f>
        <v>26610.547999999999</v>
      </c>
      <c r="L713">
        <f ca="1">INDEX(Historical_Data!$C$2:$C$1448,RANDBETWEEN(1,ROWS(Historical_Data!$C$2:$C$1448)))</f>
        <v>17818.689999999999</v>
      </c>
      <c r="M713">
        <f ca="1">INDEX(Historical_Data!$C$2:$C$1448,RANDBETWEEN(1,ROWS(Historical_Data!$C$2:$C$1448)))</f>
        <v>26126.769999999993</v>
      </c>
      <c r="N713">
        <f ca="1">INDEX(Historical_Data!$C$2:$C$1448,RANDBETWEEN(1,ROWS(Historical_Data!$C$2:$C$1448)))</f>
        <v>4009.8599999999997</v>
      </c>
      <c r="O713">
        <f ca="1">INDEX(Historical_Data!$C$2:$C$1448,RANDBETWEEN(1,ROWS(Historical_Data!$C$2:$C$1448)))</f>
        <v>5175.8899999999994</v>
      </c>
      <c r="P713">
        <f ca="1">INDEX(Historical_Data!$C$2:$C$1448,RANDBETWEEN(1,ROWS(Historical_Data!$C$2:$C$1448)))</f>
        <v>13729.530000000004</v>
      </c>
      <c r="Q713">
        <f ca="1">INDEX(Historical_Data!$C$2:$C$1448,RANDBETWEEN(1,ROWS(Historical_Data!$C$2:$C$1448)))</f>
        <v>15255.669999999996</v>
      </c>
      <c r="R713">
        <f ca="1">INDEX(Historical_Data!$C$2:$C$1448,RANDBETWEEN(1,ROWS(Historical_Data!$C$2:$C$1448)))</f>
        <v>7106.79</v>
      </c>
      <c r="S713">
        <f ca="1">INDEX(Historical_Data!$C$2:$C$1448,RANDBETWEEN(1,ROWS(Historical_Data!$C$2:$C$1448)))</f>
        <v>13993.690000000001</v>
      </c>
      <c r="T713">
        <f ca="1">INDEX(Historical_Data!$C$2:$C$1448,RANDBETWEEN(1,ROWS(Historical_Data!$C$2:$C$1448)))</f>
        <v>20003.799999999999</v>
      </c>
      <c r="U713">
        <f ca="1">INDEX(Historical_Data!$C$2:$C$1448,RANDBETWEEN(1,ROWS(Historical_Data!$C$2:$C$1448)))</f>
        <v>13180.74</v>
      </c>
      <c r="V713">
        <f ca="1">INDEX(Historical_Data!$C$2:$C$1448,RANDBETWEEN(1,ROWS(Historical_Data!$C$2:$C$1448)))</f>
        <v>4461.5599999999995</v>
      </c>
      <c r="W713">
        <f ca="1">INDEX(Historical_Data!$C$2:$C$1448,RANDBETWEEN(1,ROWS(Historical_Data!$C$2:$C$1448)))</f>
        <v>16774.043999999998</v>
      </c>
      <c r="X713">
        <f ca="1">INDEX(Historical_Data!$C$2:$C$1448,RANDBETWEEN(1,ROWS(Historical_Data!$C$2:$C$1448)))</f>
        <v>12486.370000000001</v>
      </c>
      <c r="Y713">
        <f ca="1">INDEX(Historical_Data!$C$2:$C$1448,RANDBETWEEN(1,ROWS(Historical_Data!$C$2:$C$1448)))</f>
        <v>32551.920000000009</v>
      </c>
      <c r="Z713">
        <f ca="1">INDEX(Historical_Data!$C$2:$C$1448,RANDBETWEEN(1,ROWS(Historical_Data!$C$2:$C$1448)))</f>
        <v>7941.8700000000008</v>
      </c>
      <c r="AA713">
        <f ca="1">INDEX(Historical_Data!$C$2:$C$1448,RANDBETWEEN(1,ROWS(Historical_Data!$C$2:$C$1448)))</f>
        <v>4467.54</v>
      </c>
      <c r="AB713">
        <f ca="1">INDEX(Historical_Data!$C$2:$C$1448,RANDBETWEEN(1,ROWS(Historical_Data!$C$2:$C$1448)))</f>
        <v>6416.5900000000001</v>
      </c>
      <c r="AC713">
        <f ca="1">INDEX(Historical_Data!$C$2:$C$1448,RANDBETWEEN(1,ROWS(Historical_Data!$C$2:$C$1448)))</f>
        <v>4069.9599999999991</v>
      </c>
      <c r="AD713">
        <f ca="1">INDEX(Historical_Data!$C$2:$C$1448,RANDBETWEEN(1,ROWS(Historical_Data!$C$2:$C$1448)))</f>
        <v>42980.799999999996</v>
      </c>
      <c r="AE713">
        <f ca="1">INDEX(Historical_Data!$C$2:$C$1448,RANDBETWEEN(1,ROWS(Historical_Data!$C$2:$C$1448)))</f>
        <v>40254.269999999982</v>
      </c>
    </row>
    <row r="714">
      <c r="A714">
        <v>713</v>
      </c>
      <c r="B714">
        <f ca="1">INDEX(Historical_Data!$C$2:$C$1448,RANDBETWEEN(1,ROWS(Historical_Data!$C$2:$C$1448)))</f>
        <v>7913.8999999999987</v>
      </c>
      <c r="C714">
        <f ca="1">INDEX(Historical_Data!$C$2:$C$1448,RANDBETWEEN(1,ROWS(Historical_Data!$C$2:$C$1448)))</f>
        <v>27127.039999999997</v>
      </c>
      <c r="D714">
        <f ca="1">INDEX(Historical_Data!$C$2:$C$1448,RANDBETWEEN(1,ROWS(Historical_Data!$C$2:$C$1448)))</f>
        <v>15292.369999999997</v>
      </c>
      <c r="E714">
        <f ca="1">INDEX(Historical_Data!$C$2:$C$1448,RANDBETWEEN(1,ROWS(Historical_Data!$C$2:$C$1448)))</f>
        <v>18557.209999999995</v>
      </c>
      <c r="F714">
        <f ca="1">INDEX(Historical_Data!$C$2:$C$1448,RANDBETWEEN(1,ROWS(Historical_Data!$C$2:$C$1448)))</f>
        <v>33877.703999999983</v>
      </c>
      <c r="G714">
        <f ca="1">INDEX(Historical_Data!$C$2:$C$1448,RANDBETWEEN(1,ROWS(Historical_Data!$C$2:$C$1448)))</f>
        <v>22663.209999999995</v>
      </c>
      <c r="H714">
        <f ca="1">INDEX(Historical_Data!$C$2:$C$1448,RANDBETWEEN(1,ROWS(Historical_Data!$C$2:$C$1448)))</f>
        <v>23661.670000000009</v>
      </c>
      <c r="I714">
        <f ca="1">INDEX(Historical_Data!$C$2:$C$1448,RANDBETWEEN(1,ROWS(Historical_Data!$C$2:$C$1448)))</f>
        <v>16653.379999999997</v>
      </c>
      <c r="J714">
        <f ca="1">INDEX(Historical_Data!$C$2:$C$1448,RANDBETWEEN(1,ROWS(Historical_Data!$C$2:$C$1448)))</f>
        <v>3953.3899999999999</v>
      </c>
      <c r="K714">
        <f ca="1">INDEX(Historical_Data!$C$2:$C$1448,RANDBETWEEN(1,ROWS(Historical_Data!$C$2:$C$1448)))</f>
        <v>3175.2400000000002</v>
      </c>
      <c r="L714">
        <f ca="1">INDEX(Historical_Data!$C$2:$C$1448,RANDBETWEEN(1,ROWS(Historical_Data!$C$2:$C$1448)))</f>
        <v>38845.709999999999</v>
      </c>
      <c r="M714">
        <f ca="1">INDEX(Historical_Data!$C$2:$C$1448,RANDBETWEEN(1,ROWS(Historical_Data!$C$2:$C$1448)))</f>
        <v>13992.950000000004</v>
      </c>
      <c r="N714">
        <f ca="1">INDEX(Historical_Data!$C$2:$C$1448,RANDBETWEEN(1,ROWS(Historical_Data!$C$2:$C$1448)))</f>
        <v>12918.52</v>
      </c>
      <c r="O714">
        <f ca="1">INDEX(Historical_Data!$C$2:$C$1448,RANDBETWEEN(1,ROWS(Historical_Data!$C$2:$C$1448)))</f>
        <v>8141.9300000000003</v>
      </c>
      <c r="P714">
        <f ca="1">INDEX(Historical_Data!$C$2:$C$1448,RANDBETWEEN(1,ROWS(Historical_Data!$C$2:$C$1448)))</f>
        <v>2971.2677525999993</v>
      </c>
      <c r="Q714">
        <f ca="1">INDEX(Historical_Data!$C$2:$C$1448,RANDBETWEEN(1,ROWS(Historical_Data!$C$2:$C$1448)))</f>
        <v>1824.02</v>
      </c>
      <c r="R714">
        <f ca="1">INDEX(Historical_Data!$C$2:$C$1448,RANDBETWEEN(1,ROWS(Historical_Data!$C$2:$C$1448)))</f>
        <v>38472.332000000002</v>
      </c>
      <c r="S714">
        <f ca="1">INDEX(Historical_Data!$C$2:$C$1448,RANDBETWEEN(1,ROWS(Historical_Data!$C$2:$C$1448)))</f>
        <v>5256.7000000000007</v>
      </c>
      <c r="T714">
        <f ca="1">INDEX(Historical_Data!$C$2:$C$1448,RANDBETWEEN(1,ROWS(Historical_Data!$C$2:$C$1448)))</f>
        <v>40636.377</v>
      </c>
      <c r="U714">
        <f ca="1">INDEX(Historical_Data!$C$2:$C$1448,RANDBETWEEN(1,ROWS(Historical_Data!$C$2:$C$1448)))</f>
        <v>7565.170000000001</v>
      </c>
      <c r="V714">
        <f ca="1">INDEX(Historical_Data!$C$2:$C$1448,RANDBETWEEN(1,ROWS(Historical_Data!$C$2:$C$1448)))</f>
        <v>39118.039999999994</v>
      </c>
      <c r="W714">
        <f ca="1">INDEX(Historical_Data!$C$2:$C$1448,RANDBETWEEN(1,ROWS(Historical_Data!$C$2:$C$1448)))</f>
        <v>26661.870000000003</v>
      </c>
      <c r="X714">
        <f ca="1">INDEX(Historical_Data!$C$2:$C$1448,RANDBETWEEN(1,ROWS(Historical_Data!$C$2:$C$1448)))</f>
        <v>22819.879999999986</v>
      </c>
      <c r="Y714">
        <f ca="1">INDEX(Historical_Data!$C$2:$C$1448,RANDBETWEEN(1,ROWS(Historical_Data!$C$2:$C$1448)))</f>
        <v>6444.8000000000002</v>
      </c>
      <c r="Z714">
        <f ca="1">INDEX(Historical_Data!$C$2:$C$1448,RANDBETWEEN(1,ROWS(Historical_Data!$C$2:$C$1448)))</f>
        <v>27295.030000000002</v>
      </c>
      <c r="AA714">
        <f ca="1">INDEX(Historical_Data!$C$2:$C$1448,RANDBETWEEN(1,ROWS(Historical_Data!$C$2:$C$1448)))</f>
        <v>3369.9999999999995</v>
      </c>
      <c r="AB714">
        <f ca="1">INDEX(Historical_Data!$C$2:$C$1448,RANDBETWEEN(1,ROWS(Historical_Data!$C$2:$C$1448)))</f>
        <v>14447.879999999999</v>
      </c>
      <c r="AC714">
        <f ca="1">INDEX(Historical_Data!$C$2:$C$1448,RANDBETWEEN(1,ROWS(Historical_Data!$C$2:$C$1448)))</f>
        <v>8862.9200000000001</v>
      </c>
      <c r="AD714">
        <f ca="1">INDEX(Historical_Data!$C$2:$C$1448,RANDBETWEEN(1,ROWS(Historical_Data!$C$2:$C$1448)))</f>
        <v>35896.936999999991</v>
      </c>
      <c r="AE714">
        <f ca="1">INDEX(Historical_Data!$C$2:$C$1448,RANDBETWEEN(1,ROWS(Historical_Data!$C$2:$C$1448)))</f>
        <v>4908.3799999999992</v>
      </c>
    </row>
    <row r="715">
      <c r="A715">
        <v>714</v>
      </c>
      <c r="B715">
        <f ca="1">INDEX(Historical_Data!$C$2:$C$1448,RANDBETWEEN(1,ROWS(Historical_Data!$C$2:$C$1448)))</f>
        <v>4313.4800000000005</v>
      </c>
      <c r="C715">
        <f ca="1">INDEX(Historical_Data!$C$2:$C$1448,RANDBETWEEN(1,ROWS(Historical_Data!$C$2:$C$1448)))</f>
        <v>16523.18</v>
      </c>
      <c r="D715">
        <f ca="1">INDEX(Historical_Data!$C$2:$C$1448,RANDBETWEEN(1,ROWS(Historical_Data!$C$2:$C$1448)))</f>
        <v>3186.3900000000003</v>
      </c>
      <c r="E715">
        <f ca="1">INDEX(Historical_Data!$C$2:$C$1448,RANDBETWEEN(1,ROWS(Historical_Data!$C$2:$C$1448)))</f>
        <v>4886.4000000000005</v>
      </c>
      <c r="F715">
        <f ca="1">INDEX(Historical_Data!$C$2:$C$1448,RANDBETWEEN(1,ROWS(Historical_Data!$C$2:$C$1448)))</f>
        <v>16212.000000000004</v>
      </c>
      <c r="G715">
        <f ca="1">INDEX(Historical_Data!$C$2:$C$1448,RANDBETWEEN(1,ROWS(Historical_Data!$C$2:$C$1448)))</f>
        <v>2248.0799999999999</v>
      </c>
      <c r="H715">
        <f ca="1">INDEX(Historical_Data!$C$2:$C$1448,RANDBETWEEN(1,ROWS(Historical_Data!$C$2:$C$1448)))</f>
        <v>27228.629999999994</v>
      </c>
      <c r="I715">
        <f ca="1">INDEX(Historical_Data!$C$2:$C$1448,RANDBETWEEN(1,ROWS(Historical_Data!$C$2:$C$1448)))</f>
        <v>34357.053999999989</v>
      </c>
      <c r="J715">
        <f ca="1">INDEX(Historical_Data!$C$2:$C$1448,RANDBETWEEN(1,ROWS(Historical_Data!$C$2:$C$1448)))</f>
        <v>8437.6399999999994</v>
      </c>
      <c r="K715">
        <f ca="1">INDEX(Historical_Data!$C$2:$C$1448,RANDBETWEEN(1,ROWS(Historical_Data!$C$2:$C$1448)))</f>
        <v>23743.800000000007</v>
      </c>
      <c r="L715">
        <f ca="1">INDEX(Historical_Data!$C$2:$C$1448,RANDBETWEEN(1,ROWS(Historical_Data!$C$2:$C$1448)))</f>
        <v>4659.5300000000007</v>
      </c>
      <c r="M715">
        <f ca="1">INDEX(Historical_Data!$C$2:$C$1448,RANDBETWEEN(1,ROWS(Historical_Data!$C$2:$C$1448)))</f>
        <v>24644.624000000007</v>
      </c>
      <c r="N715">
        <f ca="1">INDEX(Historical_Data!$C$2:$C$1448,RANDBETWEEN(1,ROWS(Historical_Data!$C$2:$C$1448)))</f>
        <v>4456.1799999999994</v>
      </c>
      <c r="O715">
        <f ca="1">INDEX(Historical_Data!$C$2:$C$1448,RANDBETWEEN(1,ROWS(Historical_Data!$C$2:$C$1448)))</f>
        <v>8412.1400000000012</v>
      </c>
      <c r="P715">
        <f ca="1">INDEX(Historical_Data!$C$2:$C$1448,RANDBETWEEN(1,ROWS(Historical_Data!$C$2:$C$1448)))</f>
        <v>4921.5400000000009</v>
      </c>
      <c r="Q715">
        <f ca="1">INDEX(Historical_Data!$C$2:$C$1448,RANDBETWEEN(1,ROWS(Historical_Data!$C$2:$C$1448)))</f>
        <v>4702.5199999999995</v>
      </c>
      <c r="R715">
        <f ca="1">INDEX(Historical_Data!$C$2:$C$1448,RANDBETWEEN(1,ROWS(Historical_Data!$C$2:$C$1448)))</f>
        <v>20991.389999999999</v>
      </c>
      <c r="S715">
        <f ca="1">INDEX(Historical_Data!$C$2:$C$1448,RANDBETWEEN(1,ROWS(Historical_Data!$C$2:$C$1448)))</f>
        <v>12739.35</v>
      </c>
      <c r="T715">
        <f ca="1">INDEX(Historical_Data!$C$2:$C$1448,RANDBETWEEN(1,ROWS(Historical_Data!$C$2:$C$1448)))</f>
        <v>40287.190000000017</v>
      </c>
      <c r="U715">
        <f ca="1">INDEX(Historical_Data!$C$2:$C$1448,RANDBETWEEN(1,ROWS(Historical_Data!$C$2:$C$1448)))</f>
        <v>8427.5399999999991</v>
      </c>
      <c r="V715">
        <f ca="1">INDEX(Historical_Data!$C$2:$C$1448,RANDBETWEEN(1,ROWS(Historical_Data!$C$2:$C$1448)))</f>
        <v>7074.8599999999997</v>
      </c>
      <c r="W715">
        <f ca="1">INDEX(Historical_Data!$C$2:$C$1448,RANDBETWEEN(1,ROWS(Historical_Data!$C$2:$C$1448)))</f>
        <v>2529.1999999999998</v>
      </c>
      <c r="X715">
        <f ca="1">INDEX(Historical_Data!$C$2:$C$1448,RANDBETWEEN(1,ROWS(Historical_Data!$C$2:$C$1448)))</f>
        <v>24148.84</v>
      </c>
      <c r="Y715">
        <f ca="1">INDEX(Historical_Data!$C$2:$C$1448,RANDBETWEEN(1,ROWS(Historical_Data!$C$2:$C$1448)))</f>
        <v>26327.549999999999</v>
      </c>
      <c r="Z715">
        <f ca="1">INDEX(Historical_Data!$C$2:$C$1448,RANDBETWEEN(1,ROWS(Historical_Data!$C$2:$C$1448)))</f>
        <v>2529.1999999999998</v>
      </c>
      <c r="AA715">
        <f ca="1">INDEX(Historical_Data!$C$2:$C$1448,RANDBETWEEN(1,ROWS(Historical_Data!$C$2:$C$1448)))</f>
        <v>29948.669999999995</v>
      </c>
      <c r="AB715">
        <f ca="1">INDEX(Historical_Data!$C$2:$C$1448,RANDBETWEEN(1,ROWS(Historical_Data!$C$2:$C$1448)))</f>
        <v>12967.709999999999</v>
      </c>
      <c r="AC715">
        <f ca="1">INDEX(Historical_Data!$C$2:$C$1448,RANDBETWEEN(1,ROWS(Historical_Data!$C$2:$C$1448)))</f>
        <v>2717.1200000000008</v>
      </c>
      <c r="AD715">
        <f ca="1">INDEX(Historical_Data!$C$2:$C$1448,RANDBETWEEN(1,ROWS(Historical_Data!$C$2:$C$1448)))</f>
        <v>36056.020000000004</v>
      </c>
      <c r="AE715">
        <f ca="1">INDEX(Historical_Data!$C$2:$C$1448,RANDBETWEEN(1,ROWS(Historical_Data!$C$2:$C$1448)))</f>
        <v>9991.3599999999969</v>
      </c>
    </row>
    <row r="716">
      <c r="A716">
        <v>715</v>
      </c>
      <c r="B716">
        <f ca="1">INDEX(Historical_Data!$C$2:$C$1448,RANDBETWEEN(1,ROWS(Historical_Data!$C$2:$C$1448)))</f>
        <v>45278.82800000003</v>
      </c>
      <c r="C716">
        <f ca="1">INDEX(Historical_Data!$C$2:$C$1448,RANDBETWEEN(1,ROWS(Historical_Data!$C$2:$C$1448)))</f>
        <v>6723.4579999999996</v>
      </c>
      <c r="D716">
        <f ca="1">INDEX(Historical_Data!$C$2:$C$1448,RANDBETWEEN(1,ROWS(Historical_Data!$C$2:$C$1448)))</f>
        <v>25534.529999999999</v>
      </c>
      <c r="E716">
        <f ca="1">INDEX(Historical_Data!$C$2:$C$1448,RANDBETWEEN(1,ROWS(Historical_Data!$C$2:$C$1448)))</f>
        <v>10866.949999999999</v>
      </c>
      <c r="F716">
        <f ca="1">INDEX(Historical_Data!$C$2:$C$1448,RANDBETWEEN(1,ROWS(Historical_Data!$C$2:$C$1448)))</f>
        <v>9038.3299999999999</v>
      </c>
      <c r="G716">
        <f ca="1">INDEX(Historical_Data!$C$2:$C$1448,RANDBETWEEN(1,ROWS(Historical_Data!$C$2:$C$1448)))</f>
        <v>11786.089999999998</v>
      </c>
      <c r="H716">
        <f ca="1">INDEX(Historical_Data!$C$2:$C$1448,RANDBETWEEN(1,ROWS(Historical_Data!$C$2:$C$1448)))</f>
        <v>40426.809999999998</v>
      </c>
      <c r="I716">
        <f ca="1">INDEX(Historical_Data!$C$2:$C$1448,RANDBETWEEN(1,ROWS(Historical_Data!$C$2:$C$1448)))</f>
        <v>4322.0700000000006</v>
      </c>
      <c r="J716">
        <f ca="1">INDEX(Historical_Data!$C$2:$C$1448,RANDBETWEEN(1,ROWS(Historical_Data!$C$2:$C$1448)))</f>
        <v>38309.82</v>
      </c>
      <c r="K716">
        <f ca="1">INDEX(Historical_Data!$C$2:$C$1448,RANDBETWEEN(1,ROWS(Historical_Data!$C$2:$C$1448)))</f>
        <v>4898.7799999999997</v>
      </c>
      <c r="L716">
        <f ca="1">INDEX(Historical_Data!$C$2:$C$1448,RANDBETWEEN(1,ROWS(Historical_Data!$C$2:$C$1448)))</f>
        <v>39628.480000000003</v>
      </c>
      <c r="M716">
        <f ca="1">INDEX(Historical_Data!$C$2:$C$1448,RANDBETWEEN(1,ROWS(Historical_Data!$C$2:$C$1448)))</f>
        <v>4252.8499999999995</v>
      </c>
      <c r="N716">
        <f ca="1">INDEX(Historical_Data!$C$2:$C$1448,RANDBETWEEN(1,ROWS(Historical_Data!$C$2:$C$1448)))</f>
        <v>5811.4600000000009</v>
      </c>
      <c r="O716">
        <f ca="1">INDEX(Historical_Data!$C$2:$C$1448,RANDBETWEEN(1,ROWS(Historical_Data!$C$2:$C$1448)))</f>
        <v>7777.4799999999987</v>
      </c>
      <c r="P716">
        <f ca="1">INDEX(Historical_Data!$C$2:$C$1448,RANDBETWEEN(1,ROWS(Historical_Data!$C$2:$C$1448)))</f>
        <v>5039.8900000000012</v>
      </c>
      <c r="Q716">
        <f ca="1">INDEX(Historical_Data!$C$2:$C$1448,RANDBETWEEN(1,ROWS(Historical_Data!$C$2:$C$1448)))</f>
        <v>6764.2840000000006</v>
      </c>
      <c r="R716">
        <f ca="1">INDEX(Historical_Data!$C$2:$C$1448,RANDBETWEEN(1,ROWS(Historical_Data!$C$2:$C$1448)))</f>
        <v>23050.340000000015</v>
      </c>
      <c r="S716">
        <f ca="1">INDEX(Historical_Data!$C$2:$C$1448,RANDBETWEEN(1,ROWS(Historical_Data!$C$2:$C$1448)))</f>
        <v>7913.8999999999987</v>
      </c>
      <c r="T716">
        <f ca="1">INDEX(Historical_Data!$C$2:$C$1448,RANDBETWEEN(1,ROWS(Historical_Data!$C$2:$C$1448)))</f>
        <v>7944.9200000000001</v>
      </c>
      <c r="U716">
        <f ca="1">INDEX(Historical_Data!$C$2:$C$1448,RANDBETWEEN(1,ROWS(Historical_Data!$C$2:$C$1448)))</f>
        <v>9371.7899999999991</v>
      </c>
      <c r="V716">
        <f ca="1">INDEX(Historical_Data!$C$2:$C$1448,RANDBETWEEN(1,ROWS(Historical_Data!$C$2:$C$1448)))</f>
        <v>26846.260000000006</v>
      </c>
      <c r="W716">
        <f ca="1">INDEX(Historical_Data!$C$2:$C$1448,RANDBETWEEN(1,ROWS(Historical_Data!$C$2:$C$1448)))</f>
        <v>38472.332000000002</v>
      </c>
      <c r="X716">
        <f ca="1">INDEX(Historical_Data!$C$2:$C$1448,RANDBETWEEN(1,ROWS(Historical_Data!$C$2:$C$1448)))</f>
        <v>11674.609999999999</v>
      </c>
      <c r="Y716">
        <f ca="1">INDEX(Historical_Data!$C$2:$C$1448,RANDBETWEEN(1,ROWS(Historical_Data!$C$2:$C$1448)))</f>
        <v>7185.4200000000019</v>
      </c>
      <c r="Z716">
        <f ca="1">INDEX(Historical_Data!$C$2:$C$1448,RANDBETWEEN(1,ROWS(Historical_Data!$C$2:$C$1448)))</f>
        <v>5618.3400000000011</v>
      </c>
      <c r="AA716">
        <f ca="1">INDEX(Historical_Data!$C$2:$C$1448,RANDBETWEEN(1,ROWS(Historical_Data!$C$2:$C$1448)))</f>
        <v>3594</v>
      </c>
      <c r="AB716">
        <f ca="1">INDEX(Historical_Data!$C$2:$C$1448,RANDBETWEEN(1,ROWS(Historical_Data!$C$2:$C$1448)))</f>
        <v>43374.739999999983</v>
      </c>
      <c r="AC716">
        <f ca="1">INDEX(Historical_Data!$C$2:$C$1448,RANDBETWEEN(1,ROWS(Historical_Data!$C$2:$C$1448)))</f>
        <v>11045.84</v>
      </c>
      <c r="AD716">
        <f ca="1">INDEX(Historical_Data!$C$2:$C$1448,RANDBETWEEN(1,ROWS(Historical_Data!$C$2:$C$1448)))</f>
        <v>23661.670000000009</v>
      </c>
      <c r="AE716">
        <f ca="1">INDEX(Historical_Data!$C$2:$C$1448,RANDBETWEEN(1,ROWS(Historical_Data!$C$2:$C$1448)))</f>
        <v>8427.5399999999991</v>
      </c>
    </row>
    <row r="717">
      <c r="A717">
        <v>716</v>
      </c>
      <c r="B717">
        <f ca="1">INDEX(Historical_Data!$C$2:$C$1448,RANDBETWEEN(1,ROWS(Historical_Data!$C$2:$C$1448)))</f>
        <v>13729.530000000004</v>
      </c>
      <c r="C717">
        <f ca="1">INDEX(Historical_Data!$C$2:$C$1448,RANDBETWEEN(1,ROWS(Historical_Data!$C$2:$C$1448)))</f>
        <v>28887.289999999997</v>
      </c>
      <c r="D717">
        <f ca="1">INDEX(Historical_Data!$C$2:$C$1448,RANDBETWEEN(1,ROWS(Historical_Data!$C$2:$C$1448)))</f>
        <v>4908.3799999999992</v>
      </c>
      <c r="E717">
        <f ca="1">INDEX(Historical_Data!$C$2:$C$1448,RANDBETWEEN(1,ROWS(Historical_Data!$C$2:$C$1448)))</f>
        <v>43865.961999999992</v>
      </c>
      <c r="F717">
        <f ca="1">INDEX(Historical_Data!$C$2:$C$1448,RANDBETWEEN(1,ROWS(Historical_Data!$C$2:$C$1448)))</f>
        <v>15257.120000000001</v>
      </c>
      <c r="G717">
        <f ca="1">INDEX(Historical_Data!$C$2:$C$1448,RANDBETWEEN(1,ROWS(Historical_Data!$C$2:$C$1448)))</f>
        <v>4502.7699999999995</v>
      </c>
      <c r="H717">
        <f ca="1">INDEX(Historical_Data!$C$2:$C$1448,RANDBETWEEN(1,ROWS(Historical_Data!$C$2:$C$1448)))</f>
        <v>4023.8799999999997</v>
      </c>
      <c r="I717">
        <f ca="1">INDEX(Historical_Data!$C$2:$C$1448,RANDBETWEEN(1,ROWS(Historical_Data!$C$2:$C$1448)))</f>
        <v>7735.5199999999986</v>
      </c>
      <c r="J717">
        <f ca="1">INDEX(Historical_Data!$C$2:$C$1448,RANDBETWEEN(1,ROWS(Historical_Data!$C$2:$C$1448)))</f>
        <v>6100</v>
      </c>
      <c r="K717">
        <f ca="1">INDEX(Historical_Data!$C$2:$C$1448,RANDBETWEEN(1,ROWS(Historical_Data!$C$2:$C$1448)))</f>
        <v>15077.33</v>
      </c>
      <c r="L717">
        <f ca="1">INDEX(Historical_Data!$C$2:$C$1448,RANDBETWEEN(1,ROWS(Historical_Data!$C$2:$C$1448)))</f>
        <v>17465.130000000001</v>
      </c>
      <c r="M717">
        <f ca="1">INDEX(Historical_Data!$C$2:$C$1448,RANDBETWEEN(1,ROWS(Historical_Data!$C$2:$C$1448)))</f>
        <v>6539.4800000000005</v>
      </c>
      <c r="N717">
        <f ca="1">INDEX(Historical_Data!$C$2:$C$1448,RANDBETWEEN(1,ROWS(Historical_Data!$C$2:$C$1448)))</f>
        <v>26126.769999999993</v>
      </c>
      <c r="O717">
        <f ca="1">INDEX(Historical_Data!$C$2:$C$1448,RANDBETWEEN(1,ROWS(Historical_Data!$C$2:$C$1448)))</f>
        <v>19777.109999999997</v>
      </c>
      <c r="P717">
        <f ca="1">INDEX(Historical_Data!$C$2:$C$1448,RANDBETWEEN(1,ROWS(Historical_Data!$C$2:$C$1448)))</f>
        <v>35060.989999999976</v>
      </c>
      <c r="Q717">
        <f ca="1">INDEX(Historical_Data!$C$2:$C$1448,RANDBETWEEN(1,ROWS(Historical_Data!$C$2:$C$1448)))</f>
        <v>5727.7899999999991</v>
      </c>
      <c r="R717">
        <f ca="1">INDEX(Historical_Data!$C$2:$C$1448,RANDBETWEEN(1,ROWS(Historical_Data!$C$2:$C$1448)))</f>
        <v>4976.507845600001</v>
      </c>
      <c r="S717">
        <f ca="1">INDEX(Historical_Data!$C$2:$C$1448,RANDBETWEEN(1,ROWS(Historical_Data!$C$2:$C$1448)))</f>
        <v>21468.310000000005</v>
      </c>
      <c r="T717">
        <f ca="1">INDEX(Historical_Data!$C$2:$C$1448,RANDBETWEEN(1,ROWS(Historical_Data!$C$2:$C$1448)))</f>
        <v>35665.389999999999</v>
      </c>
      <c r="U717">
        <f ca="1">INDEX(Historical_Data!$C$2:$C$1448,RANDBETWEEN(1,ROWS(Historical_Data!$C$2:$C$1448)))</f>
        <v>12164.949999999999</v>
      </c>
      <c r="V717">
        <f ca="1">INDEX(Historical_Data!$C$2:$C$1448,RANDBETWEEN(1,ROWS(Historical_Data!$C$2:$C$1448)))</f>
        <v>7941.8700000000008</v>
      </c>
      <c r="W717">
        <f ca="1">INDEX(Historical_Data!$C$2:$C$1448,RANDBETWEEN(1,ROWS(Historical_Data!$C$2:$C$1448)))</f>
        <v>15322.25</v>
      </c>
      <c r="X717">
        <f ca="1">INDEX(Historical_Data!$C$2:$C$1448,RANDBETWEEN(1,ROWS(Historical_Data!$C$2:$C$1448)))</f>
        <v>12815.270906299998</v>
      </c>
      <c r="Y717">
        <f ca="1">INDEX(Historical_Data!$C$2:$C$1448,RANDBETWEEN(1,ROWS(Historical_Data!$C$2:$C$1448)))</f>
        <v>43325.775999999998</v>
      </c>
      <c r="Z717">
        <f ca="1">INDEX(Historical_Data!$C$2:$C$1448,RANDBETWEEN(1,ROWS(Historical_Data!$C$2:$C$1448)))</f>
        <v>13811.249999999998</v>
      </c>
      <c r="AA717">
        <f ca="1">INDEX(Historical_Data!$C$2:$C$1448,RANDBETWEEN(1,ROWS(Historical_Data!$C$2:$C$1448)))</f>
        <v>4799.21</v>
      </c>
      <c r="AB717">
        <f ca="1">INDEX(Historical_Data!$C$2:$C$1448,RANDBETWEEN(1,ROWS(Historical_Data!$C$2:$C$1448)))</f>
        <v>7110.5899999999992</v>
      </c>
      <c r="AC717">
        <f ca="1">INDEX(Historical_Data!$C$2:$C$1448,RANDBETWEEN(1,ROWS(Historical_Data!$C$2:$C$1448)))</f>
        <v>13900.119999999995</v>
      </c>
      <c r="AD717">
        <f ca="1">INDEX(Historical_Data!$C$2:$C$1448,RANDBETWEEN(1,ROWS(Historical_Data!$C$2:$C$1448)))</f>
        <v>4837.3000000000002</v>
      </c>
      <c r="AE717">
        <f ca="1">INDEX(Historical_Data!$C$2:$C$1448,RANDBETWEEN(1,ROWS(Historical_Data!$C$2:$C$1448)))</f>
        <v>25534.529999999999</v>
      </c>
    </row>
    <row r="718">
      <c r="A718">
        <v>717</v>
      </c>
      <c r="B718">
        <f ca="1">INDEX(Historical_Data!$C$2:$C$1448,RANDBETWEEN(1,ROWS(Historical_Data!$C$2:$C$1448)))</f>
        <v>30843.640000000014</v>
      </c>
      <c r="C718">
        <f ca="1">INDEX(Historical_Data!$C$2:$C$1448,RANDBETWEEN(1,ROWS(Historical_Data!$C$2:$C$1448)))</f>
        <v>4268.4100000000008</v>
      </c>
      <c r="D718">
        <f ca="1">INDEX(Historical_Data!$C$2:$C$1448,RANDBETWEEN(1,ROWS(Historical_Data!$C$2:$C$1448)))</f>
        <v>5820.4525299000006</v>
      </c>
      <c r="E718">
        <f ca="1">INDEX(Historical_Data!$C$2:$C$1448,RANDBETWEEN(1,ROWS(Historical_Data!$C$2:$C$1448)))</f>
        <v>24579.59</v>
      </c>
      <c r="F718">
        <f ca="1">INDEX(Historical_Data!$C$2:$C$1448,RANDBETWEEN(1,ROWS(Historical_Data!$C$2:$C$1448)))</f>
        <v>7767.0200000000004</v>
      </c>
      <c r="G718">
        <f ca="1">INDEX(Historical_Data!$C$2:$C$1448,RANDBETWEEN(1,ROWS(Historical_Data!$C$2:$C$1448)))</f>
        <v>16212.000000000004</v>
      </c>
      <c r="H718">
        <f ca="1">INDEX(Historical_Data!$C$2:$C$1448,RANDBETWEEN(1,ROWS(Historical_Data!$C$2:$C$1448)))</f>
        <v>41173.515000000007</v>
      </c>
      <c r="I718">
        <f ca="1">INDEX(Historical_Data!$C$2:$C$1448,RANDBETWEEN(1,ROWS(Historical_Data!$C$2:$C$1448)))</f>
        <v>31165.550999999985</v>
      </c>
      <c r="J718">
        <f ca="1">INDEX(Historical_Data!$C$2:$C$1448,RANDBETWEEN(1,ROWS(Historical_Data!$C$2:$C$1448)))</f>
        <v>20719.5</v>
      </c>
      <c r="K718">
        <f ca="1">INDEX(Historical_Data!$C$2:$C$1448,RANDBETWEEN(1,ROWS(Historical_Data!$C$2:$C$1448)))</f>
        <v>4976.507845600001</v>
      </c>
      <c r="L718">
        <f ca="1">INDEX(Historical_Data!$C$2:$C$1448,RANDBETWEEN(1,ROWS(Historical_Data!$C$2:$C$1448)))</f>
        <v>11887.520000000002</v>
      </c>
      <c r="M718">
        <f ca="1">INDEX(Historical_Data!$C$2:$C$1448,RANDBETWEEN(1,ROWS(Historical_Data!$C$2:$C$1448)))</f>
        <v>44830.880000000005</v>
      </c>
      <c r="N718">
        <f ca="1">INDEX(Historical_Data!$C$2:$C$1448,RANDBETWEEN(1,ROWS(Historical_Data!$C$2:$C$1448)))</f>
        <v>5270.1199999999999</v>
      </c>
      <c r="O718">
        <f ca="1">INDEX(Historical_Data!$C$2:$C$1448,RANDBETWEEN(1,ROWS(Historical_Data!$C$2:$C$1448)))</f>
        <v>8141.9300000000003</v>
      </c>
      <c r="P718">
        <f ca="1">INDEX(Historical_Data!$C$2:$C$1448,RANDBETWEEN(1,ROWS(Historical_Data!$C$2:$C$1448)))</f>
        <v>14850.933166300001</v>
      </c>
      <c r="Q718">
        <f ca="1">INDEX(Historical_Data!$C$2:$C$1448,RANDBETWEEN(1,ROWS(Historical_Data!$C$2:$C$1448)))</f>
        <v>16523.18</v>
      </c>
      <c r="R718">
        <f ca="1">INDEX(Historical_Data!$C$2:$C$1448,RANDBETWEEN(1,ROWS(Historical_Data!$C$2:$C$1448)))</f>
        <v>26846.260000000006</v>
      </c>
      <c r="S718">
        <f ca="1">INDEX(Historical_Data!$C$2:$C$1448,RANDBETWEEN(1,ROWS(Historical_Data!$C$2:$C$1448)))</f>
        <v>4195.8400000000001</v>
      </c>
      <c r="T718">
        <f ca="1">INDEX(Historical_Data!$C$2:$C$1448,RANDBETWEEN(1,ROWS(Historical_Data!$C$2:$C$1448)))</f>
        <v>24425.950000000004</v>
      </c>
      <c r="U718">
        <f ca="1">INDEX(Historical_Data!$C$2:$C$1448,RANDBETWEEN(1,ROWS(Historical_Data!$C$2:$C$1448)))</f>
        <v>16877.749999999996</v>
      </c>
      <c r="V718">
        <f ca="1">INDEX(Historical_Data!$C$2:$C$1448,RANDBETWEEN(1,ROWS(Historical_Data!$C$2:$C$1448)))</f>
        <v>12702.800000000001</v>
      </c>
      <c r="W718">
        <f ca="1">INDEX(Historical_Data!$C$2:$C$1448,RANDBETWEEN(1,ROWS(Historical_Data!$C$2:$C$1448)))</f>
        <v>7913.8999999999987</v>
      </c>
      <c r="X718">
        <f ca="1">INDEX(Historical_Data!$C$2:$C$1448,RANDBETWEEN(1,ROWS(Historical_Data!$C$2:$C$1448)))</f>
        <v>38309.82</v>
      </c>
      <c r="Y718">
        <f ca="1">INDEX(Historical_Data!$C$2:$C$1448,RANDBETWEEN(1,ROWS(Historical_Data!$C$2:$C$1448)))</f>
        <v>12292.52</v>
      </c>
      <c r="Z718">
        <f ca="1">INDEX(Historical_Data!$C$2:$C$1448,RANDBETWEEN(1,ROWS(Historical_Data!$C$2:$C$1448)))</f>
        <v>5392.8349490999999</v>
      </c>
      <c r="AA718">
        <f ca="1">INDEX(Historical_Data!$C$2:$C$1448,RANDBETWEEN(1,ROWS(Historical_Data!$C$2:$C$1448)))</f>
        <v>2721.3499999999995</v>
      </c>
      <c r="AB718">
        <f ca="1">INDEX(Historical_Data!$C$2:$C$1448,RANDBETWEEN(1,ROWS(Historical_Data!$C$2:$C$1448)))</f>
        <v>8046.7600000000002</v>
      </c>
      <c r="AC718">
        <f ca="1">INDEX(Historical_Data!$C$2:$C$1448,RANDBETWEEN(1,ROWS(Historical_Data!$C$2:$C$1448)))</f>
        <v>2758.48</v>
      </c>
      <c r="AD718">
        <f ca="1">INDEX(Historical_Data!$C$2:$C$1448,RANDBETWEEN(1,ROWS(Historical_Data!$C$2:$C$1448)))</f>
        <v>7986.0500000000002</v>
      </c>
      <c r="AE718">
        <f ca="1">INDEX(Historical_Data!$C$2:$C$1448,RANDBETWEEN(1,ROWS(Historical_Data!$C$2:$C$1448)))</f>
        <v>9991.3599999999969</v>
      </c>
    </row>
    <row r="719">
      <c r="A719">
        <v>718</v>
      </c>
      <c r="B719">
        <f ca="1">INDEX(Historical_Data!$C$2:$C$1448,RANDBETWEEN(1,ROWS(Historical_Data!$C$2:$C$1448)))</f>
        <v>5510.1399999999994</v>
      </c>
      <c r="C719">
        <f ca="1">INDEX(Historical_Data!$C$2:$C$1448,RANDBETWEEN(1,ROWS(Historical_Data!$C$2:$C$1448)))</f>
        <v>42025.410000000011</v>
      </c>
      <c r="D719">
        <f ca="1">INDEX(Historical_Data!$C$2:$C$1448,RANDBETWEEN(1,ROWS(Historical_Data!$C$2:$C$1448)))</f>
        <v>16523.18</v>
      </c>
      <c r="E719">
        <f ca="1">INDEX(Historical_Data!$C$2:$C$1448,RANDBETWEEN(1,ROWS(Historical_Data!$C$2:$C$1448)))</f>
        <v>907.06999999999994</v>
      </c>
      <c r="F719">
        <f ca="1">INDEX(Historical_Data!$C$2:$C$1448,RANDBETWEEN(1,ROWS(Historical_Data!$C$2:$C$1448)))</f>
        <v>7762.7200000000003</v>
      </c>
      <c r="G719">
        <f ca="1">INDEX(Historical_Data!$C$2:$C$1448,RANDBETWEEN(1,ROWS(Historical_Data!$C$2:$C$1448)))</f>
        <v>5014.1099999999997</v>
      </c>
      <c r="H719">
        <f ca="1">INDEX(Historical_Data!$C$2:$C$1448,RANDBETWEEN(1,ROWS(Historical_Data!$C$2:$C$1448)))</f>
        <v>24611.489999999998</v>
      </c>
      <c r="I719">
        <f ca="1">INDEX(Historical_Data!$C$2:$C$1448,RANDBETWEEN(1,ROWS(Historical_Data!$C$2:$C$1448)))</f>
        <v>18933.450000000004</v>
      </c>
      <c r="J719">
        <f ca="1">INDEX(Historical_Data!$C$2:$C$1448,RANDBETWEEN(1,ROWS(Historical_Data!$C$2:$C$1448)))</f>
        <v>4363.3904772000005</v>
      </c>
      <c r="K719">
        <f ca="1">INDEX(Historical_Data!$C$2:$C$1448,RANDBETWEEN(1,ROWS(Historical_Data!$C$2:$C$1448)))</f>
        <v>2845.8199999999997</v>
      </c>
      <c r="L719">
        <f ca="1">INDEX(Historical_Data!$C$2:$C$1448,RANDBETWEEN(1,ROWS(Historical_Data!$C$2:$C$1448)))</f>
        <v>4252.8499999999995</v>
      </c>
      <c r="M719">
        <f ca="1">INDEX(Historical_Data!$C$2:$C$1448,RANDBETWEEN(1,ROWS(Historical_Data!$C$2:$C$1448)))</f>
        <v>26996.540000000008</v>
      </c>
      <c r="N719">
        <f ca="1">INDEX(Historical_Data!$C$2:$C$1448,RANDBETWEEN(1,ROWS(Historical_Data!$C$2:$C$1448)))</f>
        <v>30608.450000000004</v>
      </c>
      <c r="O719">
        <f ca="1">INDEX(Historical_Data!$C$2:$C$1448,RANDBETWEEN(1,ROWS(Historical_Data!$C$2:$C$1448)))</f>
        <v>4837.3000000000002</v>
      </c>
      <c r="P719">
        <f ca="1">INDEX(Historical_Data!$C$2:$C$1448,RANDBETWEEN(1,ROWS(Historical_Data!$C$2:$C$1448)))</f>
        <v>6040.6120915000001</v>
      </c>
      <c r="Q719">
        <f ca="1">INDEX(Historical_Data!$C$2:$C$1448,RANDBETWEEN(1,ROWS(Historical_Data!$C$2:$C$1448)))</f>
        <v>4938</v>
      </c>
      <c r="R719">
        <f ca="1">INDEX(Historical_Data!$C$2:$C$1448,RANDBETWEEN(1,ROWS(Historical_Data!$C$2:$C$1448)))</f>
        <v>39194.059999999998</v>
      </c>
      <c r="S719">
        <f ca="1">INDEX(Historical_Data!$C$2:$C$1448,RANDBETWEEN(1,ROWS(Historical_Data!$C$2:$C$1448)))</f>
        <v>8806.8900000000012</v>
      </c>
      <c r="T719">
        <f ca="1">INDEX(Historical_Data!$C$2:$C$1448,RANDBETWEEN(1,ROWS(Historical_Data!$C$2:$C$1448)))</f>
        <v>3175.2400000000002</v>
      </c>
      <c r="U719">
        <f ca="1">INDEX(Historical_Data!$C$2:$C$1448,RANDBETWEEN(1,ROWS(Historical_Data!$C$2:$C$1448)))</f>
        <v>40991.20999999997</v>
      </c>
      <c r="V719">
        <f ca="1">INDEX(Historical_Data!$C$2:$C$1448,RANDBETWEEN(1,ROWS(Historical_Data!$C$2:$C$1448)))</f>
        <v>16170.009999999998</v>
      </c>
      <c r="W719">
        <f ca="1">INDEX(Historical_Data!$C$2:$C$1448,RANDBETWEEN(1,ROWS(Historical_Data!$C$2:$C$1448)))</f>
        <v>25033.760000000002</v>
      </c>
      <c r="X719">
        <f ca="1">INDEX(Historical_Data!$C$2:$C$1448,RANDBETWEEN(1,ROWS(Historical_Data!$C$2:$C$1448)))</f>
        <v>10352.639997300001</v>
      </c>
      <c r="Y719">
        <f ca="1">INDEX(Historical_Data!$C$2:$C$1448,RANDBETWEEN(1,ROWS(Historical_Data!$C$2:$C$1448)))</f>
        <v>23747.630000000001</v>
      </c>
      <c r="Z719">
        <f ca="1">INDEX(Historical_Data!$C$2:$C$1448,RANDBETWEEN(1,ROWS(Historical_Data!$C$2:$C$1448)))</f>
        <v>21432.190000000002</v>
      </c>
      <c r="AA719">
        <f ca="1">INDEX(Historical_Data!$C$2:$C$1448,RANDBETWEEN(1,ROWS(Historical_Data!$C$2:$C$1448)))</f>
        <v>40966.794999999984</v>
      </c>
      <c r="AB719">
        <f ca="1">INDEX(Historical_Data!$C$2:$C$1448,RANDBETWEEN(1,ROWS(Historical_Data!$C$2:$C$1448)))</f>
        <v>18557.209999999995</v>
      </c>
      <c r="AC719">
        <f ca="1">INDEX(Historical_Data!$C$2:$C$1448,RANDBETWEEN(1,ROWS(Historical_Data!$C$2:$C$1448)))</f>
        <v>15656.839999999997</v>
      </c>
      <c r="AD719">
        <f ca="1">INDEX(Historical_Data!$C$2:$C$1448,RANDBETWEEN(1,ROWS(Historical_Data!$C$2:$C$1448)))</f>
        <v>16216.489999999998</v>
      </c>
      <c r="AE719">
        <f ca="1">INDEX(Historical_Data!$C$2:$C$1448,RANDBETWEEN(1,ROWS(Historical_Data!$C$2:$C$1448)))</f>
        <v>7658.4600000000009</v>
      </c>
    </row>
    <row r="720">
      <c r="A720">
        <v>719</v>
      </c>
      <c r="B720">
        <f ca="1">INDEX(Historical_Data!$C$2:$C$1448,RANDBETWEEN(1,ROWS(Historical_Data!$C$2:$C$1448)))</f>
        <v>7450.5399999999991</v>
      </c>
      <c r="C720">
        <f ca="1">INDEX(Historical_Data!$C$2:$C$1448,RANDBETWEEN(1,ROWS(Historical_Data!$C$2:$C$1448)))</f>
        <v>3430.2399999999998</v>
      </c>
      <c r="D720">
        <f ca="1">INDEX(Historical_Data!$C$2:$C$1448,RANDBETWEEN(1,ROWS(Historical_Data!$C$2:$C$1448)))</f>
        <v>5888.7700000000013</v>
      </c>
      <c r="E720">
        <f ca="1">INDEX(Historical_Data!$C$2:$C$1448,RANDBETWEEN(1,ROWS(Historical_Data!$C$2:$C$1448)))</f>
        <v>5563.8400000000011</v>
      </c>
      <c r="F720">
        <f ca="1">INDEX(Historical_Data!$C$2:$C$1448,RANDBETWEEN(1,ROWS(Historical_Data!$C$2:$C$1448)))</f>
        <v>6595.3899999999994</v>
      </c>
      <c r="G720">
        <f ca="1">INDEX(Historical_Data!$C$2:$C$1448,RANDBETWEEN(1,ROWS(Historical_Data!$C$2:$C$1448)))</f>
        <v>8004.8000000000002</v>
      </c>
      <c r="H720">
        <f ca="1">INDEX(Historical_Data!$C$2:$C$1448,RANDBETWEEN(1,ROWS(Historical_Data!$C$2:$C$1448)))</f>
        <v>23247.269999999997</v>
      </c>
      <c r="I720">
        <f ca="1">INDEX(Historical_Data!$C$2:$C$1448,RANDBETWEEN(1,ROWS(Historical_Data!$C$2:$C$1448)))</f>
        <v>30926.72900000001</v>
      </c>
      <c r="J720">
        <f ca="1">INDEX(Historical_Data!$C$2:$C$1448,RANDBETWEEN(1,ROWS(Historical_Data!$C$2:$C$1448)))</f>
        <v>40554.985000000001</v>
      </c>
      <c r="K720">
        <f ca="1">INDEX(Historical_Data!$C$2:$C$1448,RANDBETWEEN(1,ROWS(Historical_Data!$C$2:$C$1448)))</f>
        <v>5563.8400000000011</v>
      </c>
      <c r="L720">
        <f ca="1">INDEX(Historical_Data!$C$2:$C$1448,RANDBETWEEN(1,ROWS(Historical_Data!$C$2:$C$1448)))</f>
        <v>36913.817999999992</v>
      </c>
      <c r="M720">
        <f ca="1">INDEX(Historical_Data!$C$2:$C$1448,RANDBETWEEN(1,ROWS(Historical_Data!$C$2:$C$1448)))</f>
        <v>4673.3199999999997</v>
      </c>
      <c r="N720">
        <f ca="1">INDEX(Historical_Data!$C$2:$C$1448,RANDBETWEEN(1,ROWS(Historical_Data!$C$2:$C$1448)))</f>
        <v>7285.9299999999994</v>
      </c>
      <c r="O720">
        <f ca="1">INDEX(Historical_Data!$C$2:$C$1448,RANDBETWEEN(1,ROWS(Historical_Data!$C$2:$C$1448)))</f>
        <v>4023.8799999999997</v>
      </c>
      <c r="P720">
        <f ca="1">INDEX(Historical_Data!$C$2:$C$1448,RANDBETWEEN(1,ROWS(Historical_Data!$C$2:$C$1448)))</f>
        <v>7630.6299999999992</v>
      </c>
      <c r="Q720">
        <f ca="1">INDEX(Historical_Data!$C$2:$C$1448,RANDBETWEEN(1,ROWS(Historical_Data!$C$2:$C$1448)))</f>
        <v>41404.55999999999</v>
      </c>
      <c r="R720">
        <f ca="1">INDEX(Historical_Data!$C$2:$C$1448,RANDBETWEEN(1,ROWS(Historical_Data!$C$2:$C$1448)))</f>
        <v>3527.5799999999999</v>
      </c>
      <c r="S720">
        <f ca="1">INDEX(Historical_Data!$C$2:$C$1448,RANDBETWEEN(1,ROWS(Historical_Data!$C$2:$C$1448)))</f>
        <v>24143.059999999994</v>
      </c>
      <c r="T720">
        <f ca="1">INDEX(Historical_Data!$C$2:$C$1448,RANDBETWEEN(1,ROWS(Historical_Data!$C$2:$C$1448)))</f>
        <v>34814.80000000001</v>
      </c>
      <c r="U720">
        <f ca="1">INDEX(Historical_Data!$C$2:$C$1448,RANDBETWEEN(1,ROWS(Historical_Data!$C$2:$C$1448)))</f>
        <v>42307.890000000014</v>
      </c>
      <c r="V720">
        <f ca="1">INDEX(Historical_Data!$C$2:$C$1448,RANDBETWEEN(1,ROWS(Historical_Data!$C$2:$C$1448)))</f>
        <v>5518.8300000000008</v>
      </c>
      <c r="W720">
        <f ca="1">INDEX(Historical_Data!$C$2:$C$1448,RANDBETWEEN(1,ROWS(Historical_Data!$C$2:$C$1448)))</f>
        <v>5016.0603632999992</v>
      </c>
      <c r="X720">
        <f ca="1">INDEX(Historical_Data!$C$2:$C$1448,RANDBETWEEN(1,ROWS(Historical_Data!$C$2:$C$1448)))</f>
        <v>12988.799999999999</v>
      </c>
      <c r="Y720">
        <f ca="1">INDEX(Historical_Data!$C$2:$C$1448,RANDBETWEEN(1,ROWS(Historical_Data!$C$2:$C$1448)))</f>
        <v>8834.7199999999993</v>
      </c>
      <c r="Z720">
        <f ca="1">INDEX(Historical_Data!$C$2:$C$1448,RANDBETWEEN(1,ROWS(Historical_Data!$C$2:$C$1448)))</f>
        <v>22689.890000000003</v>
      </c>
      <c r="AA720">
        <f ca="1">INDEX(Historical_Data!$C$2:$C$1448,RANDBETWEEN(1,ROWS(Historical_Data!$C$2:$C$1448)))</f>
        <v>15629.33</v>
      </c>
      <c r="AB720">
        <f ca="1">INDEX(Historical_Data!$C$2:$C$1448,RANDBETWEEN(1,ROWS(Historical_Data!$C$2:$C$1448)))</f>
        <v>30338.110000000008</v>
      </c>
      <c r="AC720">
        <f ca="1">INDEX(Historical_Data!$C$2:$C$1448,RANDBETWEEN(1,ROWS(Historical_Data!$C$2:$C$1448)))</f>
        <v>5545.0300000000007</v>
      </c>
      <c r="AD720">
        <f ca="1">INDEX(Historical_Data!$C$2:$C$1448,RANDBETWEEN(1,ROWS(Historical_Data!$C$2:$C$1448)))</f>
        <v>36947.939999999988</v>
      </c>
      <c r="AE720">
        <f ca="1">INDEX(Historical_Data!$C$2:$C$1448,RANDBETWEEN(1,ROWS(Historical_Data!$C$2:$C$1448)))</f>
        <v>11647.190000000001</v>
      </c>
    </row>
    <row r="721">
      <c r="A721">
        <v>720</v>
      </c>
      <c r="B721">
        <f ca="1">INDEX(Historical_Data!$C$2:$C$1448,RANDBETWEEN(1,ROWS(Historical_Data!$C$2:$C$1448)))</f>
        <v>13611.059999999999</v>
      </c>
      <c r="C721">
        <f ca="1">INDEX(Historical_Data!$C$2:$C$1448,RANDBETWEEN(1,ROWS(Historical_Data!$C$2:$C$1448)))</f>
        <v>5355.1600000000008</v>
      </c>
      <c r="D721">
        <f ca="1">INDEX(Historical_Data!$C$2:$C$1448,RANDBETWEEN(1,ROWS(Historical_Data!$C$2:$C$1448)))</f>
        <v>25678.860000000001</v>
      </c>
      <c r="E721">
        <f ca="1">INDEX(Historical_Data!$C$2:$C$1448,RANDBETWEEN(1,ROWS(Historical_Data!$C$2:$C$1448)))</f>
        <v>14925.128671400002</v>
      </c>
      <c r="F721">
        <f ca="1">INDEX(Historical_Data!$C$2:$C$1448,RANDBETWEEN(1,ROWS(Historical_Data!$C$2:$C$1448)))</f>
        <v>26216.549999999996</v>
      </c>
      <c r="G721">
        <f ca="1">INDEX(Historical_Data!$C$2:$C$1448,RANDBETWEEN(1,ROWS(Historical_Data!$C$2:$C$1448)))</f>
        <v>37010.877999999997</v>
      </c>
      <c r="H721">
        <f ca="1">INDEX(Historical_Data!$C$2:$C$1448,RANDBETWEEN(1,ROWS(Historical_Data!$C$2:$C$1448)))</f>
        <v>13597.029999999997</v>
      </c>
      <c r="I721">
        <f ca="1">INDEX(Historical_Data!$C$2:$C$1448,RANDBETWEEN(1,ROWS(Historical_Data!$C$2:$C$1448)))</f>
        <v>13509.159999999996</v>
      </c>
      <c r="J721">
        <f ca="1">INDEX(Historical_Data!$C$2:$C$1448,RANDBETWEEN(1,ROWS(Historical_Data!$C$2:$C$1448)))</f>
        <v>40326.507000000005</v>
      </c>
      <c r="K721">
        <f ca="1">INDEX(Historical_Data!$C$2:$C$1448,RANDBETWEEN(1,ROWS(Historical_Data!$C$2:$C$1448)))</f>
        <v>1178.1500000000001</v>
      </c>
      <c r="L721">
        <f ca="1">INDEX(Historical_Data!$C$2:$C$1448,RANDBETWEEN(1,ROWS(Historical_Data!$C$2:$C$1448)))</f>
        <v>9924.1900000000005</v>
      </c>
      <c r="M721">
        <f ca="1">INDEX(Historical_Data!$C$2:$C$1448,RANDBETWEEN(1,ROWS(Historical_Data!$C$2:$C$1448)))</f>
        <v>5383.1223484999991</v>
      </c>
      <c r="N721">
        <f ca="1">INDEX(Historical_Data!$C$2:$C$1448,RANDBETWEEN(1,ROWS(Historical_Data!$C$2:$C$1448)))</f>
        <v>24425.950000000004</v>
      </c>
      <c r="O721">
        <f ca="1">INDEX(Historical_Data!$C$2:$C$1448,RANDBETWEEN(1,ROWS(Historical_Data!$C$2:$C$1448)))</f>
        <v>17818.689999999999</v>
      </c>
      <c r="P721">
        <f ca="1">INDEX(Historical_Data!$C$2:$C$1448,RANDBETWEEN(1,ROWS(Historical_Data!$C$2:$C$1448)))</f>
        <v>12222.339999999998</v>
      </c>
      <c r="Q721">
        <f ca="1">INDEX(Historical_Data!$C$2:$C$1448,RANDBETWEEN(1,ROWS(Historical_Data!$C$2:$C$1448)))</f>
        <v>6230.0600000000004</v>
      </c>
      <c r="R721">
        <f ca="1">INDEX(Historical_Data!$C$2:$C$1448,RANDBETWEEN(1,ROWS(Historical_Data!$C$2:$C$1448)))</f>
        <v>36542.590000000004</v>
      </c>
      <c r="S721">
        <f ca="1">INDEX(Historical_Data!$C$2:$C$1448,RANDBETWEEN(1,ROWS(Historical_Data!$C$2:$C$1448)))</f>
        <v>13388.779999999999</v>
      </c>
      <c r="T721">
        <f ca="1">INDEX(Historical_Data!$C$2:$C$1448,RANDBETWEEN(1,ROWS(Historical_Data!$C$2:$C$1448)))</f>
        <v>12222.339999999998</v>
      </c>
      <c r="U721">
        <f ca="1">INDEX(Historical_Data!$C$2:$C$1448,RANDBETWEEN(1,ROWS(Historical_Data!$C$2:$C$1448)))</f>
        <v>38129.189999999988</v>
      </c>
      <c r="V721">
        <f ca="1">INDEX(Historical_Data!$C$2:$C$1448,RANDBETWEEN(1,ROWS(Historical_Data!$C$2:$C$1448)))</f>
        <v>12417.079999999998</v>
      </c>
      <c r="W721">
        <f ca="1">INDEX(Historical_Data!$C$2:$C$1448,RANDBETWEEN(1,ROWS(Historical_Data!$C$2:$C$1448)))</f>
        <v>21554.920000000002</v>
      </c>
      <c r="X721">
        <f ca="1">INDEX(Historical_Data!$C$2:$C$1448,RANDBETWEEN(1,ROWS(Historical_Data!$C$2:$C$1448)))</f>
        <v>7369.1130000000012</v>
      </c>
      <c r="Y721">
        <f ca="1">INDEX(Historical_Data!$C$2:$C$1448,RANDBETWEEN(1,ROWS(Historical_Data!$C$2:$C$1448)))</f>
        <v>16269.060000000001</v>
      </c>
      <c r="Z721">
        <f ca="1">INDEX(Historical_Data!$C$2:$C$1448,RANDBETWEEN(1,ROWS(Historical_Data!$C$2:$C$1448)))</f>
        <v>7990.7299999999987</v>
      </c>
      <c r="AA721">
        <f ca="1">INDEX(Historical_Data!$C$2:$C$1448,RANDBETWEEN(1,ROWS(Historical_Data!$C$2:$C$1448)))</f>
        <v>36824.810000000005</v>
      </c>
      <c r="AB721">
        <f ca="1">INDEX(Historical_Data!$C$2:$C$1448,RANDBETWEEN(1,ROWS(Historical_Data!$C$2:$C$1448)))</f>
        <v>42574.018000000004</v>
      </c>
      <c r="AC721">
        <f ca="1">INDEX(Historical_Data!$C$2:$C$1448,RANDBETWEEN(1,ROWS(Historical_Data!$C$2:$C$1448)))</f>
        <v>39323.092000000011</v>
      </c>
      <c r="AD721">
        <f ca="1">INDEX(Historical_Data!$C$2:$C$1448,RANDBETWEEN(1,ROWS(Historical_Data!$C$2:$C$1448)))</f>
        <v>22621.199999999997</v>
      </c>
      <c r="AE721">
        <f ca="1">INDEX(Historical_Data!$C$2:$C$1448,RANDBETWEEN(1,ROWS(Historical_Data!$C$2:$C$1448)))</f>
        <v>4524.4900000000007</v>
      </c>
    </row>
    <row r="722">
      <c r="A722">
        <v>721</v>
      </c>
      <c r="B722">
        <f ca="1">INDEX(Historical_Data!$C$2:$C$1448,RANDBETWEEN(1,ROWS(Historical_Data!$C$2:$C$1448)))</f>
        <v>4814.3500000000004</v>
      </c>
      <c r="C722">
        <f ca="1">INDEX(Historical_Data!$C$2:$C$1448,RANDBETWEEN(1,ROWS(Historical_Data!$C$2:$C$1448)))</f>
        <v>15255.669999999996</v>
      </c>
      <c r="D722">
        <f ca="1">INDEX(Historical_Data!$C$2:$C$1448,RANDBETWEEN(1,ROWS(Historical_Data!$C$2:$C$1448)))</f>
        <v>17426.619999999999</v>
      </c>
      <c r="E722">
        <f ca="1">INDEX(Historical_Data!$C$2:$C$1448,RANDBETWEEN(1,ROWS(Historical_Data!$C$2:$C$1448)))</f>
        <v>5737.6400000000012</v>
      </c>
      <c r="F722">
        <f ca="1">INDEX(Historical_Data!$C$2:$C$1448,RANDBETWEEN(1,ROWS(Historical_Data!$C$2:$C$1448)))</f>
        <v>41093.959999999992</v>
      </c>
      <c r="G722">
        <f ca="1">INDEX(Historical_Data!$C$2:$C$1448,RANDBETWEEN(1,ROWS(Historical_Data!$C$2:$C$1448)))</f>
        <v>7698.3199999999997</v>
      </c>
      <c r="H722">
        <f ca="1">INDEX(Historical_Data!$C$2:$C$1448,RANDBETWEEN(1,ROWS(Historical_Data!$C$2:$C$1448)))</f>
        <v>17584.330108579998</v>
      </c>
      <c r="I722">
        <f ca="1">INDEX(Historical_Data!$C$2:$C$1448,RANDBETWEEN(1,ROWS(Historical_Data!$C$2:$C$1448)))</f>
        <v>36512.817999999977</v>
      </c>
      <c r="J722">
        <f ca="1">INDEX(Historical_Data!$C$2:$C$1448,RANDBETWEEN(1,ROWS(Historical_Data!$C$2:$C$1448)))</f>
        <v>8020.3899999999994</v>
      </c>
      <c r="K722">
        <f ca="1">INDEX(Historical_Data!$C$2:$C$1448,RANDBETWEEN(1,ROWS(Historical_Data!$C$2:$C$1448)))</f>
        <v>5648.7200000000003</v>
      </c>
      <c r="L722">
        <f ca="1">INDEX(Historical_Data!$C$2:$C$1448,RANDBETWEEN(1,ROWS(Historical_Data!$C$2:$C$1448)))</f>
        <v>44411.869999999981</v>
      </c>
      <c r="M722">
        <f ca="1">INDEX(Historical_Data!$C$2:$C$1448,RANDBETWEEN(1,ROWS(Historical_Data!$C$2:$C$1448)))</f>
        <v>1218.2</v>
      </c>
      <c r="N722">
        <f ca="1">INDEX(Historical_Data!$C$2:$C$1448,RANDBETWEEN(1,ROWS(Historical_Data!$C$2:$C$1448)))</f>
        <v>15517.1</v>
      </c>
      <c r="O722">
        <f ca="1">INDEX(Historical_Data!$C$2:$C$1448,RANDBETWEEN(1,ROWS(Historical_Data!$C$2:$C$1448)))</f>
        <v>6873.8599999999997</v>
      </c>
      <c r="P722">
        <f ca="1">INDEX(Historical_Data!$C$2:$C$1448,RANDBETWEEN(1,ROWS(Historical_Data!$C$2:$C$1448)))</f>
        <v>8869.8299999999999</v>
      </c>
      <c r="Q722">
        <f ca="1">INDEX(Historical_Data!$C$2:$C$1448,RANDBETWEEN(1,ROWS(Historical_Data!$C$2:$C$1448)))</f>
        <v>35208.435000000019</v>
      </c>
      <c r="R722">
        <f ca="1">INDEX(Historical_Data!$C$2:$C$1448,RANDBETWEEN(1,ROWS(Historical_Data!$C$2:$C$1448)))</f>
        <v>15308.690000000002</v>
      </c>
      <c r="S722">
        <f ca="1">INDEX(Historical_Data!$C$2:$C$1448,RANDBETWEEN(1,ROWS(Historical_Data!$C$2:$C$1448)))</f>
        <v>40756.029999999984</v>
      </c>
      <c r="T722">
        <f ca="1">INDEX(Historical_Data!$C$2:$C$1448,RANDBETWEEN(1,ROWS(Historical_Data!$C$2:$C$1448)))</f>
        <v>5324.4668245000003</v>
      </c>
      <c r="U722">
        <f ca="1">INDEX(Historical_Data!$C$2:$C$1448,RANDBETWEEN(1,ROWS(Historical_Data!$C$2:$C$1448)))</f>
        <v>42571.821999999993</v>
      </c>
      <c r="V722">
        <f ca="1">INDEX(Historical_Data!$C$2:$C$1448,RANDBETWEEN(1,ROWS(Historical_Data!$C$2:$C$1448)))</f>
        <v>8862.9200000000001</v>
      </c>
      <c r="W722">
        <f ca="1">INDEX(Historical_Data!$C$2:$C$1448,RANDBETWEEN(1,ROWS(Historical_Data!$C$2:$C$1448)))</f>
        <v>18501.009999999998</v>
      </c>
      <c r="X722">
        <f ca="1">INDEX(Historical_Data!$C$2:$C$1448,RANDBETWEEN(1,ROWS(Historical_Data!$C$2:$C$1448)))</f>
        <v>5759.9699999999993</v>
      </c>
      <c r="Y722">
        <f ca="1">INDEX(Historical_Data!$C$2:$C$1448,RANDBETWEEN(1,ROWS(Historical_Data!$C$2:$C$1448)))</f>
        <v>36224.940000000002</v>
      </c>
      <c r="Z722">
        <f ca="1">INDEX(Historical_Data!$C$2:$C$1448,RANDBETWEEN(1,ROWS(Historical_Data!$C$2:$C$1448)))</f>
        <v>22564.020000000004</v>
      </c>
      <c r="AA722">
        <f ca="1">INDEX(Historical_Data!$C$2:$C$1448,RANDBETWEEN(1,ROWS(Historical_Data!$C$2:$C$1448)))</f>
        <v>3091.7899999999995</v>
      </c>
      <c r="AB722">
        <f ca="1">INDEX(Historical_Data!$C$2:$C$1448,RANDBETWEEN(1,ROWS(Historical_Data!$C$2:$C$1448)))</f>
        <v>13731.309999999999</v>
      </c>
      <c r="AC722">
        <f ca="1">INDEX(Historical_Data!$C$2:$C$1448,RANDBETWEEN(1,ROWS(Historical_Data!$C$2:$C$1448)))</f>
        <v>34406.210000000006</v>
      </c>
      <c r="AD722">
        <f ca="1">INDEX(Historical_Data!$C$2:$C$1448,RANDBETWEEN(1,ROWS(Historical_Data!$C$2:$C$1448)))</f>
        <v>16103.569999999998</v>
      </c>
      <c r="AE722">
        <f ca="1">INDEX(Historical_Data!$C$2:$C$1448,RANDBETWEEN(1,ROWS(Historical_Data!$C$2:$C$1448)))</f>
        <v>40936.890000000007</v>
      </c>
    </row>
    <row r="723">
      <c r="A723">
        <v>722</v>
      </c>
      <c r="B723">
        <f ca="1">INDEX(Historical_Data!$C$2:$C$1448,RANDBETWEEN(1,ROWS(Historical_Data!$C$2:$C$1448)))</f>
        <v>15656.839999999997</v>
      </c>
      <c r="C723">
        <f ca="1">INDEX(Historical_Data!$C$2:$C$1448,RANDBETWEEN(1,ROWS(Historical_Data!$C$2:$C$1448)))</f>
        <v>5206.6222275</v>
      </c>
      <c r="D723">
        <f ca="1">INDEX(Historical_Data!$C$2:$C$1448,RANDBETWEEN(1,ROWS(Historical_Data!$C$2:$C$1448)))</f>
        <v>13984.169999999998</v>
      </c>
      <c r="E723">
        <f ca="1">INDEX(Historical_Data!$C$2:$C$1448,RANDBETWEEN(1,ROWS(Historical_Data!$C$2:$C$1448)))</f>
        <v>23870.240000000005</v>
      </c>
      <c r="F723">
        <f ca="1">INDEX(Historical_Data!$C$2:$C$1448,RANDBETWEEN(1,ROWS(Historical_Data!$C$2:$C$1448)))</f>
        <v>4899.8100000000013</v>
      </c>
      <c r="G723">
        <f ca="1">INDEX(Historical_Data!$C$2:$C$1448,RANDBETWEEN(1,ROWS(Historical_Data!$C$2:$C$1448)))</f>
        <v>5562.4800000000005</v>
      </c>
      <c r="H723">
        <f ca="1">INDEX(Historical_Data!$C$2:$C$1448,RANDBETWEEN(1,ROWS(Historical_Data!$C$2:$C$1448)))</f>
        <v>3455.5900000000001</v>
      </c>
      <c r="I723">
        <f ca="1">INDEX(Historical_Data!$C$2:$C$1448,RANDBETWEEN(1,ROWS(Historical_Data!$C$2:$C$1448)))</f>
        <v>24568.479999999996</v>
      </c>
      <c r="J723">
        <f ca="1">INDEX(Historical_Data!$C$2:$C$1448,RANDBETWEEN(1,ROWS(Historical_Data!$C$2:$C$1448)))</f>
        <v>23435.400000000001</v>
      </c>
      <c r="K723">
        <f ca="1">INDEX(Historical_Data!$C$2:$C$1448,RANDBETWEEN(1,ROWS(Historical_Data!$C$2:$C$1448)))</f>
        <v>2551.1599999999999</v>
      </c>
      <c r="L723">
        <f ca="1">INDEX(Historical_Data!$C$2:$C$1448,RANDBETWEEN(1,ROWS(Historical_Data!$C$2:$C$1448)))</f>
        <v>4376.1050000000005</v>
      </c>
      <c r="M723">
        <f ca="1">INDEX(Historical_Data!$C$2:$C$1448,RANDBETWEEN(1,ROWS(Historical_Data!$C$2:$C$1448)))</f>
        <v>11129.860000000001</v>
      </c>
      <c r="N723">
        <f ca="1">INDEX(Historical_Data!$C$2:$C$1448,RANDBETWEEN(1,ROWS(Historical_Data!$C$2:$C$1448)))</f>
        <v>23111.070000000003</v>
      </c>
      <c r="O723">
        <f ca="1">INDEX(Historical_Data!$C$2:$C$1448,RANDBETWEEN(1,ROWS(Historical_Data!$C$2:$C$1448)))</f>
        <v>41857.813999999991</v>
      </c>
      <c r="P723">
        <f ca="1">INDEX(Historical_Data!$C$2:$C$1448,RANDBETWEEN(1,ROWS(Historical_Data!$C$2:$C$1448)))</f>
        <v>24413.919999999998</v>
      </c>
      <c r="Q723">
        <f ca="1">INDEX(Historical_Data!$C$2:$C$1448,RANDBETWEEN(1,ROWS(Historical_Data!$C$2:$C$1448)))</f>
        <v>30843.640000000014</v>
      </c>
      <c r="R723">
        <f ca="1">INDEX(Historical_Data!$C$2:$C$1448,RANDBETWEEN(1,ROWS(Historical_Data!$C$2:$C$1448)))</f>
        <v>34506.650000000001</v>
      </c>
      <c r="S723">
        <f ca="1">INDEX(Historical_Data!$C$2:$C$1448,RANDBETWEEN(1,ROWS(Historical_Data!$C$2:$C$1448)))</f>
        <v>5016.0603632999992</v>
      </c>
      <c r="T723">
        <f ca="1">INDEX(Historical_Data!$C$2:$C$1448,RANDBETWEEN(1,ROWS(Historical_Data!$C$2:$C$1448)))</f>
        <v>4392.04</v>
      </c>
      <c r="U723">
        <f ca="1">INDEX(Historical_Data!$C$2:$C$1448,RANDBETWEEN(1,ROWS(Historical_Data!$C$2:$C$1448)))</f>
        <v>4737.6400000000003</v>
      </c>
      <c r="V723">
        <f ca="1">INDEX(Historical_Data!$C$2:$C$1448,RANDBETWEEN(1,ROWS(Historical_Data!$C$2:$C$1448)))</f>
        <v>25362.425000000003</v>
      </c>
      <c r="W723">
        <f ca="1">INDEX(Historical_Data!$C$2:$C$1448,RANDBETWEEN(1,ROWS(Historical_Data!$C$2:$C$1448)))</f>
        <v>10891.689999999999</v>
      </c>
      <c r="X723">
        <f ca="1">INDEX(Historical_Data!$C$2:$C$1448,RANDBETWEEN(1,ROWS(Historical_Data!$C$2:$C$1448)))</f>
        <v>4774.0600000000004</v>
      </c>
      <c r="Y723">
        <f ca="1">INDEX(Historical_Data!$C$2:$C$1448,RANDBETWEEN(1,ROWS(Historical_Data!$C$2:$C$1448)))</f>
        <v>25471.170000000009</v>
      </c>
      <c r="Z723">
        <f ca="1">INDEX(Historical_Data!$C$2:$C$1448,RANDBETWEEN(1,ROWS(Historical_Data!$C$2:$C$1448)))</f>
        <v>33831.969999999994</v>
      </c>
      <c r="AA723">
        <f ca="1">INDEX(Historical_Data!$C$2:$C$1448,RANDBETWEEN(1,ROWS(Historical_Data!$C$2:$C$1448)))</f>
        <v>38245.944999999992</v>
      </c>
      <c r="AB723">
        <f ca="1">INDEX(Historical_Data!$C$2:$C$1448,RANDBETWEEN(1,ROWS(Historical_Data!$C$2:$C$1448)))</f>
        <v>7494.3900000000012</v>
      </c>
      <c r="AC723">
        <f ca="1">INDEX(Historical_Data!$C$2:$C$1448,RANDBETWEEN(1,ROWS(Historical_Data!$C$2:$C$1448)))</f>
        <v>26996.540000000008</v>
      </c>
      <c r="AD723">
        <f ca="1">INDEX(Historical_Data!$C$2:$C$1448,RANDBETWEEN(1,ROWS(Historical_Data!$C$2:$C$1448)))</f>
        <v>39593.620000000017</v>
      </c>
      <c r="AE723">
        <f ca="1">INDEX(Historical_Data!$C$2:$C$1448,RANDBETWEEN(1,ROWS(Historical_Data!$C$2:$C$1448)))</f>
        <v>26590.180000000008</v>
      </c>
    </row>
    <row r="724">
      <c r="A724">
        <v>723</v>
      </c>
      <c r="B724">
        <f ca="1">INDEX(Historical_Data!$C$2:$C$1448,RANDBETWEEN(1,ROWS(Historical_Data!$C$2:$C$1448)))</f>
        <v>6416.5900000000001</v>
      </c>
      <c r="C724">
        <f ca="1">INDEX(Historical_Data!$C$2:$C$1448,RANDBETWEEN(1,ROWS(Historical_Data!$C$2:$C$1448)))</f>
        <v>12541.119999999999</v>
      </c>
      <c r="D724">
        <f ca="1">INDEX(Historical_Data!$C$2:$C$1448,RANDBETWEEN(1,ROWS(Historical_Data!$C$2:$C$1448)))</f>
        <v>23294.759999999987</v>
      </c>
      <c r="E724">
        <f ca="1">INDEX(Historical_Data!$C$2:$C$1448,RANDBETWEEN(1,ROWS(Historical_Data!$C$2:$C$1448)))</f>
        <v>42656.222999999969</v>
      </c>
      <c r="F724">
        <f ca="1">INDEX(Historical_Data!$C$2:$C$1448,RANDBETWEEN(1,ROWS(Historical_Data!$C$2:$C$1448)))</f>
        <v>13180.74</v>
      </c>
      <c r="G724">
        <f ca="1">INDEX(Historical_Data!$C$2:$C$1448,RANDBETWEEN(1,ROWS(Historical_Data!$C$2:$C$1448)))</f>
        <v>9289.9700000000012</v>
      </c>
      <c r="H724">
        <f ca="1">INDEX(Historical_Data!$C$2:$C$1448,RANDBETWEEN(1,ROWS(Historical_Data!$C$2:$C$1448)))</f>
        <v>34310</v>
      </c>
      <c r="I724">
        <f ca="1">INDEX(Historical_Data!$C$2:$C$1448,RANDBETWEEN(1,ROWS(Historical_Data!$C$2:$C$1448)))</f>
        <v>5607.2086141180016</v>
      </c>
      <c r="J724">
        <f ca="1">INDEX(Historical_Data!$C$2:$C$1448,RANDBETWEEN(1,ROWS(Historical_Data!$C$2:$C$1448)))</f>
        <v>5039.6900000000005</v>
      </c>
      <c r="K724">
        <f ca="1">INDEX(Historical_Data!$C$2:$C$1448,RANDBETWEEN(1,ROWS(Historical_Data!$C$2:$C$1448)))</f>
        <v>3592.21</v>
      </c>
      <c r="L724">
        <f ca="1">INDEX(Historical_Data!$C$2:$C$1448,RANDBETWEEN(1,ROWS(Historical_Data!$C$2:$C$1448)))</f>
        <v>15942.251258500002</v>
      </c>
      <c r="M724">
        <f ca="1">INDEX(Historical_Data!$C$2:$C$1448,RANDBETWEEN(1,ROWS(Historical_Data!$C$2:$C$1448)))</f>
        <v>7028.4900000000007</v>
      </c>
      <c r="N724">
        <f ca="1">INDEX(Historical_Data!$C$2:$C$1448,RANDBETWEEN(1,ROWS(Historical_Data!$C$2:$C$1448)))</f>
        <v>15932.719999999998</v>
      </c>
      <c r="O724">
        <f ca="1">INDEX(Historical_Data!$C$2:$C$1448,RANDBETWEEN(1,ROWS(Historical_Data!$C$2:$C$1448)))</f>
        <v>37067.80000000001</v>
      </c>
      <c r="P724">
        <f ca="1">INDEX(Historical_Data!$C$2:$C$1448,RANDBETWEEN(1,ROWS(Historical_Data!$C$2:$C$1448)))</f>
        <v>4320.1999999999998</v>
      </c>
      <c r="Q724">
        <f ca="1">INDEX(Historical_Data!$C$2:$C$1448,RANDBETWEEN(1,ROWS(Historical_Data!$C$2:$C$1448)))</f>
        <v>8274.8200000000015</v>
      </c>
      <c r="R724">
        <f ca="1">INDEX(Historical_Data!$C$2:$C$1448,RANDBETWEEN(1,ROWS(Historical_Data!$C$2:$C$1448)))</f>
        <v>36659.87000000001</v>
      </c>
      <c r="S724">
        <f ca="1">INDEX(Historical_Data!$C$2:$C$1448,RANDBETWEEN(1,ROWS(Historical_Data!$C$2:$C$1448)))</f>
        <v>13180.74</v>
      </c>
      <c r="T724">
        <f ca="1">INDEX(Historical_Data!$C$2:$C$1448,RANDBETWEEN(1,ROWS(Historical_Data!$C$2:$C$1448)))</f>
        <v>7452.8799999999992</v>
      </c>
      <c r="U724">
        <f ca="1">INDEX(Historical_Data!$C$2:$C$1448,RANDBETWEEN(1,ROWS(Historical_Data!$C$2:$C$1448)))</f>
        <v>7630.6299999999992</v>
      </c>
      <c r="V724">
        <f ca="1">INDEX(Historical_Data!$C$2:$C$1448,RANDBETWEEN(1,ROWS(Historical_Data!$C$2:$C$1448)))</f>
        <v>8427.5399999999991</v>
      </c>
      <c r="W724">
        <f ca="1">INDEX(Historical_Data!$C$2:$C$1448,RANDBETWEEN(1,ROWS(Historical_Data!$C$2:$C$1448)))</f>
        <v>18095.650000000009</v>
      </c>
      <c r="X724">
        <f ca="1">INDEX(Historical_Data!$C$2:$C$1448,RANDBETWEEN(1,ROWS(Historical_Data!$C$2:$C$1448)))</f>
        <v>12745.969999999996</v>
      </c>
      <c r="Y724">
        <f ca="1">INDEX(Historical_Data!$C$2:$C$1448,RANDBETWEEN(1,ROWS(Historical_Data!$C$2:$C$1448)))</f>
        <v>4467.54</v>
      </c>
      <c r="Z724">
        <f ca="1">INDEX(Historical_Data!$C$2:$C$1448,RANDBETWEEN(1,ROWS(Historical_Data!$C$2:$C$1448)))</f>
        <v>4485.5799999999999</v>
      </c>
      <c r="AA724">
        <f ca="1">INDEX(Historical_Data!$C$2:$C$1448,RANDBETWEEN(1,ROWS(Historical_Data!$C$2:$C$1448)))</f>
        <v>14939.459999999997</v>
      </c>
      <c r="AB724">
        <f ca="1">INDEX(Historical_Data!$C$2:$C$1448,RANDBETWEEN(1,ROWS(Historical_Data!$C$2:$C$1448)))</f>
        <v>37313.749999999993</v>
      </c>
      <c r="AC724">
        <f ca="1">INDEX(Historical_Data!$C$2:$C$1448,RANDBETWEEN(1,ROWS(Historical_Data!$C$2:$C$1448)))</f>
        <v>25356.919999999987</v>
      </c>
      <c r="AD724">
        <f ca="1">INDEX(Historical_Data!$C$2:$C$1448,RANDBETWEEN(1,ROWS(Historical_Data!$C$2:$C$1448)))</f>
        <v>19031.170000000006</v>
      </c>
      <c r="AE724">
        <f ca="1">INDEX(Historical_Data!$C$2:$C$1448,RANDBETWEEN(1,ROWS(Historical_Data!$C$2:$C$1448)))</f>
        <v>6539.4800000000005</v>
      </c>
    </row>
    <row r="725">
      <c r="A725">
        <v>724</v>
      </c>
      <c r="B725">
        <f ca="1">INDEX(Historical_Data!$C$2:$C$1448,RANDBETWEEN(1,ROWS(Historical_Data!$C$2:$C$1448)))</f>
        <v>12483.370000000003</v>
      </c>
      <c r="C725">
        <f ca="1">INDEX(Historical_Data!$C$2:$C$1448,RANDBETWEEN(1,ROWS(Historical_Data!$C$2:$C$1448)))</f>
        <v>38558.780000000006</v>
      </c>
      <c r="D725">
        <f ca="1">INDEX(Historical_Data!$C$2:$C$1448,RANDBETWEEN(1,ROWS(Historical_Data!$C$2:$C$1448)))</f>
        <v>10241.840000000002</v>
      </c>
      <c r="E725">
        <f ca="1">INDEX(Historical_Data!$C$2:$C$1448,RANDBETWEEN(1,ROWS(Historical_Data!$C$2:$C$1448)))</f>
        <v>4494.5499999999993</v>
      </c>
      <c r="F725">
        <f ca="1">INDEX(Historical_Data!$C$2:$C$1448,RANDBETWEEN(1,ROWS(Historical_Data!$C$2:$C$1448)))</f>
        <v>14308.670192999998</v>
      </c>
      <c r="G725">
        <f ca="1">INDEX(Historical_Data!$C$2:$C$1448,RANDBETWEEN(1,ROWS(Historical_Data!$C$2:$C$1448)))</f>
        <v>3414.889999999999</v>
      </c>
      <c r="H725">
        <f ca="1">INDEX(Historical_Data!$C$2:$C$1448,RANDBETWEEN(1,ROWS(Historical_Data!$C$2:$C$1448)))</f>
        <v>10415.630000000001</v>
      </c>
      <c r="I725">
        <f ca="1">INDEX(Historical_Data!$C$2:$C$1448,RANDBETWEEN(1,ROWS(Historical_Data!$C$2:$C$1448)))</f>
        <v>7650.8299999999999</v>
      </c>
      <c r="J725">
        <f ca="1">INDEX(Historical_Data!$C$2:$C$1448,RANDBETWEEN(1,ROWS(Historical_Data!$C$2:$C$1448)))</f>
        <v>13731.309999999999</v>
      </c>
      <c r="K725">
        <f ca="1">INDEX(Historical_Data!$C$2:$C$1448,RANDBETWEEN(1,ROWS(Historical_Data!$C$2:$C$1448)))</f>
        <v>36512.817999999977</v>
      </c>
      <c r="L725">
        <f ca="1">INDEX(Historical_Data!$C$2:$C$1448,RANDBETWEEN(1,ROWS(Historical_Data!$C$2:$C$1448)))</f>
        <v>11706.210804209999</v>
      </c>
      <c r="M725">
        <f ca="1">INDEX(Historical_Data!$C$2:$C$1448,RANDBETWEEN(1,ROWS(Historical_Data!$C$2:$C$1448)))</f>
        <v>27127.039999999997</v>
      </c>
      <c r="N725">
        <f ca="1">INDEX(Historical_Data!$C$2:$C$1448,RANDBETWEEN(1,ROWS(Historical_Data!$C$2:$C$1448)))</f>
        <v>1986.3199999999999</v>
      </c>
      <c r="O725">
        <f ca="1">INDEX(Historical_Data!$C$2:$C$1448,RANDBETWEEN(1,ROWS(Historical_Data!$C$2:$C$1448)))</f>
        <v>40991.20999999997</v>
      </c>
      <c r="P725">
        <f ca="1">INDEX(Historical_Data!$C$2:$C$1448,RANDBETWEEN(1,ROWS(Historical_Data!$C$2:$C$1448)))</f>
        <v>25835.859999999993</v>
      </c>
      <c r="Q725">
        <f ca="1">INDEX(Historical_Data!$C$2:$C$1448,RANDBETWEEN(1,ROWS(Historical_Data!$C$2:$C$1448)))</f>
        <v>32226.430000000004</v>
      </c>
      <c r="R725">
        <f ca="1">INDEX(Historical_Data!$C$2:$C$1448,RANDBETWEEN(1,ROWS(Historical_Data!$C$2:$C$1448)))</f>
        <v>4123.6700000000001</v>
      </c>
      <c r="S725">
        <f ca="1">INDEX(Historical_Data!$C$2:$C$1448,RANDBETWEEN(1,ROWS(Historical_Data!$C$2:$C$1448)))</f>
        <v>17584.330108579998</v>
      </c>
      <c r="T725">
        <f ca="1">INDEX(Historical_Data!$C$2:$C$1448,RANDBETWEEN(1,ROWS(Historical_Data!$C$2:$C$1448)))</f>
        <v>40617.042000000009</v>
      </c>
      <c r="U725">
        <f ca="1">INDEX(Historical_Data!$C$2:$C$1448,RANDBETWEEN(1,ROWS(Historical_Data!$C$2:$C$1448)))</f>
        <v>15077.33</v>
      </c>
      <c r="V725">
        <f ca="1">INDEX(Historical_Data!$C$2:$C$1448,RANDBETWEEN(1,ROWS(Historical_Data!$C$2:$C$1448)))</f>
        <v>21933.069999999996</v>
      </c>
      <c r="W725">
        <f ca="1">INDEX(Historical_Data!$C$2:$C$1448,RANDBETWEEN(1,ROWS(Historical_Data!$C$2:$C$1448)))</f>
        <v>42081.799999999981</v>
      </c>
      <c r="X725">
        <f ca="1">INDEX(Historical_Data!$C$2:$C$1448,RANDBETWEEN(1,ROWS(Historical_Data!$C$2:$C$1448)))</f>
        <v>25648.179999999997</v>
      </c>
      <c r="Y725">
        <f ca="1">INDEX(Historical_Data!$C$2:$C$1448,RANDBETWEEN(1,ROWS(Historical_Data!$C$2:$C$1448)))</f>
        <v>7929.8399999999983</v>
      </c>
      <c r="Z725">
        <f ca="1">INDEX(Historical_Data!$C$2:$C$1448,RANDBETWEEN(1,ROWS(Historical_Data!$C$2:$C$1448)))</f>
        <v>14628.560000000001</v>
      </c>
      <c r="AA725">
        <f ca="1">INDEX(Historical_Data!$C$2:$C$1448,RANDBETWEEN(1,ROWS(Historical_Data!$C$2:$C$1448)))</f>
        <v>8423.6099999999988</v>
      </c>
      <c r="AB725">
        <f ca="1">INDEX(Historical_Data!$C$2:$C$1448,RANDBETWEEN(1,ROWS(Historical_Data!$C$2:$C$1448)))</f>
        <v>8306.0699999999997</v>
      </c>
      <c r="AC725">
        <f ca="1">INDEX(Historical_Data!$C$2:$C$1448,RANDBETWEEN(1,ROWS(Historical_Data!$C$2:$C$1448)))</f>
        <v>7074.8599999999997</v>
      </c>
      <c r="AD725">
        <f ca="1">INDEX(Historical_Data!$C$2:$C$1448,RANDBETWEEN(1,ROWS(Historical_Data!$C$2:$C$1448)))</f>
        <v>21909.200000000001</v>
      </c>
      <c r="AE725">
        <f ca="1">INDEX(Historical_Data!$C$2:$C$1448,RANDBETWEEN(1,ROWS(Historical_Data!$C$2:$C$1448)))</f>
        <v>11045.84</v>
      </c>
    </row>
    <row r="726">
      <c r="A726">
        <v>725</v>
      </c>
      <c r="B726">
        <f ca="1">INDEX(Historical_Data!$C$2:$C$1448,RANDBETWEEN(1,ROWS(Historical_Data!$C$2:$C$1448)))</f>
        <v>8423.6099999999988</v>
      </c>
      <c r="C726">
        <f ca="1">INDEX(Historical_Data!$C$2:$C$1448,RANDBETWEEN(1,ROWS(Historical_Data!$C$2:$C$1448)))</f>
        <v>25224.359999999986</v>
      </c>
      <c r="D726">
        <f ca="1">INDEX(Historical_Data!$C$2:$C$1448,RANDBETWEEN(1,ROWS(Historical_Data!$C$2:$C$1448)))</f>
        <v>37354.612000000016</v>
      </c>
      <c r="E726">
        <f ca="1">INDEX(Historical_Data!$C$2:$C$1448,RANDBETWEEN(1,ROWS(Historical_Data!$C$2:$C$1448)))</f>
        <v>21500.5</v>
      </c>
      <c r="F726">
        <f ca="1">INDEX(Historical_Data!$C$2:$C$1448,RANDBETWEEN(1,ROWS(Historical_Data!$C$2:$C$1448)))</f>
        <v>3062.0599999999995</v>
      </c>
      <c r="G726">
        <f ca="1">INDEX(Historical_Data!$C$2:$C$1448,RANDBETWEEN(1,ROWS(Historical_Data!$C$2:$C$1448)))</f>
        <v>35730.069999999992</v>
      </c>
      <c r="H726">
        <f ca="1">INDEX(Historical_Data!$C$2:$C$1448,RANDBETWEEN(1,ROWS(Historical_Data!$C$2:$C$1448)))</f>
        <v>35793.07</v>
      </c>
      <c r="I726">
        <f ca="1">INDEX(Historical_Data!$C$2:$C$1448,RANDBETWEEN(1,ROWS(Historical_Data!$C$2:$C$1448)))</f>
        <v>23747.859999999993</v>
      </c>
      <c r="J726">
        <f ca="1">INDEX(Historical_Data!$C$2:$C$1448,RANDBETWEEN(1,ROWS(Historical_Data!$C$2:$C$1448)))</f>
        <v>8508.4700000000012</v>
      </c>
      <c r="K726">
        <f ca="1">INDEX(Historical_Data!$C$2:$C$1448,RANDBETWEEN(1,ROWS(Historical_Data!$C$2:$C$1448)))</f>
        <v>4899.8100000000013</v>
      </c>
      <c r="L726">
        <f ca="1">INDEX(Historical_Data!$C$2:$C$1448,RANDBETWEEN(1,ROWS(Historical_Data!$C$2:$C$1448)))</f>
        <v>16774.043999999998</v>
      </c>
      <c r="M726">
        <f ca="1">INDEX(Historical_Data!$C$2:$C$1448,RANDBETWEEN(1,ROWS(Historical_Data!$C$2:$C$1448)))</f>
        <v>5200.0699999999997</v>
      </c>
      <c r="N726">
        <f ca="1">INDEX(Historical_Data!$C$2:$C$1448,RANDBETWEEN(1,ROWS(Historical_Data!$C$2:$C$1448)))</f>
        <v>11045.84</v>
      </c>
      <c r="O726">
        <f ca="1">INDEX(Historical_Data!$C$2:$C$1448,RANDBETWEEN(1,ROWS(Historical_Data!$C$2:$C$1448)))</f>
        <v>41318.30000000001</v>
      </c>
      <c r="P726">
        <f ca="1">INDEX(Historical_Data!$C$2:$C$1448,RANDBETWEEN(1,ROWS(Historical_Data!$C$2:$C$1448)))</f>
        <v>42383.600000000035</v>
      </c>
      <c r="Q726">
        <f ca="1">INDEX(Historical_Data!$C$2:$C$1448,RANDBETWEEN(1,ROWS(Historical_Data!$C$2:$C$1448)))</f>
        <v>6757.4100000000008</v>
      </c>
      <c r="R726">
        <f ca="1">INDEX(Historical_Data!$C$2:$C$1448,RANDBETWEEN(1,ROWS(Historical_Data!$C$2:$C$1448)))</f>
        <v>12780.200000000003</v>
      </c>
      <c r="S726">
        <f ca="1">INDEX(Historical_Data!$C$2:$C$1448,RANDBETWEEN(1,ROWS(Historical_Data!$C$2:$C$1448)))</f>
        <v>5828.4099999999989</v>
      </c>
      <c r="T726">
        <f ca="1">INDEX(Historical_Data!$C$2:$C$1448,RANDBETWEEN(1,ROWS(Historical_Data!$C$2:$C$1448)))</f>
        <v>12685.339999999997</v>
      </c>
      <c r="U726">
        <f ca="1">INDEX(Historical_Data!$C$2:$C$1448,RANDBETWEEN(1,ROWS(Historical_Data!$C$2:$C$1448)))</f>
        <v>8172.3500000000004</v>
      </c>
      <c r="V726">
        <f ca="1">INDEX(Historical_Data!$C$2:$C$1448,RANDBETWEEN(1,ROWS(Historical_Data!$C$2:$C$1448)))</f>
        <v>9484.8100000000013</v>
      </c>
      <c r="W726">
        <f ca="1">INDEX(Historical_Data!$C$2:$C$1448,RANDBETWEEN(1,ROWS(Historical_Data!$C$2:$C$1448)))</f>
        <v>4658.9399999999996</v>
      </c>
      <c r="X726">
        <f ca="1">INDEX(Historical_Data!$C$2:$C$1448,RANDBETWEEN(1,ROWS(Historical_Data!$C$2:$C$1448)))</f>
        <v>41774.249999999993</v>
      </c>
      <c r="Y726">
        <f ca="1">INDEX(Historical_Data!$C$2:$C$1448,RANDBETWEEN(1,ROWS(Historical_Data!$C$2:$C$1448)))</f>
        <v>4268.1499999999996</v>
      </c>
      <c r="Z726">
        <f ca="1">INDEX(Historical_Data!$C$2:$C$1448,RANDBETWEEN(1,ROWS(Historical_Data!$C$2:$C$1448)))</f>
        <v>33535.70199999999</v>
      </c>
      <c r="AA726">
        <f ca="1">INDEX(Historical_Data!$C$2:$C$1448,RANDBETWEEN(1,ROWS(Historical_Data!$C$2:$C$1448)))</f>
        <v>43374.739999999983</v>
      </c>
      <c r="AB726">
        <f ca="1">INDEX(Historical_Data!$C$2:$C$1448,RANDBETWEEN(1,ROWS(Historical_Data!$C$2:$C$1448)))</f>
        <v>25067.890000000007</v>
      </c>
      <c r="AC726">
        <f ca="1">INDEX(Historical_Data!$C$2:$C$1448,RANDBETWEEN(1,ROWS(Historical_Data!$C$2:$C$1448)))</f>
        <v>5948.3900000000012</v>
      </c>
      <c r="AD726">
        <f ca="1">INDEX(Historical_Data!$C$2:$C$1448,RANDBETWEEN(1,ROWS(Historical_Data!$C$2:$C$1448)))</f>
        <v>35678.950000000004</v>
      </c>
      <c r="AE726">
        <f ca="1">INDEX(Historical_Data!$C$2:$C$1448,RANDBETWEEN(1,ROWS(Historical_Data!$C$2:$C$1448)))</f>
        <v>5200.0699999999997</v>
      </c>
    </row>
    <row r="727">
      <c r="A727">
        <v>726</v>
      </c>
      <c r="B727">
        <f ca="1">INDEX(Historical_Data!$C$2:$C$1448,RANDBETWEEN(1,ROWS(Historical_Data!$C$2:$C$1448)))</f>
        <v>4840.2799999999988</v>
      </c>
      <c r="C727">
        <f ca="1">INDEX(Historical_Data!$C$2:$C$1448,RANDBETWEEN(1,ROWS(Historical_Data!$C$2:$C$1448)))</f>
        <v>4175.9999999999991</v>
      </c>
      <c r="D727">
        <f ca="1">INDEX(Historical_Data!$C$2:$C$1448,RANDBETWEEN(1,ROWS(Historical_Data!$C$2:$C$1448)))</f>
        <v>21812.049999999999</v>
      </c>
      <c r="E727">
        <f ca="1">INDEX(Historical_Data!$C$2:$C$1448,RANDBETWEEN(1,ROWS(Historical_Data!$C$2:$C$1448)))</f>
        <v>5014.1099999999997</v>
      </c>
      <c r="F727">
        <f ca="1">INDEX(Historical_Data!$C$2:$C$1448,RANDBETWEEN(1,ROWS(Historical_Data!$C$2:$C$1448)))</f>
        <v>39194.059999999998</v>
      </c>
      <c r="G727">
        <f ca="1">INDEX(Historical_Data!$C$2:$C$1448,RANDBETWEEN(1,ROWS(Historical_Data!$C$2:$C$1448)))</f>
        <v>37190.013999999996</v>
      </c>
      <c r="H727">
        <f ca="1">INDEX(Historical_Data!$C$2:$C$1448,RANDBETWEEN(1,ROWS(Historical_Data!$C$2:$C$1448)))</f>
        <v>4252.8499999999995</v>
      </c>
      <c r="I727">
        <f ca="1">INDEX(Historical_Data!$C$2:$C$1448,RANDBETWEEN(1,ROWS(Historical_Data!$C$2:$C$1448)))</f>
        <v>25857.460000000003</v>
      </c>
      <c r="J727">
        <f ca="1">INDEX(Historical_Data!$C$2:$C$1448,RANDBETWEEN(1,ROWS(Historical_Data!$C$2:$C$1448)))</f>
        <v>5344.5699999999997</v>
      </c>
      <c r="K727">
        <f ca="1">INDEX(Historical_Data!$C$2:$C$1448,RANDBETWEEN(1,ROWS(Historical_Data!$C$2:$C$1448)))</f>
        <v>11634.91</v>
      </c>
      <c r="L727">
        <f ca="1">INDEX(Historical_Data!$C$2:$C$1448,RANDBETWEEN(1,ROWS(Historical_Data!$C$2:$C$1448)))</f>
        <v>4852.8199999999997</v>
      </c>
      <c r="M727">
        <f ca="1">INDEX(Historical_Data!$C$2:$C$1448,RANDBETWEEN(1,ROWS(Historical_Data!$C$2:$C$1448)))</f>
        <v>41258.999999999985</v>
      </c>
      <c r="N727">
        <f ca="1">INDEX(Historical_Data!$C$2:$C$1448,RANDBETWEEN(1,ROWS(Historical_Data!$C$2:$C$1448)))</f>
        <v>8950.0399999999991</v>
      </c>
      <c r="O727">
        <f ca="1">INDEX(Historical_Data!$C$2:$C$1448,RANDBETWEEN(1,ROWS(Historical_Data!$C$2:$C$1448)))</f>
        <v>6803.46</v>
      </c>
      <c r="P727">
        <f ca="1">INDEX(Historical_Data!$C$2:$C$1448,RANDBETWEEN(1,ROWS(Historical_Data!$C$2:$C$1448)))</f>
        <v>3118.1400000000003</v>
      </c>
      <c r="Q727">
        <f ca="1">INDEX(Historical_Data!$C$2:$C$1448,RANDBETWEEN(1,ROWS(Historical_Data!$C$2:$C$1448)))</f>
        <v>3246.5700000000002</v>
      </c>
      <c r="R727">
        <f ca="1">INDEX(Historical_Data!$C$2:$C$1448,RANDBETWEEN(1,ROWS(Historical_Data!$C$2:$C$1448)))</f>
        <v>7175.0659999999989</v>
      </c>
      <c r="S727">
        <f ca="1">INDEX(Historical_Data!$C$2:$C$1448,RANDBETWEEN(1,ROWS(Historical_Data!$C$2:$C$1448)))</f>
        <v>3091.7899999999995</v>
      </c>
      <c r="T727">
        <f ca="1">INDEX(Historical_Data!$C$2:$C$1448,RANDBETWEEN(1,ROWS(Historical_Data!$C$2:$C$1448)))</f>
        <v>5254.75</v>
      </c>
      <c r="U727">
        <f ca="1">INDEX(Historical_Data!$C$2:$C$1448,RANDBETWEEN(1,ROWS(Historical_Data!$C$2:$C$1448)))</f>
        <v>15651.349999999999</v>
      </c>
      <c r="V727">
        <f ca="1">INDEX(Historical_Data!$C$2:$C$1448,RANDBETWEEN(1,ROWS(Historical_Data!$C$2:$C$1448)))</f>
        <v>4214.6299999999992</v>
      </c>
      <c r="W727">
        <f ca="1">INDEX(Historical_Data!$C$2:$C$1448,RANDBETWEEN(1,ROWS(Historical_Data!$C$2:$C$1448)))</f>
        <v>36762.380000000012</v>
      </c>
      <c r="X727">
        <f ca="1">INDEX(Historical_Data!$C$2:$C$1448,RANDBETWEEN(1,ROWS(Historical_Data!$C$2:$C$1448)))</f>
        <v>5648.7200000000003</v>
      </c>
      <c r="Y727">
        <f ca="1">INDEX(Historical_Data!$C$2:$C$1448,RANDBETWEEN(1,ROWS(Historical_Data!$C$2:$C$1448)))</f>
        <v>42574.018000000004</v>
      </c>
      <c r="Z727">
        <f ca="1">INDEX(Historical_Data!$C$2:$C$1448,RANDBETWEEN(1,ROWS(Historical_Data!$C$2:$C$1448)))</f>
        <v>2436.6800000000003</v>
      </c>
      <c r="AA727">
        <f ca="1">INDEX(Historical_Data!$C$2:$C$1448,RANDBETWEEN(1,ROWS(Historical_Data!$C$2:$C$1448)))</f>
        <v>4490.2399999999998</v>
      </c>
      <c r="AB727">
        <f ca="1">INDEX(Historical_Data!$C$2:$C$1448,RANDBETWEEN(1,ROWS(Historical_Data!$C$2:$C$1448)))</f>
        <v>10456.57</v>
      </c>
      <c r="AC727">
        <f ca="1">INDEX(Historical_Data!$C$2:$C$1448,RANDBETWEEN(1,ROWS(Historical_Data!$C$2:$C$1448)))</f>
        <v>7548.2899999999991</v>
      </c>
      <c r="AD727">
        <f ca="1">INDEX(Historical_Data!$C$2:$C$1448,RANDBETWEEN(1,ROWS(Historical_Data!$C$2:$C$1448)))</f>
        <v>45278.82800000003</v>
      </c>
      <c r="AE727">
        <f ca="1">INDEX(Historical_Data!$C$2:$C$1448,RANDBETWEEN(1,ROWS(Historical_Data!$C$2:$C$1448)))</f>
        <v>12524.66</v>
      </c>
    </row>
    <row r="728">
      <c r="A728">
        <v>727</v>
      </c>
      <c r="B728">
        <f ca="1">INDEX(Historical_Data!$C$2:$C$1448,RANDBETWEEN(1,ROWS(Historical_Data!$C$2:$C$1448)))</f>
        <v>9139.5799999999999</v>
      </c>
      <c r="C728">
        <f ca="1">INDEX(Historical_Data!$C$2:$C$1448,RANDBETWEEN(1,ROWS(Historical_Data!$C$2:$C$1448)))</f>
        <v>8644.1399999999994</v>
      </c>
      <c r="D728">
        <f ca="1">INDEX(Historical_Data!$C$2:$C$1448,RANDBETWEEN(1,ROWS(Historical_Data!$C$2:$C$1448)))</f>
        <v>42950.287999999993</v>
      </c>
      <c r="E728">
        <f ca="1">INDEX(Historical_Data!$C$2:$C$1448,RANDBETWEEN(1,ROWS(Historical_Data!$C$2:$C$1448)))</f>
        <v>6848.3000000000002</v>
      </c>
      <c r="F728">
        <f ca="1">INDEX(Historical_Data!$C$2:$C$1448,RANDBETWEEN(1,ROWS(Historical_Data!$C$2:$C$1448)))</f>
        <v>4312.8399999999992</v>
      </c>
      <c r="G728">
        <f ca="1">INDEX(Historical_Data!$C$2:$C$1448,RANDBETWEEN(1,ROWS(Historical_Data!$C$2:$C$1448)))</f>
        <v>36451.039999999986</v>
      </c>
      <c r="H728">
        <f ca="1">INDEX(Historical_Data!$C$2:$C$1448,RANDBETWEEN(1,ROWS(Historical_Data!$C$2:$C$1448)))</f>
        <v>25224.359999999986</v>
      </c>
      <c r="I728">
        <f ca="1">INDEX(Historical_Data!$C$2:$C$1448,RANDBETWEEN(1,ROWS(Historical_Data!$C$2:$C$1448)))</f>
        <v>36958.499999999978</v>
      </c>
      <c r="J728">
        <f ca="1">INDEX(Historical_Data!$C$2:$C$1448,RANDBETWEEN(1,ROWS(Historical_Data!$C$2:$C$1448)))</f>
        <v>29501.370000000003</v>
      </c>
      <c r="K728">
        <f ca="1">INDEX(Historical_Data!$C$2:$C$1448,RANDBETWEEN(1,ROWS(Historical_Data!$C$2:$C$1448)))</f>
        <v>41436.240000000013</v>
      </c>
      <c r="L728">
        <f ca="1">INDEX(Historical_Data!$C$2:$C$1448,RANDBETWEEN(1,ROWS(Historical_Data!$C$2:$C$1448)))</f>
        <v>4589.3299999999999</v>
      </c>
      <c r="M728">
        <f ca="1">INDEX(Historical_Data!$C$2:$C$1448,RANDBETWEEN(1,ROWS(Historical_Data!$C$2:$C$1448)))</f>
        <v>12394.710000000001</v>
      </c>
      <c r="N728">
        <f ca="1">INDEX(Historical_Data!$C$2:$C$1448,RANDBETWEEN(1,ROWS(Historical_Data!$C$2:$C$1448)))</f>
        <v>35665.389999999999</v>
      </c>
      <c r="O728">
        <f ca="1">INDEX(Historical_Data!$C$2:$C$1448,RANDBETWEEN(1,ROWS(Historical_Data!$C$2:$C$1448)))</f>
        <v>15336.870000000001</v>
      </c>
      <c r="P728">
        <f ca="1">INDEX(Historical_Data!$C$2:$C$1448,RANDBETWEEN(1,ROWS(Historical_Data!$C$2:$C$1448)))</f>
        <v>12967.709999999999</v>
      </c>
      <c r="Q728">
        <f ca="1">INDEX(Historical_Data!$C$2:$C$1448,RANDBETWEEN(1,ROWS(Historical_Data!$C$2:$C$1448)))</f>
        <v>22663.209999999995</v>
      </c>
      <c r="R728">
        <f ca="1">INDEX(Historical_Data!$C$2:$C$1448,RANDBETWEEN(1,ROWS(Historical_Data!$C$2:$C$1448)))</f>
        <v>4819.3500000000004</v>
      </c>
      <c r="S728">
        <f ca="1">INDEX(Historical_Data!$C$2:$C$1448,RANDBETWEEN(1,ROWS(Historical_Data!$C$2:$C$1448)))</f>
        <v>5745.0899999999992</v>
      </c>
      <c r="T728">
        <f ca="1">INDEX(Historical_Data!$C$2:$C$1448,RANDBETWEEN(1,ROWS(Historical_Data!$C$2:$C$1448)))</f>
        <v>4770.5499999999993</v>
      </c>
      <c r="U728">
        <f ca="1">INDEX(Historical_Data!$C$2:$C$1448,RANDBETWEEN(1,ROWS(Historical_Data!$C$2:$C$1448)))</f>
        <v>4163.6300000000001</v>
      </c>
      <c r="V728">
        <f ca="1">INDEX(Historical_Data!$C$2:$C$1448,RANDBETWEEN(1,ROWS(Historical_Data!$C$2:$C$1448)))</f>
        <v>7012.6199999999999</v>
      </c>
      <c r="W728">
        <f ca="1">INDEX(Historical_Data!$C$2:$C$1448,RANDBETWEEN(1,ROWS(Historical_Data!$C$2:$C$1448)))</f>
        <v>10866.949999999999</v>
      </c>
      <c r="X728">
        <f ca="1">INDEX(Historical_Data!$C$2:$C$1448,RANDBETWEEN(1,ROWS(Historical_Data!$C$2:$C$1448)))</f>
        <v>14744.84</v>
      </c>
      <c r="Y728">
        <f ca="1">INDEX(Historical_Data!$C$2:$C$1448,RANDBETWEEN(1,ROWS(Historical_Data!$C$2:$C$1448)))</f>
        <v>38787.189999999981</v>
      </c>
      <c r="Z728">
        <f ca="1">INDEX(Historical_Data!$C$2:$C$1448,RANDBETWEEN(1,ROWS(Historical_Data!$C$2:$C$1448)))</f>
        <v>13690.869999999997</v>
      </c>
      <c r="AA728">
        <f ca="1">INDEX(Historical_Data!$C$2:$C$1448,RANDBETWEEN(1,ROWS(Historical_Data!$C$2:$C$1448)))</f>
        <v>4175.9999999999991</v>
      </c>
      <c r="AB728">
        <f ca="1">INDEX(Historical_Data!$C$2:$C$1448,RANDBETWEEN(1,ROWS(Historical_Data!$C$2:$C$1448)))</f>
        <v>26026.390000000003</v>
      </c>
      <c r="AC728">
        <f ca="1">INDEX(Historical_Data!$C$2:$C$1448,RANDBETWEEN(1,ROWS(Historical_Data!$C$2:$C$1448)))</f>
        <v>36286.549999999988</v>
      </c>
      <c r="AD728">
        <f ca="1">INDEX(Historical_Data!$C$2:$C$1448,RANDBETWEEN(1,ROWS(Historical_Data!$C$2:$C$1448)))</f>
        <v>24134.979999999996</v>
      </c>
      <c r="AE728">
        <f ca="1">INDEX(Historical_Data!$C$2:$C$1448,RANDBETWEEN(1,ROWS(Historical_Data!$C$2:$C$1448)))</f>
        <v>5404.2399999999998</v>
      </c>
    </row>
    <row r="729">
      <c r="A729">
        <v>728</v>
      </c>
      <c r="B729">
        <f ca="1">INDEX(Historical_Data!$C$2:$C$1448,RANDBETWEEN(1,ROWS(Historical_Data!$C$2:$C$1448)))</f>
        <v>18296.48</v>
      </c>
      <c r="C729">
        <f ca="1">INDEX(Historical_Data!$C$2:$C$1448,RANDBETWEEN(1,ROWS(Historical_Data!$C$2:$C$1448)))</f>
        <v>5843.4899999999998</v>
      </c>
      <c r="D729">
        <f ca="1">INDEX(Historical_Data!$C$2:$C$1448,RANDBETWEEN(1,ROWS(Historical_Data!$C$2:$C$1448)))</f>
        <v>4138.7799999999997</v>
      </c>
      <c r="E729">
        <f ca="1">INDEX(Historical_Data!$C$2:$C$1448,RANDBETWEEN(1,ROWS(Historical_Data!$C$2:$C$1448)))</f>
        <v>12484.829999999998</v>
      </c>
      <c r="F729">
        <f ca="1">INDEX(Historical_Data!$C$2:$C$1448,RANDBETWEEN(1,ROWS(Historical_Data!$C$2:$C$1448)))</f>
        <v>4643.2600000000002</v>
      </c>
      <c r="G729">
        <f ca="1">INDEX(Historical_Data!$C$2:$C$1448,RANDBETWEEN(1,ROWS(Historical_Data!$C$2:$C$1448)))</f>
        <v>41851.319999999992</v>
      </c>
      <c r="H729">
        <f ca="1">INDEX(Historical_Data!$C$2:$C$1448,RANDBETWEEN(1,ROWS(Historical_Data!$C$2:$C$1448)))</f>
        <v>4814.3500000000004</v>
      </c>
      <c r="I729">
        <f ca="1">INDEX(Historical_Data!$C$2:$C$1448,RANDBETWEEN(1,ROWS(Historical_Data!$C$2:$C$1448)))</f>
        <v>15651.349999999999</v>
      </c>
      <c r="J729">
        <f ca="1">INDEX(Historical_Data!$C$2:$C$1448,RANDBETWEEN(1,ROWS(Historical_Data!$C$2:$C$1448)))</f>
        <v>4535.6199999999999</v>
      </c>
      <c r="K729">
        <f ca="1">INDEX(Historical_Data!$C$2:$C$1448,RANDBETWEEN(1,ROWS(Historical_Data!$C$2:$C$1448)))</f>
        <v>11604.870000000003</v>
      </c>
      <c r="L729">
        <f ca="1">INDEX(Historical_Data!$C$2:$C$1448,RANDBETWEEN(1,ROWS(Historical_Data!$C$2:$C$1448)))</f>
        <v>5680.29</v>
      </c>
      <c r="M729">
        <f ca="1">INDEX(Historical_Data!$C$2:$C$1448,RANDBETWEEN(1,ROWS(Historical_Data!$C$2:$C$1448)))</f>
        <v>15255.669999999996</v>
      </c>
      <c r="N729">
        <f ca="1">INDEX(Historical_Data!$C$2:$C$1448,RANDBETWEEN(1,ROWS(Historical_Data!$C$2:$C$1448)))</f>
        <v>4380.3099999999995</v>
      </c>
      <c r="O729">
        <f ca="1">INDEX(Historical_Data!$C$2:$C$1448,RANDBETWEEN(1,ROWS(Historical_Data!$C$2:$C$1448)))</f>
        <v>9484.8100000000013</v>
      </c>
      <c r="P729">
        <f ca="1">INDEX(Historical_Data!$C$2:$C$1448,RANDBETWEEN(1,ROWS(Historical_Data!$C$2:$C$1448)))</f>
        <v>16884.099999999999</v>
      </c>
      <c r="Q729">
        <f ca="1">INDEX(Historical_Data!$C$2:$C$1448,RANDBETWEEN(1,ROWS(Historical_Data!$C$2:$C$1448)))</f>
        <v>13003.599999999999</v>
      </c>
      <c r="R729">
        <f ca="1">INDEX(Historical_Data!$C$2:$C$1448,RANDBETWEEN(1,ROWS(Historical_Data!$C$2:$C$1448)))</f>
        <v>13467.57</v>
      </c>
      <c r="S729">
        <f ca="1">INDEX(Historical_Data!$C$2:$C$1448,RANDBETWEEN(1,ROWS(Historical_Data!$C$2:$C$1448)))</f>
        <v>8989.9699999999993</v>
      </c>
      <c r="T729">
        <f ca="1">INDEX(Historical_Data!$C$2:$C$1448,RANDBETWEEN(1,ROWS(Historical_Data!$C$2:$C$1448)))</f>
        <v>22749.850000000002</v>
      </c>
      <c r="U729">
        <f ca="1">INDEX(Historical_Data!$C$2:$C$1448,RANDBETWEEN(1,ROWS(Historical_Data!$C$2:$C$1448)))</f>
        <v>24575.369999999999</v>
      </c>
      <c r="V729">
        <f ca="1">INDEX(Historical_Data!$C$2:$C$1448,RANDBETWEEN(1,ROWS(Historical_Data!$C$2:$C$1448)))</f>
        <v>5275.0400000000009</v>
      </c>
      <c r="W729">
        <f ca="1">INDEX(Historical_Data!$C$2:$C$1448,RANDBETWEEN(1,ROWS(Historical_Data!$C$2:$C$1448)))</f>
        <v>5869.1409999999996</v>
      </c>
      <c r="X729">
        <f ca="1">INDEX(Historical_Data!$C$2:$C$1448,RANDBETWEEN(1,ROWS(Historical_Data!$C$2:$C$1448)))</f>
        <v>42093.949999999997</v>
      </c>
      <c r="Y729">
        <f ca="1">INDEX(Historical_Data!$C$2:$C$1448,RANDBETWEEN(1,ROWS(Historical_Data!$C$2:$C$1448)))</f>
        <v>13506.550000000001</v>
      </c>
      <c r="Z729">
        <f ca="1">INDEX(Historical_Data!$C$2:$C$1448,RANDBETWEEN(1,ROWS(Historical_Data!$C$2:$C$1448)))</f>
        <v>23743.800000000007</v>
      </c>
      <c r="AA729">
        <f ca="1">INDEX(Historical_Data!$C$2:$C$1448,RANDBETWEEN(1,ROWS(Historical_Data!$C$2:$C$1448)))</f>
        <v>15489.090000000004</v>
      </c>
      <c r="AB729">
        <f ca="1">INDEX(Historical_Data!$C$2:$C$1448,RANDBETWEEN(1,ROWS(Historical_Data!$C$2:$C$1448)))</f>
        <v>41709.240000000013</v>
      </c>
      <c r="AC729">
        <f ca="1">INDEX(Historical_Data!$C$2:$C$1448,RANDBETWEEN(1,ROWS(Historical_Data!$C$2:$C$1448)))</f>
        <v>5340.7515794000001</v>
      </c>
      <c r="AD729">
        <f ca="1">INDEX(Historical_Data!$C$2:$C$1448,RANDBETWEEN(1,ROWS(Historical_Data!$C$2:$C$1448)))</f>
        <v>22462.009999999998</v>
      </c>
      <c r="AE729">
        <f ca="1">INDEX(Historical_Data!$C$2:$C$1448,RANDBETWEEN(1,ROWS(Historical_Data!$C$2:$C$1448)))</f>
        <v>13809.279999999999</v>
      </c>
    </row>
    <row r="730">
      <c r="A730">
        <v>729</v>
      </c>
      <c r="B730">
        <f ca="1">INDEX(Historical_Data!$C$2:$C$1448,RANDBETWEEN(1,ROWS(Historical_Data!$C$2:$C$1448)))</f>
        <v>4865.119999999999</v>
      </c>
      <c r="C730">
        <f ca="1">INDEX(Historical_Data!$C$2:$C$1448,RANDBETWEEN(1,ROWS(Historical_Data!$C$2:$C$1448)))</f>
        <v>4852.8199999999997</v>
      </c>
      <c r="D730">
        <f ca="1">INDEX(Historical_Data!$C$2:$C$1448,RANDBETWEEN(1,ROWS(Historical_Data!$C$2:$C$1448)))</f>
        <v>18592.781999999999</v>
      </c>
      <c r="E730">
        <f ca="1">INDEX(Historical_Data!$C$2:$C$1448,RANDBETWEEN(1,ROWS(Historical_Data!$C$2:$C$1448)))</f>
        <v>13354.417242699998</v>
      </c>
      <c r="F730">
        <f ca="1">INDEX(Historical_Data!$C$2:$C$1448,RANDBETWEEN(1,ROWS(Historical_Data!$C$2:$C$1448)))</f>
        <v>36133.397999999986</v>
      </c>
      <c r="G730">
        <f ca="1">INDEX(Historical_Data!$C$2:$C$1448,RANDBETWEEN(1,ROWS(Historical_Data!$C$2:$C$1448)))</f>
        <v>27648.249999999993</v>
      </c>
      <c r="H730">
        <f ca="1">INDEX(Historical_Data!$C$2:$C$1448,RANDBETWEEN(1,ROWS(Historical_Data!$C$2:$C$1448)))</f>
        <v>14106.710000000003</v>
      </c>
      <c r="I730">
        <f ca="1">INDEX(Historical_Data!$C$2:$C$1448,RANDBETWEEN(1,ROWS(Historical_Data!$C$2:$C$1448)))</f>
        <v>13354.417242699998</v>
      </c>
      <c r="J730">
        <f ca="1">INDEX(Historical_Data!$C$2:$C$1448,RANDBETWEEN(1,ROWS(Historical_Data!$C$2:$C$1448)))</f>
        <v>8443.8199999999997</v>
      </c>
      <c r="K730">
        <f ca="1">INDEX(Historical_Data!$C$2:$C$1448,RANDBETWEEN(1,ROWS(Historical_Data!$C$2:$C$1448)))</f>
        <v>2530.7900000000004</v>
      </c>
      <c r="L730">
        <f ca="1">INDEX(Historical_Data!$C$2:$C$1448,RANDBETWEEN(1,ROWS(Historical_Data!$C$2:$C$1448)))</f>
        <v>24425.950000000004</v>
      </c>
      <c r="M730">
        <f ca="1">INDEX(Historical_Data!$C$2:$C$1448,RANDBETWEEN(1,ROWS(Historical_Data!$C$2:$C$1448)))</f>
        <v>11634.91</v>
      </c>
      <c r="N730">
        <f ca="1">INDEX(Historical_Data!$C$2:$C$1448,RANDBETWEEN(1,ROWS(Historical_Data!$C$2:$C$1448)))</f>
        <v>4865.119999999999</v>
      </c>
      <c r="O730">
        <f ca="1">INDEX(Historical_Data!$C$2:$C$1448,RANDBETWEEN(1,ROWS(Historical_Data!$C$2:$C$1448)))</f>
        <v>5820.4525299000006</v>
      </c>
      <c r="P730">
        <f ca="1">INDEX(Historical_Data!$C$2:$C$1448,RANDBETWEEN(1,ROWS(Historical_Data!$C$2:$C$1448)))</f>
        <v>3638.1299999999997</v>
      </c>
      <c r="Q730">
        <f ca="1">INDEX(Historical_Data!$C$2:$C$1448,RANDBETWEEN(1,ROWS(Historical_Data!$C$2:$C$1448)))</f>
        <v>1803.0900000000001</v>
      </c>
      <c r="R730">
        <f ca="1">INDEX(Historical_Data!$C$2:$C$1448,RANDBETWEEN(1,ROWS(Historical_Data!$C$2:$C$1448)))</f>
        <v>39740</v>
      </c>
      <c r="S730">
        <f ca="1">INDEX(Historical_Data!$C$2:$C$1448,RANDBETWEEN(1,ROWS(Historical_Data!$C$2:$C$1448)))</f>
        <v>3246.5700000000002</v>
      </c>
      <c r="T730">
        <f ca="1">INDEX(Historical_Data!$C$2:$C$1448,RANDBETWEEN(1,ROWS(Historical_Data!$C$2:$C$1448)))</f>
        <v>13345.919999999998</v>
      </c>
      <c r="U730">
        <f ca="1">INDEX(Historical_Data!$C$2:$C$1448,RANDBETWEEN(1,ROWS(Historical_Data!$C$2:$C$1448)))</f>
        <v>34814.80000000001</v>
      </c>
      <c r="V730">
        <f ca="1">INDEX(Historical_Data!$C$2:$C$1448,RANDBETWEEN(1,ROWS(Historical_Data!$C$2:$C$1448)))</f>
        <v>35793.07</v>
      </c>
      <c r="W730">
        <f ca="1">INDEX(Historical_Data!$C$2:$C$1448,RANDBETWEEN(1,ROWS(Historical_Data!$C$2:$C$1448)))</f>
        <v>6080.0999999999995</v>
      </c>
      <c r="X730">
        <f ca="1">INDEX(Historical_Data!$C$2:$C$1448,RANDBETWEEN(1,ROWS(Historical_Data!$C$2:$C$1448)))</f>
        <v>1803.0900000000001</v>
      </c>
      <c r="Y730">
        <f ca="1">INDEX(Historical_Data!$C$2:$C$1448,RANDBETWEEN(1,ROWS(Historical_Data!$C$2:$C$1448)))</f>
        <v>4732.6749999999993</v>
      </c>
      <c r="Z730">
        <f ca="1">INDEX(Historical_Data!$C$2:$C$1448,RANDBETWEEN(1,ROWS(Historical_Data!$C$2:$C$1448)))</f>
        <v>19427.860000000001</v>
      </c>
      <c r="AA730">
        <f ca="1">INDEX(Historical_Data!$C$2:$C$1448,RANDBETWEEN(1,ROWS(Historical_Data!$C$2:$C$1448)))</f>
        <v>42093.949999999997</v>
      </c>
      <c r="AB730">
        <f ca="1">INDEX(Historical_Data!$C$2:$C$1448,RANDBETWEEN(1,ROWS(Historical_Data!$C$2:$C$1448)))</f>
        <v>7767.0200000000004</v>
      </c>
      <c r="AC730">
        <f ca="1">INDEX(Historical_Data!$C$2:$C$1448,RANDBETWEEN(1,ROWS(Historical_Data!$C$2:$C$1448)))</f>
        <v>13511.040000000001</v>
      </c>
      <c r="AD730">
        <f ca="1">INDEX(Historical_Data!$C$2:$C$1448,RANDBETWEEN(1,ROWS(Historical_Data!$C$2:$C$1448)))</f>
        <v>13583.200000000004</v>
      </c>
      <c r="AE730">
        <f ca="1">INDEX(Historical_Data!$C$2:$C$1448,RANDBETWEEN(1,ROWS(Historical_Data!$C$2:$C$1448)))</f>
        <v>4764.8999999999996</v>
      </c>
    </row>
    <row r="731">
      <c r="A731">
        <v>730</v>
      </c>
      <c r="B731">
        <f ca="1">INDEX(Historical_Data!$C$2:$C$1448,RANDBETWEEN(1,ROWS(Historical_Data!$C$2:$C$1448)))</f>
        <v>15332.149999999998</v>
      </c>
      <c r="C731">
        <f ca="1">INDEX(Historical_Data!$C$2:$C$1448,RANDBETWEEN(1,ROWS(Historical_Data!$C$2:$C$1448)))</f>
        <v>7244.670000000001</v>
      </c>
      <c r="D731">
        <f ca="1">INDEX(Historical_Data!$C$2:$C$1448,RANDBETWEEN(1,ROWS(Historical_Data!$C$2:$C$1448)))</f>
        <v>4526.8999999999996</v>
      </c>
      <c r="E731">
        <f ca="1">INDEX(Historical_Data!$C$2:$C$1448,RANDBETWEEN(1,ROWS(Historical_Data!$C$2:$C$1448)))</f>
        <v>17172.98</v>
      </c>
      <c r="F731">
        <f ca="1">INDEX(Historical_Data!$C$2:$C$1448,RANDBETWEEN(1,ROWS(Historical_Data!$C$2:$C$1448)))</f>
        <v>41282.169000000002</v>
      </c>
      <c r="G731">
        <f ca="1">INDEX(Historical_Data!$C$2:$C$1448,RANDBETWEEN(1,ROWS(Historical_Data!$C$2:$C$1448)))</f>
        <v>39548.819999999985</v>
      </c>
      <c r="H731">
        <f ca="1">INDEX(Historical_Data!$C$2:$C$1448,RANDBETWEEN(1,ROWS(Historical_Data!$C$2:$C$1448)))</f>
        <v>24842.939999999999</v>
      </c>
      <c r="I731">
        <f ca="1">INDEX(Historical_Data!$C$2:$C$1448,RANDBETWEEN(1,ROWS(Historical_Data!$C$2:$C$1448)))</f>
        <v>21542.489999999998</v>
      </c>
      <c r="J731">
        <f ca="1">INDEX(Historical_Data!$C$2:$C$1448,RANDBETWEEN(1,ROWS(Historical_Data!$C$2:$C$1448)))</f>
        <v>4490.2399999999998</v>
      </c>
      <c r="K731">
        <f ca="1">INDEX(Historical_Data!$C$2:$C$1448,RANDBETWEEN(1,ROWS(Historical_Data!$C$2:$C$1448)))</f>
        <v>36451.039999999986</v>
      </c>
      <c r="L731">
        <f ca="1">INDEX(Historical_Data!$C$2:$C$1448,RANDBETWEEN(1,ROWS(Historical_Data!$C$2:$C$1448)))</f>
        <v>36762.380000000012</v>
      </c>
      <c r="M731">
        <f ca="1">INDEX(Historical_Data!$C$2:$C$1448,RANDBETWEEN(1,ROWS(Historical_Data!$C$2:$C$1448)))</f>
        <v>40617.042000000009</v>
      </c>
      <c r="N731">
        <f ca="1">INDEX(Historical_Data!$C$2:$C$1448,RANDBETWEEN(1,ROWS(Historical_Data!$C$2:$C$1448)))</f>
        <v>13927.140000000003</v>
      </c>
      <c r="O731">
        <f ca="1">INDEX(Historical_Data!$C$2:$C$1448,RANDBETWEEN(1,ROWS(Historical_Data!$C$2:$C$1448)))</f>
        <v>17426.619999999999</v>
      </c>
      <c r="P731">
        <f ca="1">INDEX(Historical_Data!$C$2:$C$1448,RANDBETWEEN(1,ROWS(Historical_Data!$C$2:$C$1448)))</f>
        <v>4301.1500000000005</v>
      </c>
      <c r="Q731">
        <f ca="1">INDEX(Historical_Data!$C$2:$C$1448,RANDBETWEEN(1,ROWS(Historical_Data!$C$2:$C$1448)))</f>
        <v>9745.880000000001</v>
      </c>
      <c r="R731">
        <f ca="1">INDEX(Historical_Data!$C$2:$C$1448,RANDBETWEEN(1,ROWS(Historical_Data!$C$2:$C$1448)))</f>
        <v>4524.4900000000007</v>
      </c>
      <c r="S731">
        <f ca="1">INDEX(Historical_Data!$C$2:$C$1448,RANDBETWEEN(1,ROWS(Historical_Data!$C$2:$C$1448)))</f>
        <v>4737.0799999999999</v>
      </c>
      <c r="T731">
        <f ca="1">INDEX(Historical_Data!$C$2:$C$1448,RANDBETWEEN(1,ROWS(Historical_Data!$C$2:$C$1448)))</f>
        <v>21174.390000000003</v>
      </c>
      <c r="U731">
        <f ca="1">INDEX(Historical_Data!$C$2:$C$1448,RANDBETWEEN(1,ROWS(Historical_Data!$C$2:$C$1448)))</f>
        <v>4651.7199999999993</v>
      </c>
      <c r="V731">
        <f ca="1">INDEX(Historical_Data!$C$2:$C$1448,RANDBETWEEN(1,ROWS(Historical_Data!$C$2:$C$1448)))</f>
        <v>6872.79</v>
      </c>
      <c r="W731">
        <f ca="1">INDEX(Historical_Data!$C$2:$C$1448,RANDBETWEEN(1,ROWS(Historical_Data!$C$2:$C$1448)))</f>
        <v>8021.9300000000003</v>
      </c>
      <c r="X731">
        <f ca="1">INDEX(Historical_Data!$C$2:$C$1448,RANDBETWEEN(1,ROWS(Historical_Data!$C$2:$C$1448)))</f>
        <v>11094.810000000003</v>
      </c>
      <c r="Y731">
        <f ca="1">INDEX(Historical_Data!$C$2:$C$1448,RANDBETWEEN(1,ROWS(Historical_Data!$C$2:$C$1448)))</f>
        <v>4188.4200000000001</v>
      </c>
      <c r="Z731">
        <f ca="1">INDEX(Historical_Data!$C$2:$C$1448,RANDBETWEEN(1,ROWS(Historical_Data!$C$2:$C$1448)))</f>
        <v>40426.809999999998</v>
      </c>
      <c r="AA731">
        <f ca="1">INDEX(Historical_Data!$C$2:$C$1448,RANDBETWEEN(1,ROWS(Historical_Data!$C$2:$C$1448)))</f>
        <v>38210.109000000019</v>
      </c>
      <c r="AB731">
        <f ca="1">INDEX(Historical_Data!$C$2:$C$1448,RANDBETWEEN(1,ROWS(Historical_Data!$C$2:$C$1448)))</f>
        <v>5737.6400000000012</v>
      </c>
      <c r="AC731">
        <f ca="1">INDEX(Historical_Data!$C$2:$C$1448,RANDBETWEEN(1,ROWS(Historical_Data!$C$2:$C$1448)))</f>
        <v>13505.889999999999</v>
      </c>
      <c r="AD731">
        <f ca="1">INDEX(Historical_Data!$C$2:$C$1448,RANDBETWEEN(1,ROWS(Historical_Data!$C$2:$C$1448)))</f>
        <v>23646.400000000001</v>
      </c>
      <c r="AE731">
        <f ca="1">INDEX(Historical_Data!$C$2:$C$1448,RANDBETWEEN(1,ROWS(Historical_Data!$C$2:$C$1448)))</f>
        <v>8443.8199999999997</v>
      </c>
    </row>
    <row r="732">
      <c r="A732">
        <v>731</v>
      </c>
      <c r="B732">
        <f ca="1">INDEX(Historical_Data!$C$2:$C$1448,RANDBETWEEN(1,ROWS(Historical_Data!$C$2:$C$1448)))</f>
        <v>32925.807999999997</v>
      </c>
      <c r="C732">
        <f ca="1">INDEX(Historical_Data!$C$2:$C$1448,RANDBETWEEN(1,ROWS(Historical_Data!$C$2:$C$1448)))</f>
        <v>14837.900000000001</v>
      </c>
      <c r="D732">
        <f ca="1">INDEX(Historical_Data!$C$2:$C$1448,RANDBETWEEN(1,ROWS(Historical_Data!$C$2:$C$1448)))</f>
        <v>12524.66</v>
      </c>
      <c r="E732">
        <f ca="1">INDEX(Historical_Data!$C$2:$C$1448,RANDBETWEEN(1,ROWS(Historical_Data!$C$2:$C$1448)))</f>
        <v>25141.469999999994</v>
      </c>
      <c r="F732">
        <f ca="1">INDEX(Historical_Data!$C$2:$C$1448,RANDBETWEEN(1,ROWS(Historical_Data!$C$2:$C$1448)))</f>
        <v>13802.689999999999</v>
      </c>
      <c r="G732">
        <f ca="1">INDEX(Historical_Data!$C$2:$C$1448,RANDBETWEEN(1,ROWS(Historical_Data!$C$2:$C$1448)))</f>
        <v>18296.48</v>
      </c>
      <c r="H732">
        <f ca="1">INDEX(Historical_Data!$C$2:$C$1448,RANDBETWEEN(1,ROWS(Historical_Data!$C$2:$C$1448)))</f>
        <v>8576.4499999999989</v>
      </c>
      <c r="I732">
        <f ca="1">INDEX(Historical_Data!$C$2:$C$1448,RANDBETWEEN(1,ROWS(Historical_Data!$C$2:$C$1448)))</f>
        <v>17627.369999999999</v>
      </c>
      <c r="J732">
        <f ca="1">INDEX(Historical_Data!$C$2:$C$1448,RANDBETWEEN(1,ROWS(Historical_Data!$C$2:$C$1448)))</f>
        <v>40354.070000000014</v>
      </c>
      <c r="K732">
        <f ca="1">INDEX(Historical_Data!$C$2:$C$1448,RANDBETWEEN(1,ROWS(Historical_Data!$C$2:$C$1448)))</f>
        <v>7416.0499999999993</v>
      </c>
      <c r="L732">
        <f ca="1">INDEX(Historical_Data!$C$2:$C$1448,RANDBETWEEN(1,ROWS(Historical_Data!$C$2:$C$1448)))</f>
        <v>13726.369999999997</v>
      </c>
      <c r="M732">
        <f ca="1">INDEX(Historical_Data!$C$2:$C$1448,RANDBETWEEN(1,ROWS(Historical_Data!$C$2:$C$1448)))</f>
        <v>4467.54</v>
      </c>
      <c r="N732">
        <f ca="1">INDEX(Historical_Data!$C$2:$C$1448,RANDBETWEEN(1,ROWS(Historical_Data!$C$2:$C$1448)))</f>
        <v>35896.936999999991</v>
      </c>
      <c r="O732">
        <f ca="1">INDEX(Historical_Data!$C$2:$C$1448,RANDBETWEEN(1,ROWS(Historical_Data!$C$2:$C$1448)))</f>
        <v>7467.7300000000014</v>
      </c>
      <c r="P732">
        <f ca="1">INDEX(Historical_Data!$C$2:$C$1448,RANDBETWEEN(1,ROWS(Historical_Data!$C$2:$C$1448)))</f>
        <v>4713.3599999999997</v>
      </c>
      <c r="Q732">
        <f ca="1">INDEX(Historical_Data!$C$2:$C$1448,RANDBETWEEN(1,ROWS(Historical_Data!$C$2:$C$1448)))</f>
        <v>4774.0600000000004</v>
      </c>
      <c r="R732">
        <f ca="1">INDEX(Historical_Data!$C$2:$C$1448,RANDBETWEEN(1,ROWS(Historical_Data!$C$2:$C$1448)))</f>
        <v>12323.42</v>
      </c>
      <c r="S732">
        <f ca="1">INDEX(Historical_Data!$C$2:$C$1448,RANDBETWEEN(1,ROWS(Historical_Data!$C$2:$C$1448)))</f>
        <v>23646.400000000001</v>
      </c>
      <c r="T732">
        <f ca="1">INDEX(Historical_Data!$C$2:$C$1448,RANDBETWEEN(1,ROWS(Historical_Data!$C$2:$C$1448)))</f>
        <v>24842.939999999999</v>
      </c>
      <c r="U732">
        <f ca="1">INDEX(Historical_Data!$C$2:$C$1448,RANDBETWEEN(1,ROWS(Historical_Data!$C$2:$C$1448)))</f>
        <v>7995.420000000001</v>
      </c>
      <c r="V732">
        <f ca="1">INDEX(Historical_Data!$C$2:$C$1448,RANDBETWEEN(1,ROWS(Historical_Data!$C$2:$C$1448)))</f>
        <v>3951.04</v>
      </c>
      <c r="W732">
        <f ca="1">INDEX(Historical_Data!$C$2:$C$1448,RANDBETWEEN(1,ROWS(Historical_Data!$C$2:$C$1448)))</f>
        <v>5988.1100000000006</v>
      </c>
      <c r="X732">
        <f ca="1">INDEX(Historical_Data!$C$2:$C$1448,RANDBETWEEN(1,ROWS(Historical_Data!$C$2:$C$1448)))</f>
        <v>2530.7900000000004</v>
      </c>
      <c r="Y732">
        <f ca="1">INDEX(Historical_Data!$C$2:$C$1448,RANDBETWEEN(1,ROWS(Historical_Data!$C$2:$C$1448)))</f>
        <v>6976.4639999999999</v>
      </c>
      <c r="Z732">
        <f ca="1">INDEX(Historical_Data!$C$2:$C$1448,RANDBETWEEN(1,ROWS(Historical_Data!$C$2:$C$1448)))</f>
        <v>36659.87000000001</v>
      </c>
      <c r="AA732">
        <f ca="1">INDEX(Historical_Data!$C$2:$C$1448,RANDBETWEEN(1,ROWS(Historical_Data!$C$2:$C$1448)))</f>
        <v>5679.8499999999985</v>
      </c>
      <c r="AB732">
        <f ca="1">INDEX(Historical_Data!$C$2:$C$1448,RANDBETWEEN(1,ROWS(Historical_Data!$C$2:$C$1448)))</f>
        <v>20266.219999999994</v>
      </c>
      <c r="AC732">
        <f ca="1">INDEX(Historical_Data!$C$2:$C$1448,RANDBETWEEN(1,ROWS(Historical_Data!$C$2:$C$1448)))</f>
        <v>4979.4899999999998</v>
      </c>
      <c r="AD732">
        <f ca="1">INDEX(Historical_Data!$C$2:$C$1448,RANDBETWEEN(1,ROWS(Historical_Data!$C$2:$C$1448)))</f>
        <v>4572.5600000000004</v>
      </c>
      <c r="AE732">
        <f ca="1">INDEX(Historical_Data!$C$2:$C$1448,RANDBETWEEN(1,ROWS(Historical_Data!$C$2:$C$1448)))</f>
        <v>8172.3500000000004</v>
      </c>
    </row>
    <row r="733">
      <c r="A733">
        <v>732</v>
      </c>
      <c r="B733">
        <f ca="1">INDEX(Historical_Data!$C$2:$C$1448,RANDBETWEEN(1,ROWS(Historical_Data!$C$2:$C$1448)))</f>
        <v>44369.729999999989</v>
      </c>
      <c r="C733">
        <f ca="1">INDEX(Historical_Data!$C$2:$C$1448,RANDBETWEEN(1,ROWS(Historical_Data!$C$2:$C$1448)))</f>
        <v>11366.359999999999</v>
      </c>
      <c r="D733">
        <f ca="1">INDEX(Historical_Data!$C$2:$C$1448,RANDBETWEEN(1,ROWS(Historical_Data!$C$2:$C$1448)))</f>
        <v>46276.117000000013</v>
      </c>
      <c r="E733">
        <f ca="1">INDEX(Historical_Data!$C$2:$C$1448,RANDBETWEEN(1,ROWS(Historical_Data!$C$2:$C$1448)))</f>
        <v>5759.9699999999993</v>
      </c>
      <c r="F733">
        <f ca="1">INDEX(Historical_Data!$C$2:$C$1448,RANDBETWEEN(1,ROWS(Historical_Data!$C$2:$C$1448)))</f>
        <v>12929.269999999999</v>
      </c>
      <c r="G733">
        <f ca="1">INDEX(Historical_Data!$C$2:$C$1448,RANDBETWEEN(1,ROWS(Historical_Data!$C$2:$C$1448)))</f>
        <v>34252.489999999998</v>
      </c>
      <c r="H733">
        <f ca="1">INDEX(Historical_Data!$C$2:$C$1448,RANDBETWEEN(1,ROWS(Historical_Data!$C$2:$C$1448)))</f>
        <v>13865.680000000002</v>
      </c>
      <c r="I733">
        <f ca="1">INDEX(Historical_Data!$C$2:$C$1448,RANDBETWEEN(1,ROWS(Historical_Data!$C$2:$C$1448)))</f>
        <v>15631.950000000003</v>
      </c>
      <c r="J733">
        <f ca="1">INDEX(Historical_Data!$C$2:$C$1448,RANDBETWEEN(1,ROWS(Historical_Data!$C$2:$C$1448)))</f>
        <v>4376.1050000000005</v>
      </c>
      <c r="K733">
        <f ca="1">INDEX(Historical_Data!$C$2:$C$1448,RANDBETWEEN(1,ROWS(Historical_Data!$C$2:$C$1448)))</f>
        <v>4781.6599999999999</v>
      </c>
      <c r="L733">
        <f ca="1">INDEX(Historical_Data!$C$2:$C$1448,RANDBETWEEN(1,ROWS(Historical_Data!$C$2:$C$1448)))</f>
        <v>38787.189999999981</v>
      </c>
      <c r="M733">
        <f ca="1">INDEX(Historical_Data!$C$2:$C$1448,RANDBETWEEN(1,ROWS(Historical_Data!$C$2:$C$1448)))</f>
        <v>7452.8799999999992</v>
      </c>
      <c r="N733">
        <f ca="1">INDEX(Historical_Data!$C$2:$C$1448,RANDBETWEEN(1,ROWS(Historical_Data!$C$2:$C$1448)))</f>
        <v>40756.029999999984</v>
      </c>
      <c r="O733">
        <f ca="1">INDEX(Historical_Data!$C$2:$C$1448,RANDBETWEEN(1,ROWS(Historical_Data!$C$2:$C$1448)))</f>
        <v>25807.160000000003</v>
      </c>
      <c r="P733">
        <f ca="1">INDEX(Historical_Data!$C$2:$C$1448,RANDBETWEEN(1,ROWS(Historical_Data!$C$2:$C$1448)))</f>
        <v>21287.689999999999</v>
      </c>
      <c r="Q733">
        <f ca="1">INDEX(Historical_Data!$C$2:$C$1448,RANDBETWEEN(1,ROWS(Historical_Data!$C$2:$C$1448)))</f>
        <v>40326.507000000005</v>
      </c>
      <c r="R733">
        <f ca="1">INDEX(Historical_Data!$C$2:$C$1448,RANDBETWEEN(1,ROWS(Historical_Data!$C$2:$C$1448)))</f>
        <v>7339.2700000000004</v>
      </c>
      <c r="S733">
        <f ca="1">INDEX(Historical_Data!$C$2:$C$1448,RANDBETWEEN(1,ROWS(Historical_Data!$C$2:$C$1448)))</f>
        <v>37699.880000000005</v>
      </c>
      <c r="T733">
        <f ca="1">INDEX(Historical_Data!$C$2:$C$1448,RANDBETWEEN(1,ROWS(Historical_Data!$C$2:$C$1448)))</f>
        <v>4737.6400000000003</v>
      </c>
      <c r="U733">
        <f ca="1">INDEX(Historical_Data!$C$2:$C$1448,RANDBETWEEN(1,ROWS(Historical_Data!$C$2:$C$1448)))</f>
        <v>11674.609999999999</v>
      </c>
      <c r="V733">
        <f ca="1">INDEX(Historical_Data!$C$2:$C$1448,RANDBETWEEN(1,ROWS(Historical_Data!$C$2:$C$1448)))</f>
        <v>23747.859999999993</v>
      </c>
      <c r="W733">
        <f ca="1">INDEX(Historical_Data!$C$2:$C$1448,RANDBETWEEN(1,ROWS(Historical_Data!$C$2:$C$1448)))</f>
        <v>4252.8499999999995</v>
      </c>
      <c r="X733">
        <f ca="1">INDEX(Historical_Data!$C$2:$C$1448,RANDBETWEEN(1,ROWS(Historical_Data!$C$2:$C$1448)))</f>
        <v>5068.1999999999998</v>
      </c>
      <c r="Y733">
        <f ca="1">INDEX(Historical_Data!$C$2:$C$1448,RANDBETWEEN(1,ROWS(Historical_Data!$C$2:$C$1448)))</f>
        <v>5980.2299999999996</v>
      </c>
      <c r="Z733">
        <f ca="1">INDEX(Historical_Data!$C$2:$C$1448,RANDBETWEEN(1,ROWS(Historical_Data!$C$2:$C$1448)))</f>
        <v>5446.9099999999999</v>
      </c>
      <c r="AA733">
        <f ca="1">INDEX(Historical_Data!$C$2:$C$1448,RANDBETWEEN(1,ROWS(Historical_Data!$C$2:$C$1448)))</f>
        <v>14110.469999999994</v>
      </c>
      <c r="AB733">
        <f ca="1">INDEX(Historical_Data!$C$2:$C$1448,RANDBETWEEN(1,ROWS(Historical_Data!$C$2:$C$1448)))</f>
        <v>42383.600000000035</v>
      </c>
      <c r="AC733">
        <f ca="1">INDEX(Historical_Data!$C$2:$C$1448,RANDBETWEEN(1,ROWS(Historical_Data!$C$2:$C$1448)))</f>
        <v>16884.099999999999</v>
      </c>
      <c r="AD733">
        <f ca="1">INDEX(Historical_Data!$C$2:$C$1448,RANDBETWEEN(1,ROWS(Historical_Data!$C$2:$C$1448)))</f>
        <v>6523.6899999999996</v>
      </c>
      <c r="AE733">
        <f ca="1">INDEX(Historical_Data!$C$2:$C$1448,RANDBETWEEN(1,ROWS(Historical_Data!$C$2:$C$1448)))</f>
        <v>14281.57</v>
      </c>
    </row>
    <row r="734">
      <c r="A734">
        <v>733</v>
      </c>
      <c r="B734">
        <f ca="1">INDEX(Historical_Data!$C$2:$C$1448,RANDBETWEEN(1,ROWS(Historical_Data!$C$2:$C$1448)))</f>
        <v>11095.43</v>
      </c>
      <c r="C734">
        <f ca="1">INDEX(Historical_Data!$C$2:$C$1448,RANDBETWEEN(1,ROWS(Historical_Data!$C$2:$C$1448)))</f>
        <v>4814.3500000000004</v>
      </c>
      <c r="D734">
        <f ca="1">INDEX(Historical_Data!$C$2:$C$1448,RANDBETWEEN(1,ROWS(Historical_Data!$C$2:$C$1448)))</f>
        <v>12417.079999999998</v>
      </c>
      <c r="E734">
        <f ca="1">INDEX(Historical_Data!$C$2:$C$1448,RANDBETWEEN(1,ROWS(Historical_Data!$C$2:$C$1448)))</f>
        <v>24336.810000000001</v>
      </c>
      <c r="F734">
        <f ca="1">INDEX(Historical_Data!$C$2:$C$1448,RANDBETWEEN(1,ROWS(Historical_Data!$C$2:$C$1448)))</f>
        <v>8166.4100000000008</v>
      </c>
      <c r="G734">
        <f ca="1">INDEX(Historical_Data!$C$2:$C$1448,RANDBETWEEN(1,ROWS(Historical_Data!$C$2:$C$1448)))</f>
        <v>38129.189999999988</v>
      </c>
      <c r="H734">
        <f ca="1">INDEX(Historical_Data!$C$2:$C$1448,RANDBETWEEN(1,ROWS(Historical_Data!$C$2:$C$1448)))</f>
        <v>13504.480000000001</v>
      </c>
      <c r="I734">
        <f ca="1">INDEX(Historical_Data!$C$2:$C$1448,RANDBETWEEN(1,ROWS(Historical_Data!$C$2:$C$1448)))</f>
        <v>26543.059999999998</v>
      </c>
      <c r="J734">
        <f ca="1">INDEX(Historical_Data!$C$2:$C$1448,RANDBETWEEN(1,ROWS(Historical_Data!$C$2:$C$1448)))</f>
        <v>4780.9000000000005</v>
      </c>
      <c r="K734">
        <f ca="1">INDEX(Historical_Data!$C$2:$C$1448,RANDBETWEEN(1,ROWS(Historical_Data!$C$2:$C$1448)))</f>
        <v>5255.5199999999995</v>
      </c>
      <c r="L734">
        <f ca="1">INDEX(Historical_Data!$C$2:$C$1448,RANDBETWEEN(1,ROWS(Historical_Data!$C$2:$C$1448)))</f>
        <v>12055.140000000001</v>
      </c>
      <c r="M734">
        <f ca="1">INDEX(Historical_Data!$C$2:$C$1448,RANDBETWEEN(1,ROWS(Historical_Data!$C$2:$C$1448)))</f>
        <v>24554.370000000003</v>
      </c>
      <c r="N734">
        <f ca="1">INDEX(Historical_Data!$C$2:$C$1448,RANDBETWEEN(1,ROWS(Historical_Data!$C$2:$C$1448)))</f>
        <v>39623.009999999987</v>
      </c>
      <c r="O734">
        <f ca="1">INDEX(Historical_Data!$C$2:$C$1448,RANDBETWEEN(1,ROWS(Historical_Data!$C$2:$C$1448)))</f>
        <v>26537.959999999995</v>
      </c>
      <c r="P734">
        <f ca="1">INDEX(Historical_Data!$C$2:$C$1448,RANDBETWEEN(1,ROWS(Historical_Data!$C$2:$C$1448)))</f>
        <v>38309.82</v>
      </c>
      <c r="Q734">
        <f ca="1">INDEX(Historical_Data!$C$2:$C$1448,RANDBETWEEN(1,ROWS(Historical_Data!$C$2:$C$1448)))</f>
        <v>15719.32</v>
      </c>
      <c r="R734">
        <f ca="1">INDEX(Historical_Data!$C$2:$C$1448,RANDBETWEEN(1,ROWS(Historical_Data!$C$2:$C$1448)))</f>
        <v>3455.5900000000001</v>
      </c>
      <c r="S734">
        <f ca="1">INDEX(Historical_Data!$C$2:$C$1448,RANDBETWEEN(1,ROWS(Historical_Data!$C$2:$C$1448)))</f>
        <v>12541.119999999999</v>
      </c>
      <c r="T734">
        <f ca="1">INDEX(Historical_Data!$C$2:$C$1448,RANDBETWEEN(1,ROWS(Historical_Data!$C$2:$C$1448)))</f>
        <v>17331.119999999999</v>
      </c>
      <c r="U734">
        <f ca="1">INDEX(Historical_Data!$C$2:$C$1448,RANDBETWEEN(1,ROWS(Historical_Data!$C$2:$C$1448)))</f>
        <v>12153.089999999998</v>
      </c>
      <c r="V734">
        <f ca="1">INDEX(Historical_Data!$C$2:$C$1448,RANDBETWEEN(1,ROWS(Historical_Data!$C$2:$C$1448)))</f>
        <v>8074.2420000000002</v>
      </c>
      <c r="W734">
        <f ca="1">INDEX(Historical_Data!$C$2:$C$1448,RANDBETWEEN(1,ROWS(Historical_Data!$C$2:$C$1448)))</f>
        <v>21605.350000000002</v>
      </c>
      <c r="X734">
        <f ca="1">INDEX(Historical_Data!$C$2:$C$1448,RANDBETWEEN(1,ROWS(Historical_Data!$C$2:$C$1448)))</f>
        <v>23669.669999999995</v>
      </c>
      <c r="Y734">
        <f ca="1">INDEX(Historical_Data!$C$2:$C$1448,RANDBETWEEN(1,ROWS(Historical_Data!$C$2:$C$1448)))</f>
        <v>15629.33</v>
      </c>
      <c r="Z734">
        <f ca="1">INDEX(Historical_Data!$C$2:$C$1448,RANDBETWEEN(1,ROWS(Historical_Data!$C$2:$C$1448)))</f>
        <v>4195.8400000000001</v>
      </c>
      <c r="AA734">
        <f ca="1">INDEX(Historical_Data!$C$2:$C$1448,RANDBETWEEN(1,ROWS(Historical_Data!$C$2:$C$1448)))</f>
        <v>41690.37000000001</v>
      </c>
      <c r="AB734">
        <f ca="1">INDEX(Historical_Data!$C$2:$C$1448,RANDBETWEEN(1,ROWS(Historical_Data!$C$2:$C$1448)))</f>
        <v>7450.5399999999991</v>
      </c>
      <c r="AC734">
        <f ca="1">INDEX(Historical_Data!$C$2:$C$1448,RANDBETWEEN(1,ROWS(Historical_Data!$C$2:$C$1448)))</f>
        <v>44643.489999999998</v>
      </c>
      <c r="AD734">
        <f ca="1">INDEX(Historical_Data!$C$2:$C$1448,RANDBETWEEN(1,ROWS(Historical_Data!$C$2:$C$1448)))</f>
        <v>25141.469999999994</v>
      </c>
      <c r="AE734">
        <f ca="1">INDEX(Historical_Data!$C$2:$C$1448,RANDBETWEEN(1,ROWS(Historical_Data!$C$2:$C$1448)))</f>
        <v>22285.670000000002</v>
      </c>
    </row>
    <row r="735">
      <c r="A735">
        <v>734</v>
      </c>
      <c r="B735">
        <f ca="1">INDEX(Historical_Data!$C$2:$C$1448,RANDBETWEEN(1,ROWS(Historical_Data!$C$2:$C$1448)))</f>
        <v>25943.965999999997</v>
      </c>
      <c r="C735">
        <f ca="1">INDEX(Historical_Data!$C$2:$C$1448,RANDBETWEEN(1,ROWS(Historical_Data!$C$2:$C$1448)))</f>
        <v>25304.330000000005</v>
      </c>
      <c r="D735">
        <f ca="1">INDEX(Historical_Data!$C$2:$C$1448,RANDBETWEEN(1,ROWS(Historical_Data!$C$2:$C$1448)))</f>
        <v>8861.6800000000003</v>
      </c>
      <c r="E735">
        <f ca="1">INDEX(Historical_Data!$C$2:$C$1448,RANDBETWEEN(1,ROWS(Historical_Data!$C$2:$C$1448)))</f>
        <v>33397.840000000011</v>
      </c>
      <c r="F735">
        <f ca="1">INDEX(Historical_Data!$C$2:$C$1448,RANDBETWEEN(1,ROWS(Historical_Data!$C$2:$C$1448)))</f>
        <v>14486.860000000001</v>
      </c>
      <c r="G735">
        <f ca="1">INDEX(Historical_Data!$C$2:$C$1448,RANDBETWEEN(1,ROWS(Historical_Data!$C$2:$C$1448)))</f>
        <v>5769.8778690000008</v>
      </c>
      <c r="H735">
        <f ca="1">INDEX(Historical_Data!$C$2:$C$1448,RANDBETWEEN(1,ROWS(Historical_Data!$C$2:$C$1448)))</f>
        <v>17818.689999999999</v>
      </c>
      <c r="I735">
        <f ca="1">INDEX(Historical_Data!$C$2:$C$1448,RANDBETWEEN(1,ROWS(Historical_Data!$C$2:$C$1448)))</f>
        <v>7008.4100000000017</v>
      </c>
      <c r="J735">
        <f ca="1">INDEX(Historical_Data!$C$2:$C$1448,RANDBETWEEN(1,ROWS(Historical_Data!$C$2:$C$1448)))</f>
        <v>15292.369999999997</v>
      </c>
      <c r="K735">
        <f ca="1">INDEX(Historical_Data!$C$2:$C$1448,RANDBETWEEN(1,ROWS(Historical_Data!$C$2:$C$1448)))</f>
        <v>7074.8599999999997</v>
      </c>
      <c r="L735">
        <f ca="1">INDEX(Historical_Data!$C$2:$C$1448,RANDBETWEEN(1,ROWS(Historical_Data!$C$2:$C$1448)))</f>
        <v>25033.760000000002</v>
      </c>
      <c r="M735">
        <f ca="1">INDEX(Historical_Data!$C$2:$C$1448,RANDBETWEEN(1,ROWS(Historical_Data!$C$2:$C$1448)))</f>
        <v>2053.1300000000001</v>
      </c>
      <c r="N735">
        <f ca="1">INDEX(Historical_Data!$C$2:$C$1448,RANDBETWEEN(1,ROWS(Historical_Data!$C$2:$C$1448)))</f>
        <v>11214.520000000002</v>
      </c>
      <c r="O735">
        <f ca="1">INDEX(Historical_Data!$C$2:$C$1448,RANDBETWEEN(1,ROWS(Historical_Data!$C$2:$C$1448)))</f>
        <v>12702.800000000001</v>
      </c>
      <c r="P735">
        <f ca="1">INDEX(Historical_Data!$C$2:$C$1448,RANDBETWEEN(1,ROWS(Historical_Data!$C$2:$C$1448)))</f>
        <v>18933.450000000004</v>
      </c>
      <c r="Q735">
        <f ca="1">INDEX(Historical_Data!$C$2:$C$1448,RANDBETWEEN(1,ROWS(Historical_Data!$C$2:$C$1448)))</f>
        <v>8694.0999999999985</v>
      </c>
      <c r="R735">
        <f ca="1">INDEX(Historical_Data!$C$2:$C$1448,RANDBETWEEN(1,ROWS(Historical_Data!$C$2:$C$1448)))</f>
        <v>5383.1223484999991</v>
      </c>
      <c r="S735">
        <f ca="1">INDEX(Historical_Data!$C$2:$C$1448,RANDBETWEEN(1,ROWS(Historical_Data!$C$2:$C$1448)))</f>
        <v>25356.919999999987</v>
      </c>
      <c r="T735">
        <f ca="1">INDEX(Historical_Data!$C$2:$C$1448,RANDBETWEEN(1,ROWS(Historical_Data!$C$2:$C$1448)))</f>
        <v>23646.400000000001</v>
      </c>
      <c r="U735">
        <f ca="1">INDEX(Historical_Data!$C$2:$C$1448,RANDBETWEEN(1,ROWS(Historical_Data!$C$2:$C$1448)))</f>
        <v>12746.67</v>
      </c>
      <c r="V735">
        <f ca="1">INDEX(Historical_Data!$C$2:$C$1448,RANDBETWEEN(1,ROWS(Historical_Data!$C$2:$C$1448)))</f>
        <v>1218.2</v>
      </c>
      <c r="W735">
        <f ca="1">INDEX(Historical_Data!$C$2:$C$1448,RANDBETWEEN(1,ROWS(Historical_Data!$C$2:$C$1448)))</f>
        <v>15308.690000000002</v>
      </c>
      <c r="X735">
        <f ca="1">INDEX(Historical_Data!$C$2:$C$1448,RANDBETWEEN(1,ROWS(Historical_Data!$C$2:$C$1448)))</f>
        <v>14819.280000000002</v>
      </c>
      <c r="Y735">
        <f ca="1">INDEX(Historical_Data!$C$2:$C$1448,RANDBETWEEN(1,ROWS(Historical_Data!$C$2:$C$1448)))</f>
        <v>42656.222999999969</v>
      </c>
      <c r="Z735">
        <f ca="1">INDEX(Historical_Data!$C$2:$C$1448,RANDBETWEEN(1,ROWS(Historical_Data!$C$2:$C$1448)))</f>
        <v>25558.830000000002</v>
      </c>
      <c r="AA735">
        <f ca="1">INDEX(Historical_Data!$C$2:$C$1448,RANDBETWEEN(1,ROWS(Historical_Data!$C$2:$C$1448)))</f>
        <v>16135.57</v>
      </c>
      <c r="AB735">
        <f ca="1">INDEX(Historical_Data!$C$2:$C$1448,RANDBETWEEN(1,ROWS(Historical_Data!$C$2:$C$1448)))</f>
        <v>10758.219999999996</v>
      </c>
      <c r="AC735">
        <f ca="1">INDEX(Historical_Data!$C$2:$C$1448,RANDBETWEEN(1,ROWS(Historical_Data!$C$2:$C$1448)))</f>
        <v>42095.899999999987</v>
      </c>
      <c r="AD735">
        <f ca="1">INDEX(Historical_Data!$C$2:$C$1448,RANDBETWEEN(1,ROWS(Historical_Data!$C$2:$C$1448)))</f>
        <v>6458.9319999999998</v>
      </c>
      <c r="AE735">
        <f ca="1">INDEX(Historical_Data!$C$2:$C$1448,RANDBETWEEN(1,ROWS(Historical_Data!$C$2:$C$1448)))</f>
        <v>23824.459999999995</v>
      </c>
    </row>
    <row r="736">
      <c r="A736">
        <v>735</v>
      </c>
      <c r="B736">
        <f ca="1">INDEX(Historical_Data!$C$2:$C$1448,RANDBETWEEN(1,ROWS(Historical_Data!$C$2:$C$1448)))</f>
        <v>42093.949999999997</v>
      </c>
      <c r="C736">
        <f ca="1">INDEX(Historical_Data!$C$2:$C$1448,RANDBETWEEN(1,ROWS(Historical_Data!$C$2:$C$1448)))</f>
        <v>14336.079999999998</v>
      </c>
      <c r="D736">
        <f ca="1">INDEX(Historical_Data!$C$2:$C$1448,RANDBETWEEN(1,ROWS(Historical_Data!$C$2:$C$1448)))</f>
        <v>16269.060000000001</v>
      </c>
      <c r="E736">
        <f ca="1">INDEX(Historical_Data!$C$2:$C$1448,RANDBETWEEN(1,ROWS(Historical_Data!$C$2:$C$1448)))</f>
        <v>4465.3532086000005</v>
      </c>
      <c r="F736">
        <f ca="1">INDEX(Historical_Data!$C$2:$C$1448,RANDBETWEEN(1,ROWS(Historical_Data!$C$2:$C$1448)))</f>
        <v>8423.6099999999988</v>
      </c>
      <c r="G736">
        <f ca="1">INDEX(Historical_Data!$C$2:$C$1448,RANDBETWEEN(1,ROWS(Historical_Data!$C$2:$C$1448)))</f>
        <v>2585.5999999999999</v>
      </c>
      <c r="H736">
        <f ca="1">INDEX(Historical_Data!$C$2:$C$1448,RANDBETWEEN(1,ROWS(Historical_Data!$C$2:$C$1448)))</f>
        <v>40979.175999999992</v>
      </c>
      <c r="I736">
        <f ca="1">INDEX(Historical_Data!$C$2:$C$1448,RANDBETWEEN(1,ROWS(Historical_Data!$C$2:$C$1448)))</f>
        <v>23805.650000000001</v>
      </c>
      <c r="J736">
        <f ca="1">INDEX(Historical_Data!$C$2:$C$1448,RANDBETWEEN(1,ROWS(Historical_Data!$C$2:$C$1448)))</f>
        <v>37017.530000000021</v>
      </c>
      <c r="K736">
        <f ca="1">INDEX(Historical_Data!$C$2:$C$1448,RANDBETWEEN(1,ROWS(Historical_Data!$C$2:$C$1448)))</f>
        <v>11875.425075699999</v>
      </c>
      <c r="L736">
        <f ca="1">INDEX(Historical_Data!$C$2:$C$1448,RANDBETWEEN(1,ROWS(Historical_Data!$C$2:$C$1448)))</f>
        <v>3362.2699999999995</v>
      </c>
      <c r="M736">
        <f ca="1">INDEX(Historical_Data!$C$2:$C$1448,RANDBETWEEN(1,ROWS(Historical_Data!$C$2:$C$1448)))</f>
        <v>26479.720000000001</v>
      </c>
      <c r="N736">
        <f ca="1">INDEX(Historical_Data!$C$2:$C$1448,RANDBETWEEN(1,ROWS(Historical_Data!$C$2:$C$1448)))</f>
        <v>14785.41</v>
      </c>
      <c r="O736">
        <f ca="1">INDEX(Historical_Data!$C$2:$C$1448,RANDBETWEEN(1,ROWS(Historical_Data!$C$2:$C$1448)))</f>
        <v>6129.4900000000007</v>
      </c>
      <c r="P736">
        <f ca="1">INDEX(Historical_Data!$C$2:$C$1448,RANDBETWEEN(1,ROWS(Historical_Data!$C$2:$C$1448)))</f>
        <v>24869.339999999993</v>
      </c>
      <c r="Q736">
        <f ca="1">INDEX(Historical_Data!$C$2:$C$1448,RANDBETWEEN(1,ROWS(Historical_Data!$C$2:$C$1448)))</f>
        <v>4595.9000000000015</v>
      </c>
      <c r="R736">
        <f ca="1">INDEX(Historical_Data!$C$2:$C$1448,RANDBETWEEN(1,ROWS(Historical_Data!$C$2:$C$1448)))</f>
        <v>39118.039999999994</v>
      </c>
      <c r="S736">
        <f ca="1">INDEX(Historical_Data!$C$2:$C$1448,RANDBETWEEN(1,ROWS(Historical_Data!$C$2:$C$1448)))</f>
        <v>36209.449999999997</v>
      </c>
      <c r="T736">
        <f ca="1">INDEX(Historical_Data!$C$2:$C$1448,RANDBETWEEN(1,ROWS(Historical_Data!$C$2:$C$1448)))</f>
        <v>5156.1800000000003</v>
      </c>
      <c r="U736">
        <f ca="1">INDEX(Historical_Data!$C$2:$C$1448,RANDBETWEEN(1,ROWS(Historical_Data!$C$2:$C$1448)))</f>
        <v>11973.570312600001</v>
      </c>
      <c r="V736">
        <f ca="1">INDEX(Historical_Data!$C$2:$C$1448,RANDBETWEEN(1,ROWS(Historical_Data!$C$2:$C$1448)))</f>
        <v>27295.030000000002</v>
      </c>
      <c r="W736">
        <f ca="1">INDEX(Historical_Data!$C$2:$C$1448,RANDBETWEEN(1,ROWS(Historical_Data!$C$2:$C$1448)))</f>
        <v>3559.29</v>
      </c>
      <c r="X736">
        <f ca="1">INDEX(Historical_Data!$C$2:$C$1448,RANDBETWEEN(1,ROWS(Historical_Data!$C$2:$C$1448)))</f>
        <v>12745.969999999996</v>
      </c>
      <c r="Y736">
        <f ca="1">INDEX(Historical_Data!$C$2:$C$1448,RANDBETWEEN(1,ROWS(Historical_Data!$C$2:$C$1448)))</f>
        <v>12880.130000000001</v>
      </c>
      <c r="Z736">
        <f ca="1">INDEX(Historical_Data!$C$2:$C$1448,RANDBETWEEN(1,ROWS(Historical_Data!$C$2:$C$1448)))</f>
        <v>14571.110000000006</v>
      </c>
      <c r="AA736">
        <f ca="1">INDEX(Historical_Data!$C$2:$C$1448,RANDBETWEEN(1,ROWS(Historical_Data!$C$2:$C$1448)))</f>
        <v>7352.3100000000004</v>
      </c>
      <c r="AB736">
        <f ca="1">INDEX(Historical_Data!$C$2:$C$1448,RANDBETWEEN(1,ROWS(Historical_Data!$C$2:$C$1448)))</f>
        <v>28597.700000000004</v>
      </c>
      <c r="AC736">
        <f ca="1">INDEX(Historical_Data!$C$2:$C$1448,RANDBETWEEN(1,ROWS(Historical_Data!$C$2:$C$1448)))</f>
        <v>3951.04</v>
      </c>
      <c r="AD736">
        <f ca="1">INDEX(Historical_Data!$C$2:$C$1448,RANDBETWEEN(1,ROWS(Historical_Data!$C$2:$C$1448)))</f>
        <v>14290.539999999994</v>
      </c>
      <c r="AE736">
        <f ca="1">INDEX(Historical_Data!$C$2:$C$1448,RANDBETWEEN(1,ROWS(Historical_Data!$C$2:$C$1448)))</f>
        <v>15172.1</v>
      </c>
    </row>
    <row r="737">
      <c r="A737">
        <v>736</v>
      </c>
      <c r="B737">
        <f ca="1">INDEX(Historical_Data!$C$2:$C$1448,RANDBETWEEN(1,ROWS(Historical_Data!$C$2:$C$1448)))</f>
        <v>30383.149999999976</v>
      </c>
      <c r="C737">
        <f ca="1">INDEX(Historical_Data!$C$2:$C$1448,RANDBETWEEN(1,ROWS(Historical_Data!$C$2:$C$1448)))</f>
        <v>20582.659999999996</v>
      </c>
      <c r="D737">
        <f ca="1">INDEX(Historical_Data!$C$2:$C$1448,RANDBETWEEN(1,ROWS(Historical_Data!$C$2:$C$1448)))</f>
        <v>16021.259999999997</v>
      </c>
      <c r="E737">
        <f ca="1">INDEX(Historical_Data!$C$2:$C$1448,RANDBETWEEN(1,ROWS(Historical_Data!$C$2:$C$1448)))</f>
        <v>38284.110000000008</v>
      </c>
      <c r="F737">
        <f ca="1">INDEX(Historical_Data!$C$2:$C$1448,RANDBETWEEN(1,ROWS(Historical_Data!$C$2:$C$1448)))</f>
        <v>5518.8300000000008</v>
      </c>
      <c r="G737">
        <f ca="1">INDEX(Historical_Data!$C$2:$C$1448,RANDBETWEEN(1,ROWS(Historical_Data!$C$2:$C$1448)))</f>
        <v>4764.8999999999996</v>
      </c>
      <c r="H737">
        <f ca="1">INDEX(Historical_Data!$C$2:$C$1448,RANDBETWEEN(1,ROWS(Historical_Data!$C$2:$C$1448)))</f>
        <v>23247.269999999997</v>
      </c>
      <c r="I737">
        <f ca="1">INDEX(Historical_Data!$C$2:$C$1448,RANDBETWEEN(1,ROWS(Historical_Data!$C$2:$C$1448)))</f>
        <v>10456.57</v>
      </c>
      <c r="J737">
        <f ca="1">INDEX(Historical_Data!$C$2:$C$1448,RANDBETWEEN(1,ROWS(Historical_Data!$C$2:$C$1448)))</f>
        <v>23743.800000000007</v>
      </c>
      <c r="K737">
        <f ca="1">INDEX(Historical_Data!$C$2:$C$1448,RANDBETWEEN(1,ROWS(Historical_Data!$C$2:$C$1448)))</f>
        <v>4654.8099999999995</v>
      </c>
      <c r="L737">
        <f ca="1">INDEX(Historical_Data!$C$2:$C$1448,RANDBETWEEN(1,ROWS(Historical_Data!$C$2:$C$1448)))</f>
        <v>22322.629999999997</v>
      </c>
      <c r="M737">
        <f ca="1">INDEX(Historical_Data!$C$2:$C$1448,RANDBETWEEN(1,ROWS(Historical_Data!$C$2:$C$1448)))</f>
        <v>23805.650000000001</v>
      </c>
      <c r="N737">
        <f ca="1">INDEX(Historical_Data!$C$2:$C$1448,RANDBETWEEN(1,ROWS(Historical_Data!$C$2:$C$1448)))</f>
        <v>22576.890000000003</v>
      </c>
      <c r="O737">
        <f ca="1">INDEX(Historical_Data!$C$2:$C$1448,RANDBETWEEN(1,ROWS(Historical_Data!$C$2:$C$1448)))</f>
        <v>6422.8599999999997</v>
      </c>
      <c r="P737">
        <f ca="1">INDEX(Historical_Data!$C$2:$C$1448,RANDBETWEEN(1,ROWS(Historical_Data!$C$2:$C$1448)))</f>
        <v>33877.703999999983</v>
      </c>
      <c r="Q737">
        <f ca="1">INDEX(Historical_Data!$C$2:$C$1448,RANDBETWEEN(1,ROWS(Historical_Data!$C$2:$C$1448)))</f>
        <v>12685.339999999997</v>
      </c>
      <c r="R737">
        <f ca="1">INDEX(Historical_Data!$C$2:$C$1448,RANDBETWEEN(1,ROWS(Historical_Data!$C$2:$C$1448)))</f>
        <v>3182.3774778000006</v>
      </c>
      <c r="S737">
        <f ca="1">INDEX(Historical_Data!$C$2:$C$1448,RANDBETWEEN(1,ROWS(Historical_Data!$C$2:$C$1448)))</f>
        <v>2758.48</v>
      </c>
      <c r="T737">
        <f ca="1">INDEX(Historical_Data!$C$2:$C$1448,RANDBETWEEN(1,ROWS(Historical_Data!$C$2:$C$1448)))</f>
        <v>9172.4599999999991</v>
      </c>
      <c r="U737">
        <f ca="1">INDEX(Historical_Data!$C$2:$C$1448,RANDBETWEEN(1,ROWS(Historical_Data!$C$2:$C$1448)))</f>
        <v>30843.640000000014</v>
      </c>
      <c r="V737">
        <f ca="1">INDEX(Historical_Data!$C$2:$C$1448,RANDBETWEEN(1,ROWS(Historical_Data!$C$2:$C$1448)))</f>
        <v>38129.189999999988</v>
      </c>
      <c r="W737">
        <f ca="1">INDEX(Historical_Data!$C$2:$C$1448,RANDBETWEEN(1,ROWS(Historical_Data!$C$2:$C$1448)))</f>
        <v>12846.129042999995</v>
      </c>
      <c r="X737">
        <f ca="1">INDEX(Historical_Data!$C$2:$C$1448,RANDBETWEEN(1,ROWS(Historical_Data!$C$2:$C$1448)))</f>
        <v>4574.5100000000002</v>
      </c>
      <c r="Y737">
        <f ca="1">INDEX(Historical_Data!$C$2:$C$1448,RANDBETWEEN(1,ROWS(Historical_Data!$C$2:$C$1448)))</f>
        <v>12846.129042999995</v>
      </c>
      <c r="Z737">
        <f ca="1">INDEX(Historical_Data!$C$2:$C$1448,RANDBETWEEN(1,ROWS(Historical_Data!$C$2:$C$1448)))</f>
        <v>3182.3774778000006</v>
      </c>
      <c r="AA737">
        <f ca="1">INDEX(Historical_Data!$C$2:$C$1448,RANDBETWEEN(1,ROWS(Historical_Data!$C$2:$C$1448)))</f>
        <v>5730.0000000000009</v>
      </c>
      <c r="AB737">
        <f ca="1">INDEX(Historical_Data!$C$2:$C$1448,RANDBETWEEN(1,ROWS(Historical_Data!$C$2:$C$1448)))</f>
        <v>26171.129999999997</v>
      </c>
      <c r="AC737">
        <f ca="1">INDEX(Historical_Data!$C$2:$C$1448,RANDBETWEEN(1,ROWS(Historical_Data!$C$2:$C$1448)))</f>
        <v>12698.801959</v>
      </c>
      <c r="AD737">
        <f ca="1">INDEX(Historical_Data!$C$2:$C$1448,RANDBETWEEN(1,ROWS(Historical_Data!$C$2:$C$1448)))</f>
        <v>41214.990999999995</v>
      </c>
      <c r="AE737">
        <f ca="1">INDEX(Historical_Data!$C$2:$C$1448,RANDBETWEEN(1,ROWS(Historical_Data!$C$2:$C$1448)))</f>
        <v>12341.230000000001</v>
      </c>
    </row>
    <row r="738">
      <c r="A738">
        <v>737</v>
      </c>
      <c r="B738">
        <f ca="1">INDEX(Historical_Data!$C$2:$C$1448,RANDBETWEEN(1,ROWS(Historical_Data!$C$2:$C$1448)))</f>
        <v>14571.110000000006</v>
      </c>
      <c r="C738">
        <f ca="1">INDEX(Historical_Data!$C$2:$C$1448,RANDBETWEEN(1,ROWS(Historical_Data!$C$2:$C$1448)))</f>
        <v>23747.859999999993</v>
      </c>
      <c r="D738">
        <f ca="1">INDEX(Historical_Data!$C$2:$C$1448,RANDBETWEEN(1,ROWS(Historical_Data!$C$2:$C$1448)))</f>
        <v>17785.580000000002</v>
      </c>
      <c r="E738">
        <f ca="1">INDEX(Historical_Data!$C$2:$C$1448,RANDBETWEEN(1,ROWS(Historical_Data!$C$2:$C$1448)))</f>
        <v>11095.43</v>
      </c>
      <c r="F738">
        <f ca="1">INDEX(Historical_Data!$C$2:$C$1448,RANDBETWEEN(1,ROWS(Historical_Data!$C$2:$C$1448)))</f>
        <v>7262.1399999999994</v>
      </c>
      <c r="G738">
        <f ca="1">INDEX(Historical_Data!$C$2:$C$1448,RANDBETWEEN(1,ROWS(Historical_Data!$C$2:$C$1448)))</f>
        <v>39628.480000000003</v>
      </c>
      <c r="H738">
        <f ca="1">INDEX(Historical_Data!$C$2:$C$1448,RANDBETWEEN(1,ROWS(Historical_Data!$C$2:$C$1448)))</f>
        <v>32335.390000000007</v>
      </c>
      <c r="I738">
        <f ca="1">INDEX(Historical_Data!$C$2:$C$1448,RANDBETWEEN(1,ROWS(Historical_Data!$C$2:$C$1448)))</f>
        <v>8694.0999999999985</v>
      </c>
      <c r="J738">
        <f ca="1">INDEX(Historical_Data!$C$2:$C$1448,RANDBETWEEN(1,ROWS(Historical_Data!$C$2:$C$1448)))</f>
        <v>12929.269999999999</v>
      </c>
      <c r="K738">
        <f ca="1">INDEX(Historical_Data!$C$2:$C$1448,RANDBETWEEN(1,ROWS(Historical_Data!$C$2:$C$1448)))</f>
        <v>7735.5199999999986</v>
      </c>
      <c r="L738">
        <f ca="1">INDEX(Historical_Data!$C$2:$C$1448,RANDBETWEEN(1,ROWS(Historical_Data!$C$2:$C$1448)))</f>
        <v>25326.129999999994</v>
      </c>
      <c r="M738">
        <f ca="1">INDEX(Historical_Data!$C$2:$C$1448,RANDBETWEEN(1,ROWS(Historical_Data!$C$2:$C$1448)))</f>
        <v>7105.1400000000003</v>
      </c>
      <c r="N738">
        <f ca="1">INDEX(Historical_Data!$C$2:$C$1448,RANDBETWEEN(1,ROWS(Historical_Data!$C$2:$C$1448)))</f>
        <v>12913.550000000001</v>
      </c>
      <c r="O738">
        <f ca="1">INDEX(Historical_Data!$C$2:$C$1448,RANDBETWEEN(1,ROWS(Historical_Data!$C$2:$C$1448)))</f>
        <v>4423.7600000000002</v>
      </c>
      <c r="P738">
        <f ca="1">INDEX(Historical_Data!$C$2:$C$1448,RANDBETWEEN(1,ROWS(Historical_Data!$C$2:$C$1448)))</f>
        <v>33029.972999999991</v>
      </c>
      <c r="Q738">
        <f ca="1">INDEX(Historical_Data!$C$2:$C$1448,RANDBETWEEN(1,ROWS(Historical_Data!$C$2:$C$1448)))</f>
        <v>6545.9099999999999</v>
      </c>
      <c r="R738">
        <f ca="1">INDEX(Historical_Data!$C$2:$C$1448,RANDBETWEEN(1,ROWS(Historical_Data!$C$2:$C$1448)))</f>
        <v>30843.640000000014</v>
      </c>
      <c r="S738">
        <f ca="1">INDEX(Historical_Data!$C$2:$C$1448,RANDBETWEEN(1,ROWS(Historical_Data!$C$2:$C$1448)))</f>
        <v>6988.9299999999994</v>
      </c>
      <c r="T738">
        <f ca="1">INDEX(Historical_Data!$C$2:$C$1448,RANDBETWEEN(1,ROWS(Historical_Data!$C$2:$C$1448)))</f>
        <v>7106.79</v>
      </c>
      <c r="U738">
        <f ca="1">INDEX(Historical_Data!$C$2:$C$1448,RANDBETWEEN(1,ROWS(Historical_Data!$C$2:$C$1448)))</f>
        <v>20003.799999999999</v>
      </c>
      <c r="V738">
        <f ca="1">INDEX(Historical_Data!$C$2:$C$1448,RANDBETWEEN(1,ROWS(Historical_Data!$C$2:$C$1448)))</f>
        <v>3239.2799999999997</v>
      </c>
      <c r="W738">
        <f ca="1">INDEX(Historical_Data!$C$2:$C$1448,RANDBETWEEN(1,ROWS(Historical_Data!$C$2:$C$1448)))</f>
        <v>30926.72900000001</v>
      </c>
      <c r="X738">
        <f ca="1">INDEX(Historical_Data!$C$2:$C$1448,RANDBETWEEN(1,ROWS(Historical_Data!$C$2:$C$1448)))</f>
        <v>3231.0700000000002</v>
      </c>
      <c r="Y738">
        <f ca="1">INDEX(Historical_Data!$C$2:$C$1448,RANDBETWEEN(1,ROWS(Historical_Data!$C$2:$C$1448)))</f>
        <v>18557.209999999995</v>
      </c>
      <c r="Z738">
        <f ca="1">INDEX(Historical_Data!$C$2:$C$1448,RANDBETWEEN(1,ROWS(Historical_Data!$C$2:$C$1448)))</f>
        <v>8074.2420000000002</v>
      </c>
      <c r="AA738">
        <f ca="1">INDEX(Historical_Data!$C$2:$C$1448,RANDBETWEEN(1,ROWS(Historical_Data!$C$2:$C$1448)))</f>
        <v>21266.050000000003</v>
      </c>
      <c r="AB738">
        <f ca="1">INDEX(Historical_Data!$C$2:$C$1448,RANDBETWEEN(1,ROWS(Historical_Data!$C$2:$C$1448)))</f>
        <v>6458.9319999999998</v>
      </c>
      <c r="AC738">
        <f ca="1">INDEX(Historical_Data!$C$2:$C$1448,RANDBETWEEN(1,ROWS(Historical_Data!$C$2:$C$1448)))</f>
        <v>7509.9700000000003</v>
      </c>
      <c r="AD738">
        <f ca="1">INDEX(Historical_Data!$C$2:$C$1448,RANDBETWEEN(1,ROWS(Historical_Data!$C$2:$C$1448)))</f>
        <v>24150.430000000008</v>
      </c>
      <c r="AE738">
        <f ca="1">INDEX(Historical_Data!$C$2:$C$1448,RANDBETWEEN(1,ROWS(Historical_Data!$C$2:$C$1448)))</f>
        <v>44830.880000000005</v>
      </c>
    </row>
    <row r="739">
      <c r="A739">
        <v>738</v>
      </c>
      <c r="B739">
        <f ca="1">INDEX(Historical_Data!$C$2:$C$1448,RANDBETWEEN(1,ROWS(Historical_Data!$C$2:$C$1448)))</f>
        <v>12775.209999999997</v>
      </c>
      <c r="C739">
        <f ca="1">INDEX(Historical_Data!$C$2:$C$1448,RANDBETWEEN(1,ROWS(Historical_Data!$C$2:$C$1448)))</f>
        <v>2270.0500000000002</v>
      </c>
      <c r="D739">
        <f ca="1">INDEX(Historical_Data!$C$2:$C$1448,RANDBETWEEN(1,ROWS(Historical_Data!$C$2:$C$1448)))</f>
        <v>15666.419999999998</v>
      </c>
      <c r="E739">
        <f ca="1">INDEX(Historical_Data!$C$2:$C$1448,RANDBETWEEN(1,ROWS(Historical_Data!$C$2:$C$1448)))</f>
        <v>4293.6399999999994</v>
      </c>
      <c r="F739">
        <f ca="1">INDEX(Historical_Data!$C$2:$C$1448,RANDBETWEEN(1,ROWS(Historical_Data!$C$2:$C$1448)))</f>
        <v>7450.5399999999991</v>
      </c>
      <c r="G739">
        <f ca="1">INDEX(Historical_Data!$C$2:$C$1448,RANDBETWEEN(1,ROWS(Historical_Data!$C$2:$C$1448)))</f>
        <v>2815.8599999999997</v>
      </c>
      <c r="H739">
        <f ca="1">INDEX(Historical_Data!$C$2:$C$1448,RANDBETWEEN(1,ROWS(Historical_Data!$C$2:$C$1448)))</f>
        <v>4359.4499999999998</v>
      </c>
      <c r="I739">
        <f ca="1">INDEX(Historical_Data!$C$2:$C$1448,RANDBETWEEN(1,ROWS(Historical_Data!$C$2:$C$1448)))</f>
        <v>13003.599999999999</v>
      </c>
      <c r="J739">
        <f ca="1">INDEX(Historical_Data!$C$2:$C$1448,RANDBETWEEN(1,ROWS(Historical_Data!$C$2:$C$1448)))</f>
        <v>4673.3199999999997</v>
      </c>
      <c r="K739">
        <f ca="1">INDEX(Historical_Data!$C$2:$C$1448,RANDBETWEEN(1,ROWS(Historical_Data!$C$2:$C$1448)))</f>
        <v>7185.4200000000019</v>
      </c>
      <c r="L739">
        <f ca="1">INDEX(Historical_Data!$C$2:$C$1448,RANDBETWEEN(1,ROWS(Historical_Data!$C$2:$C$1448)))</f>
        <v>6404.4900000000016</v>
      </c>
      <c r="M739">
        <f ca="1">INDEX(Historical_Data!$C$2:$C$1448,RANDBETWEEN(1,ROWS(Historical_Data!$C$2:$C$1448)))</f>
        <v>8427.5399999999991</v>
      </c>
      <c r="N739">
        <f ca="1">INDEX(Historical_Data!$C$2:$C$1448,RANDBETWEEN(1,ROWS(Historical_Data!$C$2:$C$1448)))</f>
        <v>2747.9200000000001</v>
      </c>
      <c r="O739">
        <f ca="1">INDEX(Historical_Data!$C$2:$C$1448,RANDBETWEEN(1,ROWS(Historical_Data!$C$2:$C$1448)))</f>
        <v>7339.2700000000004</v>
      </c>
      <c r="P739">
        <f ca="1">INDEX(Historical_Data!$C$2:$C$1448,RANDBETWEEN(1,ROWS(Historical_Data!$C$2:$C$1448)))</f>
        <v>13984.169999999998</v>
      </c>
      <c r="Q739">
        <f ca="1">INDEX(Historical_Data!$C$2:$C$1448,RANDBETWEEN(1,ROWS(Historical_Data!$C$2:$C$1448)))</f>
        <v>6873.8599999999997</v>
      </c>
      <c r="R739">
        <f ca="1">INDEX(Historical_Data!$C$2:$C$1448,RANDBETWEEN(1,ROWS(Historical_Data!$C$2:$C$1448)))</f>
        <v>14761.360000000002</v>
      </c>
      <c r="S739">
        <f ca="1">INDEX(Historical_Data!$C$2:$C$1448,RANDBETWEEN(1,ROWS(Historical_Data!$C$2:$C$1448)))</f>
        <v>43325.775999999998</v>
      </c>
      <c r="T739">
        <f ca="1">INDEX(Historical_Data!$C$2:$C$1448,RANDBETWEEN(1,ROWS(Historical_Data!$C$2:$C$1448)))</f>
        <v>6444.8000000000002</v>
      </c>
      <c r="U739">
        <f ca="1">INDEX(Historical_Data!$C$2:$C$1448,RANDBETWEEN(1,ROWS(Historical_Data!$C$2:$C$1448)))</f>
        <v>17465.130000000001</v>
      </c>
      <c r="V739">
        <f ca="1">INDEX(Historical_Data!$C$2:$C$1448,RANDBETWEEN(1,ROWS(Historical_Data!$C$2:$C$1448)))</f>
        <v>32551.920000000009</v>
      </c>
      <c r="W739">
        <f ca="1">INDEX(Historical_Data!$C$2:$C$1448,RANDBETWEEN(1,ROWS(Historical_Data!$C$2:$C$1448)))</f>
        <v>5820.4525299000006</v>
      </c>
      <c r="X739">
        <f ca="1">INDEX(Historical_Data!$C$2:$C$1448,RANDBETWEEN(1,ROWS(Historical_Data!$C$2:$C$1448)))</f>
        <v>5213.7300000000005</v>
      </c>
      <c r="Y739">
        <f ca="1">INDEX(Historical_Data!$C$2:$C$1448,RANDBETWEEN(1,ROWS(Historical_Data!$C$2:$C$1448)))</f>
        <v>3516.4099999999999</v>
      </c>
      <c r="Z739">
        <f ca="1">INDEX(Historical_Data!$C$2:$C$1448,RANDBETWEEN(1,ROWS(Historical_Data!$C$2:$C$1448)))</f>
        <v>7990.7299999999987</v>
      </c>
      <c r="AA739">
        <f ca="1">INDEX(Historical_Data!$C$2:$C$1448,RANDBETWEEN(1,ROWS(Historical_Data!$C$2:$C$1448)))</f>
        <v>36451.039999999986</v>
      </c>
      <c r="AB739">
        <f ca="1">INDEX(Historical_Data!$C$2:$C$1448,RANDBETWEEN(1,ROWS(Historical_Data!$C$2:$C$1448)))</f>
        <v>7662.0799999999999</v>
      </c>
      <c r="AC739">
        <f ca="1">INDEX(Historical_Data!$C$2:$C$1448,RANDBETWEEN(1,ROWS(Historical_Data!$C$2:$C$1448)))</f>
        <v>5584.6599999999999</v>
      </c>
      <c r="AD739">
        <f ca="1">INDEX(Historical_Data!$C$2:$C$1448,RANDBETWEEN(1,ROWS(Historical_Data!$C$2:$C$1448)))</f>
        <v>3594</v>
      </c>
      <c r="AE739">
        <f ca="1">INDEX(Historical_Data!$C$2:$C$1448,RANDBETWEEN(1,ROWS(Historical_Data!$C$2:$C$1448)))</f>
        <v>4535.6199999999999</v>
      </c>
    </row>
    <row r="740">
      <c r="A740">
        <v>739</v>
      </c>
      <c r="B740">
        <f ca="1">INDEX(Historical_Data!$C$2:$C$1448,RANDBETWEEN(1,ROWS(Historical_Data!$C$2:$C$1448)))</f>
        <v>4228.1199999999999</v>
      </c>
      <c r="C740">
        <f ca="1">INDEX(Historical_Data!$C$2:$C$1448,RANDBETWEEN(1,ROWS(Historical_Data!$C$2:$C$1448)))</f>
        <v>40636.377</v>
      </c>
      <c r="D740">
        <f ca="1">INDEX(Historical_Data!$C$2:$C$1448,RANDBETWEEN(1,ROWS(Historical_Data!$C$2:$C$1448)))</f>
        <v>11604.870000000003</v>
      </c>
      <c r="E740">
        <f ca="1">INDEX(Historical_Data!$C$2:$C$1448,RANDBETWEEN(1,ROWS(Historical_Data!$C$2:$C$1448)))</f>
        <v>7698.3199999999997</v>
      </c>
      <c r="F740">
        <f ca="1">INDEX(Historical_Data!$C$2:$C$1448,RANDBETWEEN(1,ROWS(Historical_Data!$C$2:$C$1448)))</f>
        <v>33103.769999999997</v>
      </c>
      <c r="G740">
        <f ca="1">INDEX(Historical_Data!$C$2:$C$1448,RANDBETWEEN(1,ROWS(Historical_Data!$C$2:$C$1448)))</f>
        <v>9745.880000000001</v>
      </c>
      <c r="H740">
        <f ca="1">INDEX(Historical_Data!$C$2:$C$1448,RANDBETWEEN(1,ROWS(Historical_Data!$C$2:$C$1448)))</f>
        <v>6802.0599999999995</v>
      </c>
      <c r="I740">
        <f ca="1">INDEX(Historical_Data!$C$2:$C$1448,RANDBETWEEN(1,ROWS(Historical_Data!$C$2:$C$1448)))</f>
        <v>6938.5999999999995</v>
      </c>
      <c r="J740">
        <f ca="1">INDEX(Historical_Data!$C$2:$C$1448,RANDBETWEEN(1,ROWS(Historical_Data!$C$2:$C$1448)))</f>
        <v>42950.287999999993</v>
      </c>
      <c r="K740">
        <f ca="1">INDEX(Historical_Data!$C$2:$C$1448,RANDBETWEEN(1,ROWS(Historical_Data!$C$2:$C$1448)))</f>
        <v>1.6000000000000001</v>
      </c>
      <c r="L740">
        <f ca="1">INDEX(Historical_Data!$C$2:$C$1448,RANDBETWEEN(1,ROWS(Historical_Data!$C$2:$C$1448)))</f>
        <v>22621.199999999997</v>
      </c>
      <c r="M740">
        <f ca="1">INDEX(Historical_Data!$C$2:$C$1448,RANDBETWEEN(1,ROWS(Historical_Data!$C$2:$C$1448)))</f>
        <v>4959.6800000000003</v>
      </c>
      <c r="N740">
        <f ca="1">INDEX(Historical_Data!$C$2:$C$1448,RANDBETWEEN(1,ROWS(Historical_Data!$C$2:$C$1448)))</f>
        <v>5477.8299999999999</v>
      </c>
      <c r="O740">
        <f ca="1">INDEX(Historical_Data!$C$2:$C$1448,RANDBETWEEN(1,ROWS(Historical_Data!$C$2:$C$1448)))</f>
        <v>5255.5199999999995</v>
      </c>
      <c r="P740">
        <f ca="1">INDEX(Historical_Data!$C$2:$C$1448,RANDBETWEEN(1,ROWS(Historical_Data!$C$2:$C$1448)))</f>
        <v>8339.9099999999999</v>
      </c>
      <c r="Q740">
        <f ca="1">INDEX(Historical_Data!$C$2:$C$1448,RANDBETWEEN(1,ROWS(Historical_Data!$C$2:$C$1448)))</f>
        <v>24351.560000000009</v>
      </c>
      <c r="R740">
        <f ca="1">INDEX(Historical_Data!$C$2:$C$1448,RANDBETWEEN(1,ROWS(Historical_Data!$C$2:$C$1448)))</f>
        <v>3230.8299999999995</v>
      </c>
      <c r="S740">
        <f ca="1">INDEX(Historical_Data!$C$2:$C$1448,RANDBETWEEN(1,ROWS(Historical_Data!$C$2:$C$1448)))</f>
        <v>5446.9099999999999</v>
      </c>
      <c r="T740">
        <f ca="1">INDEX(Historical_Data!$C$2:$C$1448,RANDBETWEEN(1,ROWS(Historical_Data!$C$2:$C$1448)))</f>
        <v>16773.810000000001</v>
      </c>
      <c r="U740">
        <f ca="1">INDEX(Historical_Data!$C$2:$C$1448,RANDBETWEEN(1,ROWS(Historical_Data!$C$2:$C$1448)))</f>
        <v>21468.310000000005</v>
      </c>
      <c r="V740">
        <f ca="1">INDEX(Historical_Data!$C$2:$C$1448,RANDBETWEEN(1,ROWS(Historical_Data!$C$2:$C$1448)))</f>
        <v>37171.252999999982</v>
      </c>
      <c r="W740">
        <f ca="1">INDEX(Historical_Data!$C$2:$C$1448,RANDBETWEEN(1,ROWS(Historical_Data!$C$2:$C$1448)))</f>
        <v>25442.869999999999</v>
      </c>
      <c r="X740">
        <f ca="1">INDEX(Historical_Data!$C$2:$C$1448,RANDBETWEEN(1,ROWS(Historical_Data!$C$2:$C$1448)))</f>
        <v>3109.1300000000001</v>
      </c>
      <c r="Y740">
        <f ca="1">INDEX(Historical_Data!$C$2:$C$1448,RANDBETWEEN(1,ROWS(Historical_Data!$C$2:$C$1448)))</f>
        <v>13726.369999999997</v>
      </c>
      <c r="Z740">
        <f ca="1">INDEX(Historical_Data!$C$2:$C$1448,RANDBETWEEN(1,ROWS(Historical_Data!$C$2:$C$1448)))</f>
        <v>20332.939999999999</v>
      </c>
      <c r="AA740">
        <f ca="1">INDEX(Historical_Data!$C$2:$C$1448,RANDBETWEEN(1,ROWS(Historical_Data!$C$2:$C$1448)))</f>
        <v>41324.849999999999</v>
      </c>
      <c r="AB740">
        <f ca="1">INDEX(Historical_Data!$C$2:$C$1448,RANDBETWEEN(1,ROWS(Historical_Data!$C$2:$C$1448)))</f>
        <v>13030.520000000002</v>
      </c>
      <c r="AC740">
        <f ca="1">INDEX(Historical_Data!$C$2:$C$1448,RANDBETWEEN(1,ROWS(Historical_Data!$C$2:$C$1448)))</f>
        <v>7919.5599999999986</v>
      </c>
      <c r="AD740">
        <f ca="1">INDEX(Historical_Data!$C$2:$C$1448,RANDBETWEEN(1,ROWS(Historical_Data!$C$2:$C$1448)))</f>
        <v>4898.7799999999997</v>
      </c>
      <c r="AE740">
        <f ca="1">INDEX(Historical_Data!$C$2:$C$1448,RANDBETWEEN(1,ROWS(Historical_Data!$C$2:$C$1448)))</f>
        <v>28561.444000000007</v>
      </c>
    </row>
    <row r="741">
      <c r="A741">
        <v>740</v>
      </c>
      <c r="B741">
        <f ca="1">INDEX(Historical_Data!$C$2:$C$1448,RANDBETWEEN(1,ROWS(Historical_Data!$C$2:$C$1448)))</f>
        <v>3850.8400000000011</v>
      </c>
      <c r="C741">
        <f ca="1">INDEX(Historical_Data!$C$2:$C$1448,RANDBETWEEN(1,ROWS(Historical_Data!$C$2:$C$1448)))</f>
        <v>4999.8599999999997</v>
      </c>
      <c r="D741">
        <f ca="1">INDEX(Historical_Data!$C$2:$C$1448,RANDBETWEEN(1,ROWS(Historical_Data!$C$2:$C$1448)))</f>
        <v>23536.400000000001</v>
      </c>
      <c r="E741">
        <f ca="1">INDEX(Historical_Data!$C$2:$C$1448,RANDBETWEEN(1,ROWS(Historical_Data!$C$2:$C$1448)))</f>
        <v>16556.809999999998</v>
      </c>
      <c r="F741">
        <f ca="1">INDEX(Historical_Data!$C$2:$C$1448,RANDBETWEEN(1,ROWS(Historical_Data!$C$2:$C$1448)))</f>
        <v>7479.9200000000001</v>
      </c>
      <c r="G741">
        <f ca="1">INDEX(Historical_Data!$C$2:$C$1448,RANDBETWEEN(1,ROWS(Historical_Data!$C$2:$C$1448)))</f>
        <v>31245.976000000006</v>
      </c>
      <c r="H741">
        <f ca="1">INDEX(Historical_Data!$C$2:$C$1448,RANDBETWEEN(1,ROWS(Historical_Data!$C$2:$C$1448)))</f>
        <v>8247.9400000000005</v>
      </c>
      <c r="I741">
        <f ca="1">INDEX(Historical_Data!$C$2:$C$1448,RANDBETWEEN(1,ROWS(Historical_Data!$C$2:$C$1448)))</f>
        <v>29213.440000000002</v>
      </c>
      <c r="J741">
        <f ca="1">INDEX(Historical_Data!$C$2:$C$1448,RANDBETWEEN(1,ROWS(Historical_Data!$C$2:$C$1448)))</f>
        <v>12685.339999999997</v>
      </c>
      <c r="K741">
        <f ca="1">INDEX(Historical_Data!$C$2:$C$1448,RANDBETWEEN(1,ROWS(Historical_Data!$C$2:$C$1448)))</f>
        <v>6559.6999999999998</v>
      </c>
      <c r="L741">
        <f ca="1">INDEX(Historical_Data!$C$2:$C$1448,RANDBETWEEN(1,ROWS(Historical_Data!$C$2:$C$1448)))</f>
        <v>12292.52</v>
      </c>
      <c r="M741">
        <f ca="1">INDEX(Historical_Data!$C$2:$C$1448,RANDBETWEEN(1,ROWS(Historical_Data!$C$2:$C$1448)))</f>
        <v>5156.1800000000003</v>
      </c>
      <c r="N741">
        <f ca="1">INDEX(Historical_Data!$C$2:$C$1448,RANDBETWEEN(1,ROWS(Historical_Data!$C$2:$C$1448)))</f>
        <v>4380.4050000000007</v>
      </c>
      <c r="O741">
        <f ca="1">INDEX(Historical_Data!$C$2:$C$1448,RANDBETWEEN(1,ROWS(Historical_Data!$C$2:$C$1448)))</f>
        <v>7676.9800000000005</v>
      </c>
      <c r="P741">
        <f ca="1">INDEX(Historical_Data!$C$2:$C$1448,RANDBETWEEN(1,ROWS(Historical_Data!$C$2:$C$1448)))</f>
        <v>27773.449999999997</v>
      </c>
      <c r="Q741">
        <f ca="1">INDEX(Historical_Data!$C$2:$C$1448,RANDBETWEEN(1,ROWS(Historical_Data!$C$2:$C$1448)))</f>
        <v>5156.1800000000003</v>
      </c>
      <c r="R741">
        <f ca="1">INDEX(Historical_Data!$C$2:$C$1448,RANDBETWEEN(1,ROWS(Historical_Data!$C$2:$C$1448)))</f>
        <v>7262.1399999999994</v>
      </c>
      <c r="S741">
        <f ca="1">INDEX(Historical_Data!$C$2:$C$1448,RANDBETWEEN(1,ROWS(Historical_Data!$C$2:$C$1448)))</f>
        <v>24313.160000000003</v>
      </c>
      <c r="T741">
        <f ca="1">INDEX(Historical_Data!$C$2:$C$1448,RANDBETWEEN(1,ROWS(Historical_Data!$C$2:$C$1448)))</f>
        <v>4465.3532086000005</v>
      </c>
      <c r="U741">
        <f ca="1">INDEX(Historical_Data!$C$2:$C$1448,RANDBETWEEN(1,ROWS(Historical_Data!$C$2:$C$1448)))</f>
        <v>5980.2299999999996</v>
      </c>
      <c r="V741">
        <f ca="1">INDEX(Historical_Data!$C$2:$C$1448,RANDBETWEEN(1,ROWS(Historical_Data!$C$2:$C$1448)))</f>
        <v>21452.729999999996</v>
      </c>
      <c r="W741">
        <f ca="1">INDEX(Historical_Data!$C$2:$C$1448,RANDBETWEEN(1,ROWS(Historical_Data!$C$2:$C$1448)))</f>
        <v>12005.139999999996</v>
      </c>
      <c r="X741">
        <f ca="1">INDEX(Historical_Data!$C$2:$C$1448,RANDBETWEEN(1,ROWS(Historical_Data!$C$2:$C$1448)))</f>
        <v>6934.1400000000021</v>
      </c>
      <c r="Y741">
        <f ca="1">INDEX(Historical_Data!$C$2:$C$1448,RANDBETWEEN(1,ROWS(Historical_Data!$C$2:$C$1448)))</f>
        <v>2717.1200000000008</v>
      </c>
      <c r="Z741">
        <f ca="1">INDEX(Historical_Data!$C$2:$C$1448,RANDBETWEEN(1,ROWS(Historical_Data!$C$2:$C$1448)))</f>
        <v>8175.2699999999995</v>
      </c>
      <c r="AA741">
        <f ca="1">INDEX(Historical_Data!$C$2:$C$1448,RANDBETWEEN(1,ROWS(Historical_Data!$C$2:$C$1448)))</f>
        <v>24413.919999999998</v>
      </c>
      <c r="AB741">
        <f ca="1">INDEX(Historical_Data!$C$2:$C$1448,RANDBETWEEN(1,ROWS(Historical_Data!$C$2:$C$1448)))</f>
        <v>5563.8400000000011</v>
      </c>
      <c r="AC741">
        <f ca="1">INDEX(Historical_Data!$C$2:$C$1448,RANDBETWEEN(1,ROWS(Historical_Data!$C$2:$C$1448)))</f>
        <v>36036.790000000008</v>
      </c>
      <c r="AD741">
        <f ca="1">INDEX(Historical_Data!$C$2:$C$1448,RANDBETWEEN(1,ROWS(Historical_Data!$C$2:$C$1448)))</f>
        <v>14939.459999999997</v>
      </c>
      <c r="AE741">
        <f ca="1">INDEX(Historical_Data!$C$2:$C$1448,RANDBETWEEN(1,ROWS(Historical_Data!$C$2:$C$1448)))</f>
        <v>44643.489999999998</v>
      </c>
    </row>
    <row r="742">
      <c r="A742">
        <v>741</v>
      </c>
      <c r="B742">
        <f ca="1">INDEX(Historical_Data!$C$2:$C$1448,RANDBETWEEN(1,ROWS(Historical_Data!$C$2:$C$1448)))</f>
        <v>21683.89000000001</v>
      </c>
      <c r="C742">
        <f ca="1">INDEX(Historical_Data!$C$2:$C$1448,RANDBETWEEN(1,ROWS(Historical_Data!$C$2:$C$1448)))</f>
        <v>3188.0900000000001</v>
      </c>
      <c r="D742">
        <f ca="1">INDEX(Historical_Data!$C$2:$C$1448,RANDBETWEEN(1,ROWS(Historical_Data!$C$2:$C$1448)))</f>
        <v>7262.1399999999994</v>
      </c>
      <c r="E742">
        <f ca="1">INDEX(Historical_Data!$C$2:$C$1448,RANDBETWEEN(1,ROWS(Historical_Data!$C$2:$C$1448)))</f>
        <v>4886.4000000000005</v>
      </c>
      <c r="F742">
        <f ca="1">INDEX(Historical_Data!$C$2:$C$1448,RANDBETWEEN(1,ROWS(Historical_Data!$C$2:$C$1448)))</f>
        <v>5175.8899999999994</v>
      </c>
      <c r="G742">
        <f ca="1">INDEX(Historical_Data!$C$2:$C$1448,RANDBETWEEN(1,ROWS(Historical_Data!$C$2:$C$1448)))</f>
        <v>2203.2800000000002</v>
      </c>
      <c r="H742">
        <f ca="1">INDEX(Historical_Data!$C$2:$C$1448,RANDBETWEEN(1,ROWS(Historical_Data!$C$2:$C$1448)))</f>
        <v>4865.2399999999998</v>
      </c>
      <c r="I742">
        <f ca="1">INDEX(Historical_Data!$C$2:$C$1448,RANDBETWEEN(1,ROWS(Historical_Data!$C$2:$C$1448)))</f>
        <v>14587.910000000002</v>
      </c>
      <c r="J742">
        <f ca="1">INDEX(Historical_Data!$C$2:$C$1448,RANDBETWEEN(1,ROWS(Historical_Data!$C$2:$C$1448)))</f>
        <v>3118.1400000000003</v>
      </c>
      <c r="K742">
        <f ca="1">INDEX(Historical_Data!$C$2:$C$1448,RANDBETWEEN(1,ROWS(Historical_Data!$C$2:$C$1448)))</f>
        <v>18510.529999999992</v>
      </c>
      <c r="L742">
        <f ca="1">INDEX(Historical_Data!$C$2:$C$1448,RANDBETWEEN(1,ROWS(Historical_Data!$C$2:$C$1448)))</f>
        <v>40287.190000000017</v>
      </c>
      <c r="M742">
        <f ca="1">INDEX(Historical_Data!$C$2:$C$1448,RANDBETWEEN(1,ROWS(Historical_Data!$C$2:$C$1448)))</f>
        <v>4395.8000000000002</v>
      </c>
      <c r="N742">
        <f ca="1">INDEX(Historical_Data!$C$2:$C$1448,RANDBETWEEN(1,ROWS(Historical_Data!$C$2:$C$1448)))</f>
        <v>8960.7100000000009</v>
      </c>
      <c r="O742">
        <f ca="1">INDEX(Historical_Data!$C$2:$C$1448,RANDBETWEEN(1,ROWS(Historical_Data!$C$2:$C$1448)))</f>
        <v>10229.449999999999</v>
      </c>
      <c r="P742">
        <f ca="1">INDEX(Historical_Data!$C$2:$C$1448,RANDBETWEEN(1,ROWS(Historical_Data!$C$2:$C$1448)))</f>
        <v>4038.5999999999995</v>
      </c>
      <c r="Q742">
        <f ca="1">INDEX(Historical_Data!$C$2:$C$1448,RANDBETWEEN(1,ROWS(Historical_Data!$C$2:$C$1448)))</f>
        <v>4271.6700000000001</v>
      </c>
      <c r="R742">
        <f ca="1">INDEX(Historical_Data!$C$2:$C$1448,RANDBETWEEN(1,ROWS(Historical_Data!$C$2:$C$1448)))</f>
        <v>15233.300000000003</v>
      </c>
      <c r="S742">
        <f ca="1">INDEX(Historical_Data!$C$2:$C$1448,RANDBETWEEN(1,ROWS(Historical_Data!$C$2:$C$1448)))</f>
        <v>4837.3000000000002</v>
      </c>
      <c r="T742">
        <f ca="1">INDEX(Historical_Data!$C$2:$C$1448,RANDBETWEEN(1,ROWS(Historical_Data!$C$2:$C$1448)))</f>
        <v>27349.140000000003</v>
      </c>
      <c r="U742">
        <f ca="1">INDEX(Historical_Data!$C$2:$C$1448,RANDBETWEEN(1,ROWS(Historical_Data!$C$2:$C$1448)))</f>
        <v>33164.390000000007</v>
      </c>
      <c r="V742">
        <f ca="1">INDEX(Historical_Data!$C$2:$C$1448,RANDBETWEEN(1,ROWS(Historical_Data!$C$2:$C$1448)))</f>
        <v>15656.839999999997</v>
      </c>
      <c r="W742">
        <f ca="1">INDEX(Historical_Data!$C$2:$C$1448,RANDBETWEEN(1,ROWS(Historical_Data!$C$2:$C$1448)))</f>
        <v>5679.8499999999985</v>
      </c>
      <c r="X742">
        <f ca="1">INDEX(Historical_Data!$C$2:$C$1448,RANDBETWEEN(1,ROWS(Historical_Data!$C$2:$C$1448)))</f>
        <v>37894.560000000005</v>
      </c>
      <c r="Y742">
        <f ca="1">INDEX(Historical_Data!$C$2:$C$1448,RANDBETWEEN(1,ROWS(Historical_Data!$C$2:$C$1448)))</f>
        <v>7992.878999999999</v>
      </c>
      <c r="Z742">
        <f ca="1">INDEX(Historical_Data!$C$2:$C$1448,RANDBETWEEN(1,ROWS(Historical_Data!$C$2:$C$1448)))</f>
        <v>26216.549999999996</v>
      </c>
      <c r="AA742">
        <f ca="1">INDEX(Historical_Data!$C$2:$C$1448,RANDBETWEEN(1,ROWS(Historical_Data!$C$2:$C$1448)))</f>
        <v>38309.82</v>
      </c>
      <c r="AB742">
        <f ca="1">INDEX(Historical_Data!$C$2:$C$1448,RANDBETWEEN(1,ROWS(Historical_Data!$C$2:$C$1448)))</f>
        <v>24132.669999999998</v>
      </c>
      <c r="AC742">
        <f ca="1">INDEX(Historical_Data!$C$2:$C$1448,RANDBETWEEN(1,ROWS(Historical_Data!$C$2:$C$1448)))</f>
        <v>9172.5199999999986</v>
      </c>
      <c r="AD742">
        <f ca="1">INDEX(Historical_Data!$C$2:$C$1448,RANDBETWEEN(1,ROWS(Historical_Data!$C$2:$C$1448)))</f>
        <v>22277.960000000003</v>
      </c>
      <c r="AE742">
        <f ca="1">INDEX(Historical_Data!$C$2:$C$1448,RANDBETWEEN(1,ROWS(Historical_Data!$C$2:$C$1448)))</f>
        <v>26992.720000000001</v>
      </c>
    </row>
    <row r="743">
      <c r="A743">
        <v>742</v>
      </c>
      <c r="B743">
        <f ca="1">INDEX(Historical_Data!$C$2:$C$1448,RANDBETWEEN(1,ROWS(Historical_Data!$C$2:$C$1448)))</f>
        <v>28466.44000000001</v>
      </c>
      <c r="C743">
        <f ca="1">INDEX(Historical_Data!$C$2:$C$1448,RANDBETWEEN(1,ROWS(Historical_Data!$C$2:$C$1448)))</f>
        <v>8322.1000000000004</v>
      </c>
      <c r="D743">
        <f ca="1">INDEX(Historical_Data!$C$2:$C$1448,RANDBETWEEN(1,ROWS(Historical_Data!$C$2:$C$1448)))</f>
        <v>26182.190000000006</v>
      </c>
      <c r="E743">
        <f ca="1">INDEX(Historical_Data!$C$2:$C$1448,RANDBETWEEN(1,ROWS(Historical_Data!$C$2:$C$1448)))</f>
        <v>37502.159999999989</v>
      </c>
      <c r="F743">
        <f ca="1">INDEX(Historical_Data!$C$2:$C$1448,RANDBETWEEN(1,ROWS(Historical_Data!$C$2:$C$1448)))</f>
        <v>24107.039999999997</v>
      </c>
      <c r="G743">
        <f ca="1">INDEX(Historical_Data!$C$2:$C$1448,RANDBETWEEN(1,ROWS(Historical_Data!$C$2:$C$1448)))</f>
        <v>1803.0900000000001</v>
      </c>
      <c r="H743">
        <f ca="1">INDEX(Historical_Data!$C$2:$C$1448,RANDBETWEEN(1,ROWS(Historical_Data!$C$2:$C$1448)))</f>
        <v>4320.1999999999998</v>
      </c>
      <c r="I743">
        <f ca="1">INDEX(Historical_Data!$C$2:$C$1448,RANDBETWEEN(1,ROWS(Historical_Data!$C$2:$C$1448)))</f>
        <v>14290.539999999994</v>
      </c>
      <c r="J743">
        <f ca="1">INDEX(Historical_Data!$C$2:$C$1448,RANDBETWEEN(1,ROWS(Historical_Data!$C$2:$C$1448)))</f>
        <v>5810.2100000000019</v>
      </c>
      <c r="K743">
        <f ca="1">INDEX(Historical_Data!$C$2:$C$1448,RANDBETWEEN(1,ROWS(Historical_Data!$C$2:$C$1448)))</f>
        <v>8172.3500000000004</v>
      </c>
      <c r="L743">
        <f ca="1">INDEX(Historical_Data!$C$2:$C$1448,RANDBETWEEN(1,ROWS(Historical_Data!$C$2:$C$1448)))</f>
        <v>3594</v>
      </c>
      <c r="M743">
        <f ca="1">INDEX(Historical_Data!$C$2:$C$1448,RANDBETWEEN(1,ROWS(Historical_Data!$C$2:$C$1448)))</f>
        <v>12164.949999999999</v>
      </c>
      <c r="N743">
        <f ca="1">INDEX(Historical_Data!$C$2:$C$1448,RANDBETWEEN(1,ROWS(Historical_Data!$C$2:$C$1448)))</f>
        <v>29980.349999999991</v>
      </c>
      <c r="O743">
        <f ca="1">INDEX(Historical_Data!$C$2:$C$1448,RANDBETWEEN(1,ROWS(Historical_Data!$C$2:$C$1448)))</f>
        <v>6723.4579999999996</v>
      </c>
      <c r="P743">
        <f ca="1">INDEX(Historical_Data!$C$2:$C$1448,RANDBETWEEN(1,ROWS(Historical_Data!$C$2:$C$1448)))</f>
        <v>26996.540000000008</v>
      </c>
      <c r="Q743">
        <f ca="1">INDEX(Historical_Data!$C$2:$C$1448,RANDBETWEEN(1,ROWS(Historical_Data!$C$2:$C$1448)))</f>
        <v>36967.310000000019</v>
      </c>
      <c r="R743">
        <f ca="1">INDEX(Historical_Data!$C$2:$C$1448,RANDBETWEEN(1,ROWS(Historical_Data!$C$2:$C$1448)))</f>
        <v>8121.1299999999992</v>
      </c>
      <c r="S743">
        <f ca="1">INDEX(Historical_Data!$C$2:$C$1448,RANDBETWEEN(1,ROWS(Historical_Data!$C$2:$C$1448)))</f>
        <v>36286.549999999988</v>
      </c>
      <c r="T743">
        <f ca="1">INDEX(Historical_Data!$C$2:$C$1448,RANDBETWEEN(1,ROWS(Historical_Data!$C$2:$C$1448)))</f>
        <v>9080.4799999999977</v>
      </c>
      <c r="U743">
        <f ca="1">INDEX(Historical_Data!$C$2:$C$1448,RANDBETWEEN(1,ROWS(Historical_Data!$C$2:$C$1448)))</f>
        <v>10866.949999999999</v>
      </c>
      <c r="V743">
        <f ca="1">INDEX(Historical_Data!$C$2:$C$1448,RANDBETWEEN(1,ROWS(Historical_Data!$C$2:$C$1448)))</f>
        <v>9355.6400000000012</v>
      </c>
      <c r="W743">
        <f ca="1">INDEX(Historical_Data!$C$2:$C$1448,RANDBETWEEN(1,ROWS(Historical_Data!$C$2:$C$1448)))</f>
        <v>8021.9300000000003</v>
      </c>
      <c r="X743">
        <f ca="1">INDEX(Historical_Data!$C$2:$C$1448,RANDBETWEEN(1,ROWS(Historical_Data!$C$2:$C$1448)))</f>
        <v>41258.999999999985</v>
      </c>
      <c r="Y743">
        <f ca="1">INDEX(Historical_Data!$C$2:$C$1448,RANDBETWEEN(1,ROWS(Historical_Data!$C$2:$C$1448)))</f>
        <v>7879.6900000000014</v>
      </c>
      <c r="Z743">
        <f ca="1">INDEX(Historical_Data!$C$2:$C$1448,RANDBETWEEN(1,ROWS(Historical_Data!$C$2:$C$1448)))</f>
        <v>7051.6399999999994</v>
      </c>
      <c r="AA743">
        <f ca="1">INDEX(Historical_Data!$C$2:$C$1448,RANDBETWEEN(1,ROWS(Historical_Data!$C$2:$C$1448)))</f>
        <v>38833.977000000006</v>
      </c>
      <c r="AB743">
        <f ca="1">INDEX(Historical_Data!$C$2:$C$1448,RANDBETWEEN(1,ROWS(Historical_Data!$C$2:$C$1448)))</f>
        <v>24336.810000000001</v>
      </c>
      <c r="AC743">
        <f ca="1">INDEX(Historical_Data!$C$2:$C$1448,RANDBETWEEN(1,ROWS(Historical_Data!$C$2:$C$1448)))</f>
        <v>10975.440000000001</v>
      </c>
      <c r="AD743">
        <f ca="1">INDEX(Historical_Data!$C$2:$C$1448,RANDBETWEEN(1,ROWS(Historical_Data!$C$2:$C$1448)))</f>
        <v>24134.979999999996</v>
      </c>
      <c r="AE743">
        <f ca="1">INDEX(Historical_Data!$C$2:$C$1448,RANDBETWEEN(1,ROWS(Historical_Data!$C$2:$C$1448)))</f>
        <v>21174.390000000003</v>
      </c>
    </row>
    <row r="744">
      <c r="A744">
        <v>743</v>
      </c>
      <c r="B744">
        <f ca="1">INDEX(Historical_Data!$C$2:$C$1448,RANDBETWEEN(1,ROWS(Historical_Data!$C$2:$C$1448)))</f>
        <v>37010.877999999997</v>
      </c>
      <c r="C744">
        <f ca="1">INDEX(Historical_Data!$C$2:$C$1448,RANDBETWEEN(1,ROWS(Historical_Data!$C$2:$C$1448)))</f>
        <v>5510.1399999999994</v>
      </c>
      <c r="D744">
        <f ca="1">INDEX(Historical_Data!$C$2:$C$1448,RANDBETWEEN(1,ROWS(Historical_Data!$C$2:$C$1448)))</f>
        <v>42095.899999999987</v>
      </c>
      <c r="E744">
        <f ca="1">INDEX(Historical_Data!$C$2:$C$1448,RANDBETWEEN(1,ROWS(Historical_Data!$C$2:$C$1448)))</f>
        <v>5618.3400000000011</v>
      </c>
      <c r="F744">
        <f ca="1">INDEX(Historical_Data!$C$2:$C$1448,RANDBETWEEN(1,ROWS(Historical_Data!$C$2:$C$1448)))</f>
        <v>7561.1100000000006</v>
      </c>
      <c r="G744">
        <f ca="1">INDEX(Historical_Data!$C$2:$C$1448,RANDBETWEEN(1,ROWS(Historical_Data!$C$2:$C$1448)))</f>
        <v>14706.190000000001</v>
      </c>
      <c r="H744">
        <f ca="1">INDEX(Historical_Data!$C$2:$C$1448,RANDBETWEEN(1,ROWS(Historical_Data!$C$2:$C$1448)))</f>
        <v>21861.120000000003</v>
      </c>
      <c r="I744">
        <f ca="1">INDEX(Historical_Data!$C$2:$C$1448,RANDBETWEEN(1,ROWS(Historical_Data!$C$2:$C$1448)))</f>
        <v>37171.252999999982</v>
      </c>
      <c r="J744">
        <f ca="1">INDEX(Historical_Data!$C$2:$C$1448,RANDBETWEEN(1,ROWS(Historical_Data!$C$2:$C$1448)))</f>
        <v>9242.6600000000017</v>
      </c>
      <c r="K744">
        <f ca="1">INDEX(Historical_Data!$C$2:$C$1448,RANDBETWEEN(1,ROWS(Historical_Data!$C$2:$C$1448)))</f>
        <v>30948.060000000009</v>
      </c>
      <c r="L744">
        <f ca="1">INDEX(Historical_Data!$C$2:$C$1448,RANDBETWEEN(1,ROWS(Historical_Data!$C$2:$C$1448)))</f>
        <v>38245.944999999992</v>
      </c>
      <c r="M744">
        <f ca="1">INDEX(Historical_Data!$C$2:$C$1448,RANDBETWEEN(1,ROWS(Historical_Data!$C$2:$C$1448)))</f>
        <v>15294.610000000002</v>
      </c>
      <c r="N744">
        <f ca="1">INDEX(Historical_Data!$C$2:$C$1448,RANDBETWEEN(1,ROWS(Historical_Data!$C$2:$C$1448)))</f>
        <v>8073.3000000000002</v>
      </c>
      <c r="O744">
        <f ca="1">INDEX(Historical_Data!$C$2:$C$1448,RANDBETWEEN(1,ROWS(Historical_Data!$C$2:$C$1448)))</f>
        <v>7948.7599999999993</v>
      </c>
      <c r="P744">
        <f ca="1">INDEX(Historical_Data!$C$2:$C$1448,RANDBETWEEN(1,ROWS(Historical_Data!$C$2:$C$1448)))</f>
        <v>5562.4800000000005</v>
      </c>
      <c r="Q744">
        <f ca="1">INDEX(Historical_Data!$C$2:$C$1448,RANDBETWEEN(1,ROWS(Historical_Data!$C$2:$C$1448)))</f>
        <v>4502.7699999999995</v>
      </c>
      <c r="R744">
        <f ca="1">INDEX(Historical_Data!$C$2:$C$1448,RANDBETWEEN(1,ROWS(Historical_Data!$C$2:$C$1448)))</f>
        <v>13934.090000000002</v>
      </c>
      <c r="S744">
        <f ca="1">INDEX(Historical_Data!$C$2:$C$1448,RANDBETWEEN(1,ROWS(Historical_Data!$C$2:$C$1448)))</f>
        <v>8237.0599999999995</v>
      </c>
      <c r="T744">
        <f ca="1">INDEX(Historical_Data!$C$2:$C$1448,RANDBETWEEN(1,ROWS(Historical_Data!$C$2:$C$1448)))</f>
        <v>5679.8499999999985</v>
      </c>
      <c r="U744">
        <f ca="1">INDEX(Historical_Data!$C$2:$C$1448,RANDBETWEEN(1,ROWS(Historical_Data!$C$2:$C$1448)))</f>
        <v>22564.020000000004</v>
      </c>
      <c r="V744">
        <f ca="1">INDEX(Historical_Data!$C$2:$C$1448,RANDBETWEEN(1,ROWS(Historical_Data!$C$2:$C$1448)))</f>
        <v>14409.700000000004</v>
      </c>
      <c r="W744">
        <f ca="1">INDEX(Historical_Data!$C$2:$C$1448,RANDBETWEEN(1,ROWS(Historical_Data!$C$2:$C$1448)))</f>
        <v>3748.6299999999997</v>
      </c>
      <c r="X744">
        <f ca="1">INDEX(Historical_Data!$C$2:$C$1448,RANDBETWEEN(1,ROWS(Historical_Data!$C$2:$C$1448)))</f>
        <v>7982.4800000000014</v>
      </c>
      <c r="Y744">
        <f ca="1">INDEX(Historical_Data!$C$2:$C$1448,RANDBETWEEN(1,ROWS(Historical_Data!$C$2:$C$1448)))</f>
        <v>7915.2039999999997</v>
      </c>
      <c r="Z744">
        <f ca="1">INDEX(Historical_Data!$C$2:$C$1448,RANDBETWEEN(1,ROWS(Historical_Data!$C$2:$C$1448)))</f>
        <v>36967.310000000019</v>
      </c>
      <c r="AA744">
        <f ca="1">INDEX(Historical_Data!$C$2:$C$1448,RANDBETWEEN(1,ROWS(Historical_Data!$C$2:$C$1448)))</f>
        <v>4039.6899999999996</v>
      </c>
      <c r="AB744">
        <f ca="1">INDEX(Historical_Data!$C$2:$C$1448,RANDBETWEEN(1,ROWS(Historical_Data!$C$2:$C$1448)))</f>
        <v>28887.289999999997</v>
      </c>
      <c r="AC744">
        <f ca="1">INDEX(Historical_Data!$C$2:$C$1448,RANDBETWEEN(1,ROWS(Historical_Data!$C$2:$C$1448)))</f>
        <v>37100.508000000002</v>
      </c>
      <c r="AD744">
        <f ca="1">INDEX(Historical_Data!$C$2:$C$1448,RANDBETWEEN(1,ROWS(Historical_Data!$C$2:$C$1448)))</f>
        <v>20622.490000000002</v>
      </c>
      <c r="AE744">
        <f ca="1">INDEX(Historical_Data!$C$2:$C$1448,RANDBETWEEN(1,ROWS(Historical_Data!$C$2:$C$1448)))</f>
        <v>4013.2299999999996</v>
      </c>
    </row>
    <row r="745">
      <c r="A745">
        <v>744</v>
      </c>
      <c r="B745">
        <f ca="1">INDEX(Historical_Data!$C$2:$C$1448,RANDBETWEEN(1,ROWS(Historical_Data!$C$2:$C$1448)))</f>
        <v>3331.9500000000003</v>
      </c>
      <c r="C745">
        <f ca="1">INDEX(Historical_Data!$C$2:$C$1448,RANDBETWEEN(1,ROWS(Historical_Data!$C$2:$C$1448)))</f>
        <v>14785.41</v>
      </c>
      <c r="D745">
        <f ca="1">INDEX(Historical_Data!$C$2:$C$1448,RANDBETWEEN(1,ROWS(Historical_Data!$C$2:$C$1448)))</f>
        <v>8339.1800000000003</v>
      </c>
      <c r="E745">
        <f ca="1">INDEX(Historical_Data!$C$2:$C$1448,RANDBETWEEN(1,ROWS(Historical_Data!$C$2:$C$1448)))</f>
        <v>3186.3900000000003</v>
      </c>
      <c r="F745">
        <f ca="1">INDEX(Historical_Data!$C$2:$C$1448,RANDBETWEEN(1,ROWS(Historical_Data!$C$2:$C$1448)))</f>
        <v>14744.84</v>
      </c>
      <c r="G745">
        <f ca="1">INDEX(Historical_Data!$C$2:$C$1448,RANDBETWEEN(1,ROWS(Historical_Data!$C$2:$C$1448)))</f>
        <v>4320.1999999999998</v>
      </c>
      <c r="H745">
        <f ca="1">INDEX(Historical_Data!$C$2:$C$1448,RANDBETWEEN(1,ROWS(Historical_Data!$C$2:$C$1448)))</f>
        <v>1178.1500000000001</v>
      </c>
      <c r="I745">
        <f ca="1">INDEX(Historical_Data!$C$2:$C$1448,RANDBETWEEN(1,ROWS(Historical_Data!$C$2:$C$1448)))</f>
        <v>2529.1999999999998</v>
      </c>
      <c r="J745">
        <f ca="1">INDEX(Historical_Data!$C$2:$C$1448,RANDBETWEEN(1,ROWS(Historical_Data!$C$2:$C$1448)))</f>
        <v>6848.3000000000002</v>
      </c>
      <c r="K745">
        <f ca="1">INDEX(Historical_Data!$C$2:$C$1448,RANDBETWEEN(1,ROWS(Historical_Data!$C$2:$C$1448)))</f>
        <v>25471.170000000009</v>
      </c>
      <c r="L745">
        <f ca="1">INDEX(Historical_Data!$C$2:$C$1448,RANDBETWEEN(1,ROWS(Historical_Data!$C$2:$C$1448)))</f>
        <v>5477.8299999999999</v>
      </c>
      <c r="M745">
        <f ca="1">INDEX(Historical_Data!$C$2:$C$1448,RANDBETWEEN(1,ROWS(Historical_Data!$C$2:$C$1448)))</f>
        <v>40314.289999999986</v>
      </c>
      <c r="N745">
        <f ca="1">INDEX(Historical_Data!$C$2:$C$1448,RANDBETWEEN(1,ROWS(Historical_Data!$C$2:$C$1448)))</f>
        <v>4770.5499999999993</v>
      </c>
      <c r="O745">
        <f ca="1">INDEX(Historical_Data!$C$2:$C$1448,RANDBETWEEN(1,ROWS(Historical_Data!$C$2:$C$1448)))</f>
        <v>4526.8999999999996</v>
      </c>
      <c r="P745">
        <f ca="1">INDEX(Historical_Data!$C$2:$C$1448,RANDBETWEEN(1,ROWS(Historical_Data!$C$2:$C$1448)))</f>
        <v>15257.120000000001</v>
      </c>
      <c r="Q745">
        <f ca="1">INDEX(Historical_Data!$C$2:$C$1448,RANDBETWEEN(1,ROWS(Historical_Data!$C$2:$C$1448)))</f>
        <v>2820.3299999999999</v>
      </c>
      <c r="R745">
        <f ca="1">INDEX(Historical_Data!$C$2:$C$1448,RANDBETWEEN(1,ROWS(Historical_Data!$C$2:$C$1448)))</f>
        <v>4465.3532086000005</v>
      </c>
      <c r="S745">
        <f ca="1">INDEX(Historical_Data!$C$2:$C$1448,RANDBETWEEN(1,ROWS(Historical_Data!$C$2:$C$1448)))</f>
        <v>32335.390000000007</v>
      </c>
      <c r="T745">
        <f ca="1">INDEX(Historical_Data!$C$2:$C$1448,RANDBETWEEN(1,ROWS(Historical_Data!$C$2:$C$1448)))</f>
        <v>13201.220000000001</v>
      </c>
      <c r="U745">
        <f ca="1">INDEX(Historical_Data!$C$2:$C$1448,RANDBETWEEN(1,ROWS(Historical_Data!$C$2:$C$1448)))</f>
        <v>28561.444000000007</v>
      </c>
      <c r="V745">
        <f ca="1">INDEX(Historical_Data!$C$2:$C$1448,RANDBETWEEN(1,ROWS(Historical_Data!$C$2:$C$1448)))</f>
        <v>29501.370000000003</v>
      </c>
      <c r="W745">
        <f ca="1">INDEX(Historical_Data!$C$2:$C$1448,RANDBETWEEN(1,ROWS(Historical_Data!$C$2:$C$1448)))</f>
        <v>14190.899999999998</v>
      </c>
      <c r="X745">
        <f ca="1">INDEX(Historical_Data!$C$2:$C$1448,RANDBETWEEN(1,ROWS(Historical_Data!$C$2:$C$1448)))</f>
        <v>15666.419999999998</v>
      </c>
      <c r="Y745">
        <f ca="1">INDEX(Historical_Data!$C$2:$C$1448,RANDBETWEEN(1,ROWS(Historical_Data!$C$2:$C$1448)))</f>
        <v>24413.919999999998</v>
      </c>
      <c r="Z745">
        <f ca="1">INDEX(Historical_Data!$C$2:$C$1448,RANDBETWEEN(1,ROWS(Historical_Data!$C$2:$C$1448)))</f>
        <v>25362.425000000003</v>
      </c>
      <c r="AA745">
        <f ca="1">INDEX(Historical_Data!$C$2:$C$1448,RANDBETWEEN(1,ROWS(Historical_Data!$C$2:$C$1448)))</f>
        <v>36542.590000000004</v>
      </c>
      <c r="AB745">
        <f ca="1">INDEX(Historical_Data!$C$2:$C$1448,RANDBETWEEN(1,ROWS(Historical_Data!$C$2:$C$1448)))</f>
        <v>4702.5199999999995</v>
      </c>
      <c r="AC745">
        <f ca="1">INDEX(Historical_Data!$C$2:$C$1448,RANDBETWEEN(1,ROWS(Historical_Data!$C$2:$C$1448)))</f>
        <v>35793.07</v>
      </c>
      <c r="AD745">
        <f ca="1">INDEX(Historical_Data!$C$2:$C$1448,RANDBETWEEN(1,ROWS(Historical_Data!$C$2:$C$1448)))</f>
        <v>4422.7799999999997</v>
      </c>
      <c r="AE745">
        <f ca="1">INDEX(Historical_Data!$C$2:$C$1448,RANDBETWEEN(1,ROWS(Historical_Data!$C$2:$C$1448)))</f>
        <v>5653.2126917000005</v>
      </c>
    </row>
    <row r="746">
      <c r="A746">
        <v>745</v>
      </c>
      <c r="B746">
        <f ca="1">INDEX(Historical_Data!$C$2:$C$1448,RANDBETWEEN(1,ROWS(Historical_Data!$C$2:$C$1448)))</f>
        <v>8299.8399999999983</v>
      </c>
      <c r="C746">
        <f ca="1">INDEX(Historical_Data!$C$2:$C$1448,RANDBETWEEN(1,ROWS(Historical_Data!$C$2:$C$1448)))</f>
        <v>44411.869999999981</v>
      </c>
      <c r="D746">
        <f ca="1">INDEX(Historical_Data!$C$2:$C$1448,RANDBETWEEN(1,ROWS(Historical_Data!$C$2:$C$1448)))</f>
        <v>5514.4700000000003</v>
      </c>
      <c r="E746">
        <f ca="1">INDEX(Historical_Data!$C$2:$C$1448,RANDBETWEEN(1,ROWS(Historical_Data!$C$2:$C$1448)))</f>
        <v>39323.092000000011</v>
      </c>
      <c r="F746">
        <f ca="1">INDEX(Historical_Data!$C$2:$C$1448,RANDBETWEEN(1,ROWS(Historical_Data!$C$2:$C$1448)))</f>
        <v>4465.3532086000005</v>
      </c>
      <c r="G746">
        <f ca="1">INDEX(Historical_Data!$C$2:$C$1448,RANDBETWEEN(1,ROWS(Historical_Data!$C$2:$C$1448)))</f>
        <v>13802.689999999999</v>
      </c>
      <c r="H746">
        <f ca="1">INDEX(Historical_Data!$C$2:$C$1448,RANDBETWEEN(1,ROWS(Historical_Data!$C$2:$C$1448)))</f>
        <v>34814.80000000001</v>
      </c>
      <c r="I746">
        <f ca="1">INDEX(Historical_Data!$C$2:$C$1448,RANDBETWEEN(1,ROWS(Historical_Data!$C$2:$C$1448)))</f>
        <v>33164.390000000007</v>
      </c>
      <c r="J746">
        <f ca="1">INDEX(Historical_Data!$C$2:$C$1448,RANDBETWEEN(1,ROWS(Historical_Data!$C$2:$C$1448)))</f>
        <v>40314.289999999986</v>
      </c>
      <c r="K746">
        <f ca="1">INDEX(Historical_Data!$C$2:$C$1448,RANDBETWEEN(1,ROWS(Historical_Data!$C$2:$C$1448)))</f>
        <v>4415.9799999999996</v>
      </c>
      <c r="L746">
        <f ca="1">INDEX(Historical_Data!$C$2:$C$1448,RANDBETWEEN(1,ROWS(Historical_Data!$C$2:$C$1448)))</f>
        <v>23646.400000000001</v>
      </c>
      <c r="M746">
        <f ca="1">INDEX(Historical_Data!$C$2:$C$1448,RANDBETWEEN(1,ROWS(Historical_Data!$C$2:$C$1448)))</f>
        <v>6938.5999999999995</v>
      </c>
      <c r="N746">
        <f ca="1">INDEX(Historical_Data!$C$2:$C$1448,RANDBETWEEN(1,ROWS(Historical_Data!$C$2:$C$1448)))</f>
        <v>41871.930000000008</v>
      </c>
      <c r="O746">
        <f ca="1">INDEX(Historical_Data!$C$2:$C$1448,RANDBETWEEN(1,ROWS(Historical_Data!$C$2:$C$1448)))</f>
        <v>16774.043999999998</v>
      </c>
      <c r="P746">
        <f ca="1">INDEX(Historical_Data!$C$2:$C$1448,RANDBETWEEN(1,ROWS(Historical_Data!$C$2:$C$1448)))</f>
        <v>20991.389999999999</v>
      </c>
      <c r="Q746">
        <f ca="1">INDEX(Historical_Data!$C$2:$C$1448,RANDBETWEEN(1,ROWS(Historical_Data!$C$2:$C$1448)))</f>
        <v>7534.0900000000001</v>
      </c>
      <c r="R746">
        <f ca="1">INDEX(Historical_Data!$C$2:$C$1448,RANDBETWEEN(1,ROWS(Historical_Data!$C$2:$C$1448)))</f>
        <v>16194.17</v>
      </c>
      <c r="S746">
        <f ca="1">INDEX(Historical_Data!$C$2:$C$1448,RANDBETWEEN(1,ROWS(Historical_Data!$C$2:$C$1448)))</f>
        <v>13049.272403999998</v>
      </c>
      <c r="T746">
        <f ca="1">INDEX(Historical_Data!$C$2:$C$1448,RANDBETWEEN(1,ROWS(Historical_Data!$C$2:$C$1448)))</f>
        <v>12353.470000000001</v>
      </c>
      <c r="U746">
        <f ca="1">INDEX(Historical_Data!$C$2:$C$1448,RANDBETWEEN(1,ROWS(Historical_Data!$C$2:$C$1448)))</f>
        <v>3362.2699999999995</v>
      </c>
      <c r="V746">
        <f ca="1">INDEX(Historical_Data!$C$2:$C$1448,RANDBETWEEN(1,ROWS(Historical_Data!$C$2:$C$1448)))</f>
        <v>11887.520000000002</v>
      </c>
      <c r="W746">
        <f ca="1">INDEX(Historical_Data!$C$2:$C$1448,RANDBETWEEN(1,ROWS(Historical_Data!$C$2:$C$1448)))</f>
        <v>38927.247000000003</v>
      </c>
      <c r="X746">
        <f ca="1">INDEX(Historical_Data!$C$2:$C$1448,RANDBETWEEN(1,ROWS(Historical_Data!$C$2:$C$1448)))</f>
        <v>5068.1999999999998</v>
      </c>
      <c r="Y746">
        <f ca="1">INDEX(Historical_Data!$C$2:$C$1448,RANDBETWEEN(1,ROWS(Historical_Data!$C$2:$C$1448)))</f>
        <v>25894.029999999992</v>
      </c>
      <c r="Z746">
        <f ca="1">INDEX(Historical_Data!$C$2:$C$1448,RANDBETWEEN(1,ROWS(Historical_Data!$C$2:$C$1448)))</f>
        <v>6559.6999999999998</v>
      </c>
      <c r="AA746">
        <f ca="1">INDEX(Historical_Data!$C$2:$C$1448,RANDBETWEEN(1,ROWS(Historical_Data!$C$2:$C$1448)))</f>
        <v>21554.920000000002</v>
      </c>
      <c r="AB746">
        <f ca="1">INDEX(Historical_Data!$C$2:$C$1448,RANDBETWEEN(1,ROWS(Historical_Data!$C$2:$C$1448)))</f>
        <v>40354.070000000014</v>
      </c>
      <c r="AC746">
        <f ca="1">INDEX(Historical_Data!$C$2:$C$1448,RANDBETWEEN(1,ROWS(Historical_Data!$C$2:$C$1448)))</f>
        <v>6007.75</v>
      </c>
      <c r="AD746">
        <f ca="1">INDEX(Historical_Data!$C$2:$C$1448,RANDBETWEEN(1,ROWS(Historical_Data!$C$2:$C$1448)))</f>
        <v>8004.8000000000002</v>
      </c>
      <c r="AE746">
        <f ca="1">INDEX(Historical_Data!$C$2:$C$1448,RANDBETWEEN(1,ROWS(Historical_Data!$C$2:$C$1448)))</f>
        <v>36838.403000000006</v>
      </c>
    </row>
    <row r="747">
      <c r="A747">
        <v>746</v>
      </c>
      <c r="B747">
        <f ca="1">INDEX(Historical_Data!$C$2:$C$1448,RANDBETWEEN(1,ROWS(Historical_Data!$C$2:$C$1448)))</f>
        <v>42571.821999999993</v>
      </c>
      <c r="C747">
        <f ca="1">INDEX(Historical_Data!$C$2:$C$1448,RANDBETWEEN(1,ROWS(Historical_Data!$C$2:$C$1448)))</f>
        <v>14571.110000000006</v>
      </c>
      <c r="D747">
        <f ca="1">INDEX(Historical_Data!$C$2:$C$1448,RANDBETWEEN(1,ROWS(Historical_Data!$C$2:$C$1448)))</f>
        <v>4039.6899999999996</v>
      </c>
      <c r="E747">
        <f ca="1">INDEX(Historical_Data!$C$2:$C$1448,RANDBETWEEN(1,ROWS(Historical_Data!$C$2:$C$1448)))</f>
        <v>20719.5</v>
      </c>
      <c r="F747">
        <f ca="1">INDEX(Historical_Data!$C$2:$C$1448,RANDBETWEEN(1,ROWS(Historical_Data!$C$2:$C$1448)))</f>
        <v>25835.859999999993</v>
      </c>
      <c r="G747">
        <f ca="1">INDEX(Historical_Data!$C$2:$C$1448,RANDBETWEEN(1,ROWS(Historical_Data!$C$2:$C$1448)))</f>
        <v>6040.6120915000001</v>
      </c>
      <c r="H747">
        <f ca="1">INDEX(Historical_Data!$C$2:$C$1448,RANDBETWEEN(1,ROWS(Historical_Data!$C$2:$C$1448)))</f>
        <v>21287.689999999999</v>
      </c>
      <c r="I747">
        <f ca="1">INDEX(Historical_Data!$C$2:$C$1448,RANDBETWEEN(1,ROWS(Historical_Data!$C$2:$C$1448)))</f>
        <v>41709.240000000013</v>
      </c>
      <c r="J747">
        <f ca="1">INDEX(Historical_Data!$C$2:$C$1448,RANDBETWEEN(1,ROWS(Historical_Data!$C$2:$C$1448)))</f>
        <v>4252.8499999999995</v>
      </c>
      <c r="K747">
        <f ca="1">INDEX(Historical_Data!$C$2:$C$1448,RANDBETWEEN(1,ROWS(Historical_Data!$C$2:$C$1448)))</f>
        <v>12222.339999999998</v>
      </c>
      <c r="L747">
        <f ca="1">INDEX(Historical_Data!$C$2:$C$1448,RANDBETWEEN(1,ROWS(Historical_Data!$C$2:$C$1448)))</f>
        <v>41880.800000000025</v>
      </c>
      <c r="M747">
        <f ca="1">INDEX(Historical_Data!$C$2:$C$1448,RANDBETWEEN(1,ROWS(Historical_Data!$C$2:$C$1448)))</f>
        <v>4746.9799999999996</v>
      </c>
      <c r="N747">
        <f ca="1">INDEX(Historical_Data!$C$2:$C$1448,RANDBETWEEN(1,ROWS(Historical_Data!$C$2:$C$1448)))</f>
        <v>4745.6400000000012</v>
      </c>
      <c r="O747">
        <f ca="1">INDEX(Historical_Data!$C$2:$C$1448,RANDBETWEEN(1,ROWS(Historical_Data!$C$2:$C$1448)))</f>
        <v>40805.440000000002</v>
      </c>
      <c r="P747">
        <f ca="1">INDEX(Historical_Data!$C$2:$C$1448,RANDBETWEEN(1,ROWS(Historical_Data!$C$2:$C$1448)))</f>
        <v>36224.940000000002</v>
      </c>
      <c r="Q747">
        <f ca="1">INDEX(Historical_Data!$C$2:$C$1448,RANDBETWEEN(1,ROWS(Historical_Data!$C$2:$C$1448)))</f>
        <v>6595.3899999999994</v>
      </c>
      <c r="R747">
        <f ca="1">INDEX(Historical_Data!$C$2:$C$1448,RANDBETWEEN(1,ROWS(Historical_Data!$C$2:$C$1448)))</f>
        <v>16216.489999999998</v>
      </c>
      <c r="S747">
        <f ca="1">INDEX(Historical_Data!$C$2:$C$1448,RANDBETWEEN(1,ROWS(Historical_Data!$C$2:$C$1448)))</f>
        <v>37674.550999999978</v>
      </c>
      <c r="T747">
        <f ca="1">INDEX(Historical_Data!$C$2:$C$1448,RANDBETWEEN(1,ROWS(Historical_Data!$C$2:$C$1448)))</f>
        <v>8339.9099999999999</v>
      </c>
      <c r="U747">
        <f ca="1">INDEX(Historical_Data!$C$2:$C$1448,RANDBETWEEN(1,ROWS(Historical_Data!$C$2:$C$1448)))</f>
        <v>38210.109000000019</v>
      </c>
      <c r="V747">
        <f ca="1">INDEX(Historical_Data!$C$2:$C$1448,RANDBETWEEN(1,ROWS(Historical_Data!$C$2:$C$1448)))</f>
        <v>6416.5900000000001</v>
      </c>
      <c r="W747">
        <f ca="1">INDEX(Historical_Data!$C$2:$C$1448,RANDBETWEEN(1,ROWS(Historical_Data!$C$2:$C$1448)))</f>
        <v>3246.5700000000002</v>
      </c>
      <c r="X747">
        <f ca="1">INDEX(Historical_Data!$C$2:$C$1448,RANDBETWEEN(1,ROWS(Historical_Data!$C$2:$C$1448)))</f>
        <v>30608.450000000004</v>
      </c>
      <c r="Y747">
        <f ca="1">INDEX(Historical_Data!$C$2:$C$1448,RANDBETWEEN(1,ROWS(Historical_Data!$C$2:$C$1448)))</f>
        <v>6416.5900000000001</v>
      </c>
      <c r="Z747">
        <f ca="1">INDEX(Historical_Data!$C$2:$C$1448,RANDBETWEEN(1,ROWS(Historical_Data!$C$2:$C$1448)))</f>
        <v>5562.4800000000005</v>
      </c>
      <c r="AA747">
        <f ca="1">INDEX(Historical_Data!$C$2:$C$1448,RANDBETWEEN(1,ROWS(Historical_Data!$C$2:$C$1448)))</f>
        <v>21287.689999999999</v>
      </c>
      <c r="AB747">
        <f ca="1">INDEX(Historical_Data!$C$2:$C$1448,RANDBETWEEN(1,ROWS(Historical_Data!$C$2:$C$1448)))</f>
        <v>26820.279999999999</v>
      </c>
      <c r="AC747">
        <f ca="1">INDEX(Historical_Data!$C$2:$C$1448,RANDBETWEEN(1,ROWS(Historical_Data!$C$2:$C$1448)))</f>
        <v>4756.6999999999998</v>
      </c>
      <c r="AD747">
        <f ca="1">INDEX(Historical_Data!$C$2:$C$1448,RANDBETWEEN(1,ROWS(Historical_Data!$C$2:$C$1448)))</f>
        <v>13354.417242699998</v>
      </c>
      <c r="AE747">
        <f ca="1">INDEX(Historical_Data!$C$2:$C$1448,RANDBETWEEN(1,ROWS(Historical_Data!$C$2:$C$1448)))</f>
        <v>10415.630000000001</v>
      </c>
    </row>
    <row r="748">
      <c r="A748">
        <v>747</v>
      </c>
      <c r="B748">
        <f ca="1">INDEX(Historical_Data!$C$2:$C$1448,RANDBETWEEN(1,ROWS(Historical_Data!$C$2:$C$1448)))</f>
        <v>3455.5900000000001</v>
      </c>
      <c r="C748">
        <f ca="1">INDEX(Historical_Data!$C$2:$C$1448,RANDBETWEEN(1,ROWS(Historical_Data!$C$2:$C$1448)))</f>
        <v>11340.35</v>
      </c>
      <c r="D748">
        <f ca="1">INDEX(Historical_Data!$C$2:$C$1448,RANDBETWEEN(1,ROWS(Historical_Data!$C$2:$C$1448)))</f>
        <v>2304.4200000000001</v>
      </c>
      <c r="E748">
        <f ca="1">INDEX(Historical_Data!$C$2:$C$1448,RANDBETWEEN(1,ROWS(Historical_Data!$C$2:$C$1448)))</f>
        <v>4395.8000000000002</v>
      </c>
      <c r="F748">
        <f ca="1">INDEX(Historical_Data!$C$2:$C$1448,RANDBETWEEN(1,ROWS(Historical_Data!$C$2:$C$1448)))</f>
        <v>3527.5799999999999</v>
      </c>
      <c r="G748">
        <f ca="1">INDEX(Historical_Data!$C$2:$C$1448,RANDBETWEEN(1,ROWS(Historical_Data!$C$2:$C$1448)))</f>
        <v>4086.1900000000001</v>
      </c>
      <c r="H748">
        <f ca="1">INDEX(Historical_Data!$C$2:$C$1448,RANDBETWEEN(1,ROWS(Historical_Data!$C$2:$C$1448)))</f>
        <v>12780.200000000003</v>
      </c>
      <c r="I748">
        <f ca="1">INDEX(Historical_Data!$C$2:$C$1448,RANDBETWEEN(1,ROWS(Historical_Data!$C$2:$C$1448)))</f>
        <v>7479.9200000000001</v>
      </c>
      <c r="J748">
        <f ca="1">INDEX(Historical_Data!$C$2:$C$1448,RANDBETWEEN(1,ROWS(Historical_Data!$C$2:$C$1448)))</f>
        <v>10241.840000000002</v>
      </c>
      <c r="K748">
        <f ca="1">INDEX(Historical_Data!$C$2:$C$1448,RANDBETWEEN(1,ROWS(Historical_Data!$C$2:$C$1448)))</f>
        <v>12125.289999999999</v>
      </c>
      <c r="L748">
        <f ca="1">INDEX(Historical_Data!$C$2:$C$1448,RANDBETWEEN(1,ROWS(Historical_Data!$C$2:$C$1448)))</f>
        <v>7823.4399999999996</v>
      </c>
      <c r="M748">
        <f ca="1">INDEX(Historical_Data!$C$2:$C$1448,RANDBETWEEN(1,ROWS(Historical_Data!$C$2:$C$1448)))</f>
        <v>42025.410000000011</v>
      </c>
      <c r="N748">
        <f ca="1">INDEX(Historical_Data!$C$2:$C$1448,RANDBETWEEN(1,ROWS(Historical_Data!$C$2:$C$1448)))</f>
        <v>23150.580000000002</v>
      </c>
      <c r="O748">
        <f ca="1">INDEX(Historical_Data!$C$2:$C$1448,RANDBETWEEN(1,ROWS(Historical_Data!$C$2:$C$1448)))</f>
        <v>4289.1000000000004</v>
      </c>
      <c r="P748">
        <f ca="1">INDEX(Historical_Data!$C$2:$C$1448,RANDBETWEEN(1,ROWS(Historical_Data!$C$2:$C$1448)))</f>
        <v>26126.769999999993</v>
      </c>
      <c r="Q748">
        <f ca="1">INDEX(Historical_Data!$C$2:$C$1448,RANDBETWEEN(1,ROWS(Historical_Data!$C$2:$C$1448)))</f>
        <v>36133.397999999986</v>
      </c>
      <c r="R748">
        <f ca="1">INDEX(Historical_Data!$C$2:$C$1448,RANDBETWEEN(1,ROWS(Historical_Data!$C$2:$C$1448)))</f>
        <v>5737.6400000000012</v>
      </c>
      <c r="S748">
        <f ca="1">INDEX(Historical_Data!$C$2:$C$1448,RANDBETWEEN(1,ROWS(Historical_Data!$C$2:$C$1448)))</f>
        <v>15255.669999999996</v>
      </c>
      <c r="T748">
        <f ca="1">INDEX(Historical_Data!$C$2:$C$1448,RANDBETWEEN(1,ROWS(Historical_Data!$C$2:$C$1448)))</f>
        <v>9242.6600000000017</v>
      </c>
      <c r="U748">
        <f ca="1">INDEX(Historical_Data!$C$2:$C$1448,RANDBETWEEN(1,ROWS(Historical_Data!$C$2:$C$1448)))</f>
        <v>4859.0299999999997</v>
      </c>
      <c r="V748">
        <f ca="1">INDEX(Historical_Data!$C$2:$C$1448,RANDBETWEEN(1,ROWS(Historical_Data!$C$2:$C$1448)))</f>
        <v>34406.210000000006</v>
      </c>
      <c r="W748">
        <f ca="1">INDEX(Historical_Data!$C$2:$C$1448,RANDBETWEEN(1,ROWS(Historical_Data!$C$2:$C$1448)))</f>
        <v>5329.5699999999997</v>
      </c>
      <c r="X748">
        <f ca="1">INDEX(Historical_Data!$C$2:$C$1448,RANDBETWEEN(1,ROWS(Historical_Data!$C$2:$C$1448)))</f>
        <v>1216.79</v>
      </c>
      <c r="Y748">
        <f ca="1">INDEX(Historical_Data!$C$2:$C$1448,RANDBETWEEN(1,ROWS(Historical_Data!$C$2:$C$1448)))</f>
        <v>2971.2677525999993</v>
      </c>
      <c r="Z748">
        <f ca="1">INDEX(Historical_Data!$C$2:$C$1448,RANDBETWEEN(1,ROWS(Historical_Data!$C$2:$C$1448)))</f>
        <v>40092.280000000006</v>
      </c>
      <c r="AA748">
        <f ca="1">INDEX(Historical_Data!$C$2:$C$1448,RANDBETWEEN(1,ROWS(Historical_Data!$C$2:$C$1448)))</f>
        <v>3941.163</v>
      </c>
      <c r="AB748">
        <f ca="1">INDEX(Historical_Data!$C$2:$C$1448,RANDBETWEEN(1,ROWS(Historical_Data!$C$2:$C$1448)))</f>
        <v>4713.3800000000001</v>
      </c>
      <c r="AC748">
        <f ca="1">INDEX(Historical_Data!$C$2:$C$1448,RANDBETWEEN(1,ROWS(Historical_Data!$C$2:$C$1448)))</f>
        <v>7986.0500000000002</v>
      </c>
      <c r="AD748">
        <f ca="1">INDEX(Historical_Data!$C$2:$C$1448,RANDBETWEEN(1,ROWS(Historical_Data!$C$2:$C$1448)))</f>
        <v>4927.5599999999986</v>
      </c>
      <c r="AE748">
        <f ca="1">INDEX(Historical_Data!$C$2:$C$1448,RANDBETWEEN(1,ROWS(Historical_Data!$C$2:$C$1448)))</f>
        <v>1975.0700000000004</v>
      </c>
    </row>
    <row r="749">
      <c r="A749">
        <v>748</v>
      </c>
      <c r="B749">
        <f ca="1">INDEX(Historical_Data!$C$2:$C$1448,RANDBETWEEN(1,ROWS(Historical_Data!$C$2:$C$1448)))</f>
        <v>22285.670000000002</v>
      </c>
      <c r="C749">
        <f ca="1">INDEX(Historical_Data!$C$2:$C$1448,RANDBETWEEN(1,ROWS(Historical_Data!$C$2:$C$1448)))</f>
        <v>26862.53000000001</v>
      </c>
      <c r="D749">
        <f ca="1">INDEX(Historical_Data!$C$2:$C$1448,RANDBETWEEN(1,ROWS(Historical_Data!$C$2:$C$1448)))</f>
        <v>24919.659999999996</v>
      </c>
      <c r="E749">
        <f ca="1">INDEX(Historical_Data!$C$2:$C$1448,RANDBETWEEN(1,ROWS(Historical_Data!$C$2:$C$1448)))</f>
        <v>13505.889999999999</v>
      </c>
      <c r="F749">
        <f ca="1">INDEX(Historical_Data!$C$2:$C$1448,RANDBETWEEN(1,ROWS(Historical_Data!$C$2:$C$1448)))</f>
        <v>25856.57</v>
      </c>
      <c r="G749">
        <f ca="1">INDEX(Historical_Data!$C$2:$C$1448,RANDBETWEEN(1,ROWS(Historical_Data!$C$2:$C$1448)))</f>
        <v>2975.0099999999998</v>
      </c>
      <c r="H749">
        <f ca="1">INDEX(Historical_Data!$C$2:$C$1448,RANDBETWEEN(1,ROWS(Historical_Data!$C$2:$C$1448)))</f>
        <v>12222.339999999998</v>
      </c>
      <c r="I749">
        <f ca="1">INDEX(Historical_Data!$C$2:$C$1448,RANDBETWEEN(1,ROWS(Historical_Data!$C$2:$C$1448)))</f>
        <v>22576.890000000003</v>
      </c>
      <c r="J749">
        <f ca="1">INDEX(Historical_Data!$C$2:$C$1448,RANDBETWEEN(1,ROWS(Historical_Data!$C$2:$C$1448)))</f>
        <v>20051.629999999994</v>
      </c>
      <c r="K749">
        <f ca="1">INDEX(Historical_Data!$C$2:$C$1448,RANDBETWEEN(1,ROWS(Historical_Data!$C$2:$C$1448)))</f>
        <v>12495.989999999998</v>
      </c>
      <c r="L749">
        <f ca="1">INDEX(Historical_Data!$C$2:$C$1448,RANDBETWEEN(1,ROWS(Historical_Data!$C$2:$C$1448)))</f>
        <v>4601.0500000000002</v>
      </c>
      <c r="M749">
        <f ca="1">INDEX(Historical_Data!$C$2:$C$1448,RANDBETWEEN(1,ROWS(Historical_Data!$C$2:$C$1448)))</f>
        <v>17331.119999999999</v>
      </c>
      <c r="N749">
        <f ca="1">INDEX(Historical_Data!$C$2:$C$1448,RANDBETWEEN(1,ROWS(Historical_Data!$C$2:$C$1448)))</f>
        <v>3087.3600000000001</v>
      </c>
      <c r="O749">
        <f ca="1">INDEX(Historical_Data!$C$2:$C$1448,RANDBETWEEN(1,ROWS(Historical_Data!$C$2:$C$1448)))</f>
        <v>7044.170000000001</v>
      </c>
      <c r="P749">
        <f ca="1">INDEX(Historical_Data!$C$2:$C$1448,RANDBETWEEN(1,ROWS(Historical_Data!$C$2:$C$1448)))</f>
        <v>13511.040000000001</v>
      </c>
      <c r="Q749">
        <f ca="1">INDEX(Historical_Data!$C$2:$C$1448,RANDBETWEEN(1,ROWS(Historical_Data!$C$2:$C$1448)))</f>
        <v>15735.779999999999</v>
      </c>
      <c r="R749">
        <f ca="1">INDEX(Historical_Data!$C$2:$C$1448,RANDBETWEEN(1,ROWS(Historical_Data!$C$2:$C$1448)))</f>
        <v>7919.5599999999986</v>
      </c>
      <c r="S749">
        <f ca="1">INDEX(Historical_Data!$C$2:$C$1448,RANDBETWEEN(1,ROWS(Historical_Data!$C$2:$C$1448)))</f>
        <v>11265.840000000002</v>
      </c>
      <c r="T749">
        <f ca="1">INDEX(Historical_Data!$C$2:$C$1448,RANDBETWEEN(1,ROWS(Historical_Data!$C$2:$C$1448)))</f>
        <v>24554.370000000003</v>
      </c>
      <c r="U749">
        <f ca="1">INDEX(Historical_Data!$C$2:$C$1448,RANDBETWEEN(1,ROWS(Historical_Data!$C$2:$C$1448)))</f>
        <v>42443.974999999999</v>
      </c>
      <c r="V749">
        <f ca="1">INDEX(Historical_Data!$C$2:$C$1448,RANDBETWEEN(1,ROWS(Historical_Data!$C$2:$C$1448)))</f>
        <v>36056.020000000004</v>
      </c>
      <c r="W749">
        <f ca="1">INDEX(Historical_Data!$C$2:$C$1448,RANDBETWEEN(1,ROWS(Historical_Data!$C$2:$C$1448)))</f>
        <v>16523.18</v>
      </c>
      <c r="X749">
        <f ca="1">INDEX(Historical_Data!$C$2:$C$1448,RANDBETWEEN(1,ROWS(Historical_Data!$C$2:$C$1448)))</f>
        <v>12685.339999999997</v>
      </c>
      <c r="Y749">
        <f ca="1">INDEX(Historical_Data!$C$2:$C$1448,RANDBETWEEN(1,ROWS(Historical_Data!$C$2:$C$1448)))</f>
        <v>14123.952005299998</v>
      </c>
      <c r="Z749">
        <f ca="1">INDEX(Historical_Data!$C$2:$C$1448,RANDBETWEEN(1,ROWS(Historical_Data!$C$2:$C$1448)))</f>
        <v>21653.759999999998</v>
      </c>
      <c r="AA749">
        <f ca="1">INDEX(Historical_Data!$C$2:$C$1448,RANDBETWEEN(1,ROWS(Historical_Data!$C$2:$C$1448)))</f>
        <v>36542.590000000004</v>
      </c>
      <c r="AB749">
        <f ca="1">INDEX(Historical_Data!$C$2:$C$1448,RANDBETWEEN(1,ROWS(Historical_Data!$C$2:$C$1448)))</f>
        <v>30926.72900000001</v>
      </c>
      <c r="AC749">
        <f ca="1">INDEX(Historical_Data!$C$2:$C$1448,RANDBETWEEN(1,ROWS(Historical_Data!$C$2:$C$1448)))</f>
        <v>11094.810000000003</v>
      </c>
      <c r="AD749">
        <f ca="1">INDEX(Historical_Data!$C$2:$C$1448,RANDBETWEEN(1,ROWS(Historical_Data!$C$2:$C$1448)))</f>
        <v>21572.659999999996</v>
      </c>
      <c r="AE749">
        <f ca="1">INDEX(Historical_Data!$C$2:$C$1448,RANDBETWEEN(1,ROWS(Historical_Data!$C$2:$C$1448)))</f>
        <v>14549.100000000004</v>
      </c>
    </row>
    <row r="750">
      <c r="A750">
        <v>749</v>
      </c>
      <c r="B750">
        <f ca="1">INDEX(Historical_Data!$C$2:$C$1448,RANDBETWEEN(1,ROWS(Historical_Data!$C$2:$C$1448)))</f>
        <v>3863.9299999999998</v>
      </c>
      <c r="C750">
        <f ca="1">INDEX(Historical_Data!$C$2:$C$1448,RANDBETWEEN(1,ROWS(Historical_Data!$C$2:$C$1448)))</f>
        <v>8166.4100000000008</v>
      </c>
      <c r="D750">
        <f ca="1">INDEX(Historical_Data!$C$2:$C$1448,RANDBETWEEN(1,ROWS(Historical_Data!$C$2:$C$1448)))</f>
        <v>22795.219999999998</v>
      </c>
      <c r="E750">
        <f ca="1">INDEX(Historical_Data!$C$2:$C$1448,RANDBETWEEN(1,ROWS(Historical_Data!$C$2:$C$1448)))</f>
        <v>3957.8199999999997</v>
      </c>
      <c r="F750">
        <f ca="1">INDEX(Historical_Data!$C$2:$C$1448,RANDBETWEEN(1,ROWS(Historical_Data!$C$2:$C$1448)))</f>
        <v>34435.336999999992</v>
      </c>
      <c r="G750">
        <f ca="1">INDEX(Historical_Data!$C$2:$C$1448,RANDBETWEEN(1,ROWS(Historical_Data!$C$2:$C$1448)))</f>
        <v>16021.259999999997</v>
      </c>
      <c r="H750">
        <f ca="1">INDEX(Historical_Data!$C$2:$C$1448,RANDBETWEEN(1,ROWS(Historical_Data!$C$2:$C$1448)))</f>
        <v>13767.920000000004</v>
      </c>
      <c r="I750">
        <f ca="1">INDEX(Historical_Data!$C$2:$C$1448,RANDBETWEEN(1,ROWS(Historical_Data!$C$2:$C$1448)))</f>
        <v>3924</v>
      </c>
      <c r="J750">
        <f ca="1">INDEX(Historical_Data!$C$2:$C$1448,RANDBETWEEN(1,ROWS(Historical_Data!$C$2:$C$1448)))</f>
        <v>3331.9500000000003</v>
      </c>
      <c r="K750">
        <f ca="1">INDEX(Historical_Data!$C$2:$C$1448,RANDBETWEEN(1,ROWS(Historical_Data!$C$2:$C$1448)))</f>
        <v>13581.540000000001</v>
      </c>
      <c r="L750">
        <f ca="1">INDEX(Historical_Data!$C$2:$C$1448,RANDBETWEEN(1,ROWS(Historical_Data!$C$2:$C$1448)))</f>
        <v>35896.936999999991</v>
      </c>
      <c r="M750">
        <f ca="1">INDEX(Historical_Data!$C$2:$C$1448,RANDBETWEEN(1,ROWS(Historical_Data!$C$2:$C$1448)))</f>
        <v>23805.650000000001</v>
      </c>
      <c r="N750">
        <f ca="1">INDEX(Historical_Data!$C$2:$C$1448,RANDBETWEEN(1,ROWS(Historical_Data!$C$2:$C$1448)))</f>
        <v>4659.5300000000007</v>
      </c>
      <c r="O750">
        <f ca="1">INDEX(Historical_Data!$C$2:$C$1448,RANDBETWEEN(1,ROWS(Historical_Data!$C$2:$C$1448)))</f>
        <v>39623.009999999987</v>
      </c>
      <c r="P750">
        <f ca="1">INDEX(Historical_Data!$C$2:$C$1448,RANDBETWEEN(1,ROWS(Historical_Data!$C$2:$C$1448)))</f>
        <v>28887.289999999997</v>
      </c>
      <c r="Q750">
        <f ca="1">INDEX(Historical_Data!$C$2:$C$1448,RANDBETWEEN(1,ROWS(Historical_Data!$C$2:$C$1448)))</f>
        <v>5561.7299999999996</v>
      </c>
      <c r="R750">
        <f ca="1">INDEX(Historical_Data!$C$2:$C$1448,RANDBETWEEN(1,ROWS(Historical_Data!$C$2:$C$1448)))</f>
        <v>8827.4700000000012</v>
      </c>
      <c r="S750">
        <f ca="1">INDEX(Historical_Data!$C$2:$C$1448,RANDBETWEEN(1,ROWS(Historical_Data!$C$2:$C$1448)))</f>
        <v>12558.849999999997</v>
      </c>
      <c r="T750">
        <f ca="1">INDEX(Historical_Data!$C$2:$C$1448,RANDBETWEEN(1,ROWS(Historical_Data!$C$2:$C$1448)))</f>
        <v>41508.879999999976</v>
      </c>
      <c r="U750">
        <f ca="1">INDEX(Historical_Data!$C$2:$C$1448,RANDBETWEEN(1,ROWS(Historical_Data!$C$2:$C$1448)))</f>
        <v>3079.9799999999996</v>
      </c>
      <c r="V750">
        <f ca="1">INDEX(Historical_Data!$C$2:$C$1448,RANDBETWEEN(1,ROWS(Historical_Data!$C$2:$C$1448)))</f>
        <v>7767.0200000000004</v>
      </c>
      <c r="W750">
        <f ca="1">INDEX(Historical_Data!$C$2:$C$1448,RANDBETWEEN(1,ROWS(Historical_Data!$C$2:$C$1448)))</f>
        <v>35678.950000000004</v>
      </c>
      <c r="X750">
        <f ca="1">INDEX(Historical_Data!$C$2:$C$1448,RANDBETWEEN(1,ROWS(Historical_Data!$C$2:$C$1448)))</f>
        <v>4643.2600000000002</v>
      </c>
      <c r="Y750">
        <f ca="1">INDEX(Historical_Data!$C$2:$C$1448,RANDBETWEEN(1,ROWS(Historical_Data!$C$2:$C$1448)))</f>
        <v>5324.4668245000003</v>
      </c>
      <c r="Z750">
        <f ca="1">INDEX(Historical_Data!$C$2:$C$1448,RANDBETWEEN(1,ROWS(Historical_Data!$C$2:$C$1448)))</f>
        <v>5510.1399999999994</v>
      </c>
      <c r="AA750">
        <f ca="1">INDEX(Historical_Data!$C$2:$C$1448,RANDBETWEEN(1,ROWS(Historical_Data!$C$2:$C$1448)))</f>
        <v>6404.4900000000016</v>
      </c>
      <c r="AB750">
        <f ca="1">INDEX(Historical_Data!$C$2:$C$1448,RANDBETWEEN(1,ROWS(Historical_Data!$C$2:$C$1448)))</f>
        <v>17399.329999999991</v>
      </c>
      <c r="AC750">
        <f ca="1">INDEX(Historical_Data!$C$2:$C$1448,RANDBETWEEN(1,ROWS(Historical_Data!$C$2:$C$1448)))</f>
        <v>23413.009999999995</v>
      </c>
      <c r="AD750">
        <f ca="1">INDEX(Historical_Data!$C$2:$C$1448,RANDBETWEEN(1,ROWS(Historical_Data!$C$2:$C$1448)))</f>
        <v>12619.879999999999</v>
      </c>
      <c r="AE750">
        <f ca="1">INDEX(Historical_Data!$C$2:$C$1448,RANDBETWEEN(1,ROWS(Historical_Data!$C$2:$C$1448)))</f>
        <v>19340.609999999997</v>
      </c>
    </row>
    <row r="751">
      <c r="A751">
        <v>750</v>
      </c>
      <c r="B751">
        <f ca="1">INDEX(Historical_Data!$C$2:$C$1448,RANDBETWEEN(1,ROWS(Historical_Data!$C$2:$C$1448)))</f>
        <v>13201.220000000001</v>
      </c>
      <c r="C751">
        <f ca="1">INDEX(Historical_Data!$C$2:$C$1448,RANDBETWEEN(1,ROWS(Historical_Data!$C$2:$C$1448)))</f>
        <v>37410.918000000012</v>
      </c>
      <c r="D751">
        <f ca="1">INDEX(Historical_Data!$C$2:$C$1448,RANDBETWEEN(1,ROWS(Historical_Data!$C$2:$C$1448)))</f>
        <v>4781.6599999999999</v>
      </c>
      <c r="E751">
        <f ca="1">INDEX(Historical_Data!$C$2:$C$1448,RANDBETWEEN(1,ROWS(Historical_Data!$C$2:$C$1448)))</f>
        <v>42950.287999999993</v>
      </c>
      <c r="F751">
        <f ca="1">INDEX(Historical_Data!$C$2:$C$1448,RANDBETWEEN(1,ROWS(Historical_Data!$C$2:$C$1448)))</f>
        <v>5214.3599999999988</v>
      </c>
      <c r="G751">
        <f ca="1">INDEX(Historical_Data!$C$2:$C$1448,RANDBETWEEN(1,ROWS(Historical_Data!$C$2:$C$1448)))</f>
        <v>3414.889999999999</v>
      </c>
      <c r="H751">
        <f ca="1">INDEX(Historical_Data!$C$2:$C$1448,RANDBETWEEN(1,ROWS(Historical_Data!$C$2:$C$1448)))</f>
        <v>4638.1999999999998</v>
      </c>
      <c r="I751">
        <f ca="1">INDEX(Historical_Data!$C$2:$C$1448,RANDBETWEEN(1,ROWS(Historical_Data!$C$2:$C$1448)))</f>
        <v>7343.5699999999988</v>
      </c>
      <c r="J751">
        <f ca="1">INDEX(Historical_Data!$C$2:$C$1448,RANDBETWEEN(1,ROWS(Historical_Data!$C$2:$C$1448)))</f>
        <v>6740.0400000000009</v>
      </c>
      <c r="K751">
        <f ca="1">INDEX(Historical_Data!$C$2:$C$1448,RANDBETWEEN(1,ROWS(Historical_Data!$C$2:$C$1448)))</f>
        <v>34506.650000000001</v>
      </c>
      <c r="L751">
        <f ca="1">INDEX(Historical_Data!$C$2:$C$1448,RANDBETWEEN(1,ROWS(Historical_Data!$C$2:$C$1448)))</f>
        <v>4819.3500000000004</v>
      </c>
      <c r="M751">
        <f ca="1">INDEX(Historical_Data!$C$2:$C$1448,RANDBETWEEN(1,ROWS(Historical_Data!$C$2:$C$1448)))</f>
        <v>4684.9000000000005</v>
      </c>
      <c r="N751">
        <f ca="1">INDEX(Historical_Data!$C$2:$C$1448,RANDBETWEEN(1,ROWS(Historical_Data!$C$2:$C$1448)))</f>
        <v>15196.749999999996</v>
      </c>
      <c r="O751">
        <f ca="1">INDEX(Historical_Data!$C$2:$C$1448,RANDBETWEEN(1,ROWS(Historical_Data!$C$2:$C$1448)))</f>
        <v>11674.609999999999</v>
      </c>
      <c r="P751">
        <f ca="1">INDEX(Historical_Data!$C$2:$C$1448,RANDBETWEEN(1,ROWS(Historical_Data!$C$2:$C$1448)))</f>
        <v>46276.117000000013</v>
      </c>
      <c r="Q751">
        <f ca="1">INDEX(Historical_Data!$C$2:$C$1448,RANDBETWEEN(1,ROWS(Historical_Data!$C$2:$C$1448)))</f>
        <v>28887.289999999997</v>
      </c>
      <c r="R751">
        <f ca="1">INDEX(Historical_Data!$C$2:$C$1448,RANDBETWEEN(1,ROWS(Historical_Data!$C$2:$C$1448)))</f>
        <v>11608.419999999998</v>
      </c>
      <c r="S751">
        <f ca="1">INDEX(Historical_Data!$C$2:$C$1448,RANDBETWEEN(1,ROWS(Historical_Data!$C$2:$C$1448)))</f>
        <v>25366.400000000001</v>
      </c>
      <c r="T751">
        <f ca="1">INDEX(Historical_Data!$C$2:$C$1448,RANDBETWEEN(1,ROWS(Historical_Data!$C$2:$C$1448)))</f>
        <v>39260.587000000014</v>
      </c>
      <c r="U751">
        <f ca="1">INDEX(Historical_Data!$C$2:$C$1448,RANDBETWEEN(1,ROWS(Historical_Data!$C$2:$C$1448)))</f>
        <v>3924</v>
      </c>
      <c r="V751">
        <f ca="1">INDEX(Historical_Data!$C$2:$C$1448,RANDBETWEEN(1,ROWS(Historical_Data!$C$2:$C$1448)))</f>
        <v>40254.269999999982</v>
      </c>
      <c r="W751">
        <f ca="1">INDEX(Historical_Data!$C$2:$C$1448,RANDBETWEEN(1,ROWS(Historical_Data!$C$2:$C$1448)))</f>
        <v>3087.3600000000001</v>
      </c>
      <c r="X751">
        <f ca="1">INDEX(Historical_Data!$C$2:$C$1448,RANDBETWEEN(1,ROWS(Historical_Data!$C$2:$C$1448)))</f>
        <v>13934.090000000002</v>
      </c>
      <c r="Y751">
        <f ca="1">INDEX(Historical_Data!$C$2:$C$1448,RANDBETWEEN(1,ROWS(Historical_Data!$C$2:$C$1448)))</f>
        <v>26050.73</v>
      </c>
      <c r="Z751">
        <f ca="1">INDEX(Historical_Data!$C$2:$C$1448,RANDBETWEEN(1,ROWS(Historical_Data!$C$2:$C$1448)))</f>
        <v>16275.440000000001</v>
      </c>
      <c r="AA751">
        <f ca="1">INDEX(Historical_Data!$C$2:$C$1448,RANDBETWEEN(1,ROWS(Historical_Data!$C$2:$C$1448)))</f>
        <v>36839.839999999989</v>
      </c>
      <c r="AB751">
        <f ca="1">INDEX(Historical_Data!$C$2:$C$1448,RANDBETWEEN(1,ROWS(Historical_Data!$C$2:$C$1448)))</f>
        <v>25326.129999999994</v>
      </c>
      <c r="AC751">
        <f ca="1">INDEX(Historical_Data!$C$2:$C$1448,RANDBETWEEN(1,ROWS(Historical_Data!$C$2:$C$1448)))</f>
        <v>3328.54</v>
      </c>
      <c r="AD751">
        <f ca="1">INDEX(Historical_Data!$C$2:$C$1448,RANDBETWEEN(1,ROWS(Historical_Data!$C$2:$C$1448)))</f>
        <v>22819.879999999986</v>
      </c>
      <c r="AE751">
        <f ca="1">INDEX(Historical_Data!$C$2:$C$1448,RANDBETWEEN(1,ROWS(Historical_Data!$C$2:$C$1448)))</f>
        <v>4502.7699999999995</v>
      </c>
    </row>
    <row r="752">
      <c r="A752">
        <v>751</v>
      </c>
      <c r="B752">
        <f ca="1">INDEX(Historical_Data!$C$2:$C$1448,RANDBETWEEN(1,ROWS(Historical_Data!$C$2:$C$1448)))</f>
        <v>12353.470000000001</v>
      </c>
      <c r="C752">
        <f ca="1">INDEX(Historical_Data!$C$2:$C$1448,RANDBETWEEN(1,ROWS(Historical_Data!$C$2:$C$1448)))</f>
        <v>7534.0900000000001</v>
      </c>
      <c r="D752">
        <f ca="1">INDEX(Historical_Data!$C$2:$C$1448,RANDBETWEEN(1,ROWS(Historical_Data!$C$2:$C$1448)))</f>
        <v>7578.9889999999996</v>
      </c>
      <c r="E752">
        <f ca="1">INDEX(Historical_Data!$C$2:$C$1448,RANDBETWEEN(1,ROWS(Historical_Data!$C$2:$C$1448)))</f>
        <v>10975.440000000001</v>
      </c>
      <c r="F752">
        <f ca="1">INDEX(Historical_Data!$C$2:$C$1448,RANDBETWEEN(1,ROWS(Historical_Data!$C$2:$C$1448)))</f>
        <v>2530.7900000000004</v>
      </c>
      <c r="G752">
        <f ca="1">INDEX(Historical_Data!$C$2:$C$1448,RANDBETWEEN(1,ROWS(Historical_Data!$C$2:$C$1448)))</f>
        <v>24148.84</v>
      </c>
      <c r="H752">
        <f ca="1">INDEX(Historical_Data!$C$2:$C$1448,RANDBETWEEN(1,ROWS(Historical_Data!$C$2:$C$1448)))</f>
        <v>42017.189999999973</v>
      </c>
      <c r="I752">
        <f ca="1">INDEX(Historical_Data!$C$2:$C$1448,RANDBETWEEN(1,ROWS(Historical_Data!$C$2:$C$1448)))</f>
        <v>43865.961999999992</v>
      </c>
      <c r="J752">
        <f ca="1">INDEX(Historical_Data!$C$2:$C$1448,RANDBETWEEN(1,ROWS(Historical_Data!$C$2:$C$1448)))</f>
        <v>26820.279999999999</v>
      </c>
      <c r="K752">
        <f ca="1">INDEX(Historical_Data!$C$2:$C$1448,RANDBETWEEN(1,ROWS(Historical_Data!$C$2:$C$1448)))</f>
        <v>4755.1699999999992</v>
      </c>
      <c r="L752">
        <f ca="1">INDEX(Historical_Data!$C$2:$C$1448,RANDBETWEEN(1,ROWS(Historical_Data!$C$2:$C$1448)))</f>
        <v>2053.1300000000001</v>
      </c>
      <c r="M752">
        <f ca="1">INDEX(Historical_Data!$C$2:$C$1448,RANDBETWEEN(1,ROWS(Historical_Data!$C$2:$C$1448)))</f>
        <v>26846.260000000006</v>
      </c>
      <c r="N752">
        <f ca="1">INDEX(Historical_Data!$C$2:$C$1448,RANDBETWEEN(1,ROWS(Historical_Data!$C$2:$C$1448)))</f>
        <v>3328.54</v>
      </c>
      <c r="O752">
        <f ca="1">INDEX(Historical_Data!$C$2:$C$1448,RANDBETWEEN(1,ROWS(Historical_Data!$C$2:$C$1448)))</f>
        <v>29213.440000000002</v>
      </c>
      <c r="P752">
        <f ca="1">INDEX(Historical_Data!$C$2:$C$1448,RANDBETWEEN(1,ROWS(Historical_Data!$C$2:$C$1448)))</f>
        <v>7365.9599999999991</v>
      </c>
      <c r="Q752">
        <f ca="1">INDEX(Historical_Data!$C$2:$C$1448,RANDBETWEEN(1,ROWS(Historical_Data!$C$2:$C$1448)))</f>
        <v>25326.129999999994</v>
      </c>
      <c r="R752">
        <f ca="1">INDEX(Historical_Data!$C$2:$C$1448,RANDBETWEEN(1,ROWS(Historical_Data!$C$2:$C$1448)))</f>
        <v>5648.7200000000003</v>
      </c>
      <c r="S752">
        <f ca="1">INDEX(Historical_Data!$C$2:$C$1448,RANDBETWEEN(1,ROWS(Historical_Data!$C$2:$C$1448)))</f>
        <v>36947.939999999988</v>
      </c>
      <c r="T752">
        <f ca="1">INDEX(Historical_Data!$C$2:$C$1448,RANDBETWEEN(1,ROWS(Historical_Data!$C$2:$C$1448)))</f>
        <v>12685.339999999997</v>
      </c>
      <c r="U752">
        <f ca="1">INDEX(Historical_Data!$C$2:$C$1448,RANDBETWEEN(1,ROWS(Historical_Data!$C$2:$C$1448)))</f>
        <v>14598.079854599999</v>
      </c>
      <c r="V752">
        <f ca="1">INDEX(Historical_Data!$C$2:$C$1448,RANDBETWEEN(1,ROWS(Historical_Data!$C$2:$C$1448)))</f>
        <v>38099.913</v>
      </c>
      <c r="W752">
        <f ca="1">INDEX(Historical_Data!$C$2:$C$1448,RANDBETWEEN(1,ROWS(Historical_Data!$C$2:$C$1448)))</f>
        <v>12524.66</v>
      </c>
      <c r="X752">
        <f ca="1">INDEX(Historical_Data!$C$2:$C$1448,RANDBETWEEN(1,ROWS(Historical_Data!$C$2:$C$1448)))</f>
        <v>25856.57</v>
      </c>
      <c r="Y752">
        <f ca="1">INDEX(Historical_Data!$C$2:$C$1448,RANDBETWEEN(1,ROWS(Historical_Data!$C$2:$C$1448)))</f>
        <v>25471.170000000009</v>
      </c>
      <c r="Z752">
        <f ca="1">INDEX(Historical_Data!$C$2:$C$1448,RANDBETWEEN(1,ROWS(Historical_Data!$C$2:$C$1448)))</f>
        <v>5730.0000000000009</v>
      </c>
      <c r="AA752">
        <f ca="1">INDEX(Historical_Data!$C$2:$C$1448,RANDBETWEEN(1,ROWS(Historical_Data!$C$2:$C$1448)))</f>
        <v>41871.930000000008</v>
      </c>
      <c r="AB752">
        <f ca="1">INDEX(Historical_Data!$C$2:$C$1448,RANDBETWEEN(1,ROWS(Historical_Data!$C$2:$C$1448)))</f>
        <v>15517.1</v>
      </c>
      <c r="AC752">
        <f ca="1">INDEX(Historical_Data!$C$2:$C$1448,RANDBETWEEN(1,ROWS(Historical_Data!$C$2:$C$1448)))</f>
        <v>31819.407999999999</v>
      </c>
      <c r="AD752">
        <f ca="1">INDEX(Historical_Data!$C$2:$C$1448,RANDBETWEEN(1,ROWS(Historical_Data!$C$2:$C$1448)))</f>
        <v>7479.9200000000001</v>
      </c>
      <c r="AE752">
        <f ca="1">INDEX(Historical_Data!$C$2:$C$1448,RANDBETWEEN(1,ROWS(Historical_Data!$C$2:$C$1448)))</f>
        <v>7163.7240000000002</v>
      </c>
    </row>
    <row r="753">
      <c r="A753">
        <v>752</v>
      </c>
      <c r="B753">
        <f ca="1">INDEX(Historical_Data!$C$2:$C$1448,RANDBETWEEN(1,ROWS(Historical_Data!$C$2:$C$1448)))</f>
        <v>25395.739999999998</v>
      </c>
      <c r="C753">
        <f ca="1">INDEX(Historical_Data!$C$2:$C$1448,RANDBETWEEN(1,ROWS(Historical_Data!$C$2:$C$1448)))</f>
        <v>1982.6500000000001</v>
      </c>
      <c r="D753">
        <f ca="1">INDEX(Historical_Data!$C$2:$C$1448,RANDBETWEEN(1,ROWS(Historical_Data!$C$2:$C$1448)))</f>
        <v>4837.3000000000002</v>
      </c>
      <c r="E753">
        <f ca="1">INDEX(Historical_Data!$C$2:$C$1448,RANDBETWEEN(1,ROWS(Historical_Data!$C$2:$C$1448)))</f>
        <v>8328.2999999999993</v>
      </c>
      <c r="F753">
        <f ca="1">INDEX(Historical_Data!$C$2:$C$1448,RANDBETWEEN(1,ROWS(Historical_Data!$C$2:$C$1448)))</f>
        <v>13505.889999999999</v>
      </c>
      <c r="G753">
        <f ca="1">INDEX(Historical_Data!$C$2:$C$1448,RANDBETWEEN(1,ROWS(Historical_Data!$C$2:$C$1448)))</f>
        <v>5641.0599999999986</v>
      </c>
      <c r="H753">
        <f ca="1">INDEX(Historical_Data!$C$2:$C$1448,RANDBETWEEN(1,ROWS(Historical_Data!$C$2:$C$1448)))</f>
        <v>13583.200000000004</v>
      </c>
      <c r="I753">
        <f ca="1">INDEX(Historical_Data!$C$2:$C$1448,RANDBETWEEN(1,ROWS(Historical_Data!$C$2:$C$1448)))</f>
        <v>12622.52</v>
      </c>
      <c r="J753">
        <f ca="1">INDEX(Historical_Data!$C$2:$C$1448,RANDBETWEEN(1,ROWS(Historical_Data!$C$2:$C$1448)))</f>
        <v>37100.508000000002</v>
      </c>
      <c r="K753">
        <f ca="1">INDEX(Historical_Data!$C$2:$C$1448,RANDBETWEEN(1,ROWS(Historical_Data!$C$2:$C$1448)))</f>
        <v>7767.0200000000004</v>
      </c>
      <c r="L753">
        <f ca="1">INDEX(Historical_Data!$C$2:$C$1448,RANDBETWEEN(1,ROWS(Historical_Data!$C$2:$C$1448)))</f>
        <v>7467.7300000000014</v>
      </c>
      <c r="M753">
        <f ca="1">INDEX(Historical_Data!$C$2:$C$1448,RANDBETWEEN(1,ROWS(Historical_Data!$C$2:$C$1448)))</f>
        <v>20719.5</v>
      </c>
      <c r="N753">
        <f ca="1">INDEX(Historical_Data!$C$2:$C$1448,RANDBETWEEN(1,ROWS(Historical_Data!$C$2:$C$1448)))</f>
        <v>2605.8400000000001</v>
      </c>
      <c r="O753">
        <f ca="1">INDEX(Historical_Data!$C$2:$C$1448,RANDBETWEEN(1,ROWS(Historical_Data!$C$2:$C$1448)))</f>
        <v>33994.950000000012</v>
      </c>
      <c r="P753">
        <f ca="1">INDEX(Historical_Data!$C$2:$C$1448,RANDBETWEEN(1,ROWS(Historical_Data!$C$2:$C$1448)))</f>
        <v>4908.3799999999992</v>
      </c>
      <c r="Q753">
        <f ca="1">INDEX(Historical_Data!$C$2:$C$1448,RANDBETWEEN(1,ROWS(Historical_Data!$C$2:$C$1448)))</f>
        <v>16653.379999999997</v>
      </c>
      <c r="R753">
        <f ca="1">INDEX(Historical_Data!$C$2:$C$1448,RANDBETWEEN(1,ROWS(Historical_Data!$C$2:$C$1448)))</f>
        <v>7365.9599999999991</v>
      </c>
      <c r="S753">
        <f ca="1">INDEX(Historical_Data!$C$2:$C$1448,RANDBETWEEN(1,ROWS(Historical_Data!$C$2:$C$1448)))</f>
        <v>7823.4399999999996</v>
      </c>
      <c r="T753">
        <f ca="1">INDEX(Historical_Data!$C$2:$C$1448,RANDBETWEEN(1,ROWS(Historical_Data!$C$2:$C$1448)))</f>
        <v>38245.944999999992</v>
      </c>
      <c r="U753">
        <f ca="1">INDEX(Historical_Data!$C$2:$C$1448,RANDBETWEEN(1,ROWS(Historical_Data!$C$2:$C$1448)))</f>
        <v>13055.119434599997</v>
      </c>
      <c r="V753">
        <f ca="1">INDEX(Historical_Data!$C$2:$C$1448,RANDBETWEEN(1,ROWS(Historical_Data!$C$2:$C$1448)))</f>
        <v>4546.9500000000007</v>
      </c>
      <c r="W753">
        <f ca="1">INDEX(Historical_Data!$C$2:$C$1448,RANDBETWEEN(1,ROWS(Historical_Data!$C$2:$C$1448)))</f>
        <v>41258.999999999985</v>
      </c>
      <c r="X753">
        <f ca="1">INDEX(Historical_Data!$C$2:$C$1448,RANDBETWEEN(1,ROWS(Historical_Data!$C$2:$C$1448)))</f>
        <v>5355.1600000000008</v>
      </c>
      <c r="Y753">
        <f ca="1">INDEX(Historical_Data!$C$2:$C$1448,RANDBETWEEN(1,ROWS(Historical_Data!$C$2:$C$1448)))</f>
        <v>9038.3299999999999</v>
      </c>
      <c r="Z753">
        <f ca="1">INDEX(Historical_Data!$C$2:$C$1448,RANDBETWEEN(1,ROWS(Historical_Data!$C$2:$C$1448)))</f>
        <v>9924.1900000000005</v>
      </c>
      <c r="AA753">
        <f ca="1">INDEX(Historical_Data!$C$2:$C$1448,RANDBETWEEN(1,ROWS(Historical_Data!$C$2:$C$1448)))</f>
        <v>8928.9499999999989</v>
      </c>
      <c r="AB753">
        <f ca="1">INDEX(Historical_Data!$C$2:$C$1448,RANDBETWEEN(1,ROWS(Historical_Data!$C$2:$C$1448)))</f>
        <v>13934.090000000002</v>
      </c>
      <c r="AC753">
        <f ca="1">INDEX(Historical_Data!$C$2:$C$1448,RANDBETWEEN(1,ROWS(Historical_Data!$C$2:$C$1448)))</f>
        <v>12495.989999999998</v>
      </c>
      <c r="AD753">
        <f ca="1">INDEX(Historical_Data!$C$2:$C$1448,RANDBETWEEN(1,ROWS(Historical_Data!$C$2:$C$1448)))</f>
        <v>13464.85</v>
      </c>
      <c r="AE753">
        <f ca="1">INDEX(Historical_Data!$C$2:$C$1448,RANDBETWEEN(1,ROWS(Historical_Data!$C$2:$C$1448)))</f>
        <v>45278.82800000003</v>
      </c>
    </row>
    <row r="754">
      <c r="A754">
        <v>753</v>
      </c>
      <c r="B754">
        <f ca="1">INDEX(Historical_Data!$C$2:$C$1448,RANDBETWEEN(1,ROWS(Historical_Data!$C$2:$C$1448)))</f>
        <v>7175.0659999999989</v>
      </c>
      <c r="C754">
        <f ca="1">INDEX(Historical_Data!$C$2:$C$1448,RANDBETWEEN(1,ROWS(Historical_Data!$C$2:$C$1448)))</f>
        <v>5079.25</v>
      </c>
      <c r="D754">
        <f ca="1">INDEX(Historical_Data!$C$2:$C$1448,RANDBETWEEN(1,ROWS(Historical_Data!$C$2:$C$1448)))</f>
        <v>6397.5999999999995</v>
      </c>
      <c r="E754">
        <f ca="1">INDEX(Historical_Data!$C$2:$C$1448,RANDBETWEEN(1,ROWS(Historical_Data!$C$2:$C$1448)))</f>
        <v>7565.170000000001</v>
      </c>
      <c r="F754">
        <f ca="1">INDEX(Historical_Data!$C$2:$C$1448,RANDBETWEEN(1,ROWS(Historical_Data!$C$2:$C$1448)))</f>
        <v>1982.6500000000001</v>
      </c>
      <c r="G754">
        <f ca="1">INDEX(Historical_Data!$C$2:$C$1448,RANDBETWEEN(1,ROWS(Historical_Data!$C$2:$C$1448)))</f>
        <v>6100</v>
      </c>
      <c r="H754">
        <f ca="1">INDEX(Historical_Data!$C$2:$C$1448,RANDBETWEEN(1,ROWS(Historical_Data!$C$2:$C$1448)))</f>
        <v>21933.069999999996</v>
      </c>
      <c r="I754">
        <f ca="1">INDEX(Historical_Data!$C$2:$C$1448,RANDBETWEEN(1,ROWS(Historical_Data!$C$2:$C$1448)))</f>
        <v>3182.3774778000006</v>
      </c>
      <c r="J754">
        <f ca="1">INDEX(Historical_Data!$C$2:$C$1448,RANDBETWEEN(1,ROWS(Historical_Data!$C$2:$C$1448)))</f>
        <v>7315.8279999999995</v>
      </c>
      <c r="K754">
        <f ca="1">INDEX(Historical_Data!$C$2:$C$1448,RANDBETWEEN(1,ROWS(Historical_Data!$C$2:$C$1448)))</f>
        <v>14329.313493899996</v>
      </c>
      <c r="L754">
        <f ca="1">INDEX(Historical_Data!$C$2:$C$1448,RANDBETWEEN(1,ROWS(Historical_Data!$C$2:$C$1448)))</f>
        <v>4121.4700000000003</v>
      </c>
      <c r="M754">
        <f ca="1">INDEX(Historical_Data!$C$2:$C$1448,RANDBETWEEN(1,ROWS(Historical_Data!$C$2:$C$1448)))</f>
        <v>16314.339999999997</v>
      </c>
      <c r="N754">
        <f ca="1">INDEX(Historical_Data!$C$2:$C$1448,RANDBETWEEN(1,ROWS(Historical_Data!$C$2:$C$1448)))</f>
        <v>14666.759999999998</v>
      </c>
      <c r="O754">
        <f ca="1">INDEX(Historical_Data!$C$2:$C$1448,RANDBETWEEN(1,ROWS(Historical_Data!$C$2:$C$1448)))</f>
        <v>6032.1800000000003</v>
      </c>
      <c r="P754">
        <f ca="1">INDEX(Historical_Data!$C$2:$C$1448,RANDBETWEEN(1,ROWS(Historical_Data!$C$2:$C$1448)))</f>
        <v>13583.200000000004</v>
      </c>
      <c r="Q754">
        <f ca="1">INDEX(Historical_Data!$C$2:$C$1448,RANDBETWEEN(1,ROWS(Historical_Data!$C$2:$C$1448)))</f>
        <v>4186.0300000000007</v>
      </c>
      <c r="R754">
        <f ca="1">INDEX(Historical_Data!$C$2:$C$1448,RANDBETWEEN(1,ROWS(Historical_Data!$C$2:$C$1448)))</f>
        <v>5404.2399999999998</v>
      </c>
      <c r="S754">
        <f ca="1">INDEX(Historical_Data!$C$2:$C$1448,RANDBETWEEN(1,ROWS(Historical_Data!$C$2:$C$1448)))</f>
        <v>7662.8600000000006</v>
      </c>
      <c r="T754">
        <f ca="1">INDEX(Historical_Data!$C$2:$C$1448,RANDBETWEEN(1,ROWS(Historical_Data!$C$2:$C$1448)))</f>
        <v>9099.5100000000002</v>
      </c>
      <c r="U754">
        <f ca="1">INDEX(Historical_Data!$C$2:$C$1448,RANDBETWEEN(1,ROWS(Historical_Data!$C$2:$C$1448)))</f>
        <v>11129.860000000001</v>
      </c>
      <c r="V754">
        <f ca="1">INDEX(Historical_Data!$C$2:$C$1448,RANDBETWEEN(1,ROWS(Historical_Data!$C$2:$C$1448)))</f>
        <v>38472.332000000002</v>
      </c>
      <c r="W754">
        <f ca="1">INDEX(Historical_Data!$C$2:$C$1448,RANDBETWEEN(1,ROWS(Historical_Data!$C$2:$C$1448)))</f>
        <v>7008.4100000000017</v>
      </c>
      <c r="X754">
        <f ca="1">INDEX(Historical_Data!$C$2:$C$1448,RANDBETWEEN(1,ROWS(Historical_Data!$C$2:$C$1448)))</f>
        <v>15527.089999999998</v>
      </c>
      <c r="Y754">
        <f ca="1">INDEX(Historical_Data!$C$2:$C$1448,RANDBETWEEN(1,ROWS(Historical_Data!$C$2:$C$1448)))</f>
        <v>4962.4500000000016</v>
      </c>
      <c r="Z754">
        <f ca="1">INDEX(Historical_Data!$C$2:$C$1448,RANDBETWEEN(1,ROWS(Historical_Data!$C$2:$C$1448)))</f>
        <v>11559.350000000002</v>
      </c>
      <c r="AA754">
        <f ca="1">INDEX(Historical_Data!$C$2:$C$1448,RANDBETWEEN(1,ROWS(Historical_Data!$C$2:$C$1448)))</f>
        <v>44552.109999999993</v>
      </c>
      <c r="AB754">
        <f ca="1">INDEX(Historical_Data!$C$2:$C$1448,RANDBETWEEN(1,ROWS(Historical_Data!$C$2:$C$1448)))</f>
        <v>4998.3999999999996</v>
      </c>
      <c r="AC754">
        <f ca="1">INDEX(Historical_Data!$C$2:$C$1448,RANDBETWEEN(1,ROWS(Historical_Data!$C$2:$C$1448)))</f>
        <v>13809.279999999999</v>
      </c>
      <c r="AD754">
        <f ca="1">INDEX(Historical_Data!$C$2:$C$1448,RANDBETWEEN(1,ROWS(Historical_Data!$C$2:$C$1448)))</f>
        <v>41324.849999999999</v>
      </c>
      <c r="AE754">
        <f ca="1">INDEX(Historical_Data!$C$2:$C$1448,RANDBETWEEN(1,ROWS(Historical_Data!$C$2:$C$1448)))</f>
        <v>26297.470000000008</v>
      </c>
    </row>
    <row r="755">
      <c r="A755">
        <v>754</v>
      </c>
      <c r="B755">
        <f ca="1">INDEX(Historical_Data!$C$2:$C$1448,RANDBETWEEN(1,ROWS(Historical_Data!$C$2:$C$1448)))</f>
        <v>13985.549999999997</v>
      </c>
      <c r="C755">
        <f ca="1">INDEX(Historical_Data!$C$2:$C$1448,RANDBETWEEN(1,ROWS(Historical_Data!$C$2:$C$1448)))</f>
        <v>4770.5499999999993</v>
      </c>
      <c r="D755">
        <f ca="1">INDEX(Historical_Data!$C$2:$C$1448,RANDBETWEEN(1,ROWS(Historical_Data!$C$2:$C$1448)))</f>
        <v>25765.229999999992</v>
      </c>
      <c r="E755">
        <f ca="1">INDEX(Historical_Data!$C$2:$C$1448,RANDBETWEEN(1,ROWS(Historical_Data!$C$2:$C$1448)))</f>
        <v>35730.069999999992</v>
      </c>
      <c r="F755">
        <f ca="1">INDEX(Historical_Data!$C$2:$C$1448,RANDBETWEEN(1,ROWS(Historical_Data!$C$2:$C$1448)))</f>
        <v>6422.8599999999997</v>
      </c>
      <c r="G755">
        <f ca="1">INDEX(Historical_Data!$C$2:$C$1448,RANDBETWEEN(1,ROWS(Historical_Data!$C$2:$C$1448)))</f>
        <v>5948.3900000000012</v>
      </c>
      <c r="H755">
        <f ca="1">INDEX(Historical_Data!$C$2:$C$1448,RANDBETWEEN(1,ROWS(Historical_Data!$C$2:$C$1448)))</f>
        <v>23435.400000000001</v>
      </c>
      <c r="I755">
        <f ca="1">INDEX(Historical_Data!$C$2:$C$1448,RANDBETWEEN(1,ROWS(Historical_Data!$C$2:$C$1448)))</f>
        <v>12619.879999999999</v>
      </c>
      <c r="J755">
        <f ca="1">INDEX(Historical_Data!$C$2:$C$1448,RANDBETWEEN(1,ROWS(Historical_Data!$C$2:$C$1448)))</f>
        <v>6859.8299999999999</v>
      </c>
      <c r="K755">
        <f ca="1">INDEX(Historical_Data!$C$2:$C$1448,RANDBETWEEN(1,ROWS(Historical_Data!$C$2:$C$1448)))</f>
        <v>4815.7959999999994</v>
      </c>
      <c r="L755">
        <f ca="1">INDEX(Historical_Data!$C$2:$C$1448,RANDBETWEEN(1,ROWS(Historical_Data!$C$2:$C$1448)))</f>
        <v>3437.27</v>
      </c>
      <c r="M755">
        <f ca="1">INDEX(Historical_Data!$C$2:$C$1448,RANDBETWEEN(1,ROWS(Historical_Data!$C$2:$C$1448)))</f>
        <v>14447.879999999999</v>
      </c>
      <c r="N755">
        <f ca="1">INDEX(Historical_Data!$C$2:$C$1448,RANDBETWEEN(1,ROWS(Historical_Data!$C$2:$C$1448)))</f>
        <v>7467.7300000000014</v>
      </c>
      <c r="O755">
        <f ca="1">INDEX(Historical_Data!$C$2:$C$1448,RANDBETWEEN(1,ROWS(Historical_Data!$C$2:$C$1448)))</f>
        <v>7767.0200000000004</v>
      </c>
      <c r="P755">
        <f ca="1">INDEX(Historical_Data!$C$2:$C$1448,RANDBETWEEN(1,ROWS(Historical_Data!$C$2:$C$1448)))</f>
        <v>5759.9699999999993</v>
      </c>
      <c r="Q755">
        <f ca="1">INDEX(Historical_Data!$C$2:$C$1448,RANDBETWEEN(1,ROWS(Historical_Data!$C$2:$C$1448)))</f>
        <v>4313.4800000000005</v>
      </c>
      <c r="R755">
        <f ca="1">INDEX(Historical_Data!$C$2:$C$1448,RANDBETWEEN(1,ROWS(Historical_Data!$C$2:$C$1448)))</f>
        <v>25516.470000000001</v>
      </c>
      <c r="S755">
        <f ca="1">INDEX(Historical_Data!$C$2:$C$1448,RANDBETWEEN(1,ROWS(Historical_Data!$C$2:$C$1448)))</f>
        <v>22285.670000000002</v>
      </c>
      <c r="T755">
        <f ca="1">INDEX(Historical_Data!$C$2:$C$1448,RANDBETWEEN(1,ROWS(Historical_Data!$C$2:$C$1448)))</f>
        <v>7028.4900000000007</v>
      </c>
      <c r="U755">
        <f ca="1">INDEX(Historical_Data!$C$2:$C$1448,RANDBETWEEN(1,ROWS(Historical_Data!$C$2:$C$1448)))</f>
        <v>31165.550999999985</v>
      </c>
      <c r="V755">
        <f ca="1">INDEX(Historical_Data!$C$2:$C$1448,RANDBETWEEN(1,ROWS(Historical_Data!$C$2:$C$1448)))</f>
        <v>37502.159999999989</v>
      </c>
      <c r="W755">
        <f ca="1">INDEX(Historical_Data!$C$2:$C$1448,RANDBETWEEN(1,ROWS(Historical_Data!$C$2:$C$1448)))</f>
        <v>22487.030000000006</v>
      </c>
      <c r="X755">
        <f ca="1">INDEX(Historical_Data!$C$2:$C$1448,RANDBETWEEN(1,ROWS(Historical_Data!$C$2:$C$1448)))</f>
        <v>6444.8000000000002</v>
      </c>
      <c r="Y755">
        <f ca="1">INDEX(Historical_Data!$C$2:$C$1448,RANDBETWEEN(1,ROWS(Historical_Data!$C$2:$C$1448)))</f>
        <v>14336.079999999998</v>
      </c>
      <c r="Z755">
        <f ca="1">INDEX(Historical_Data!$C$2:$C$1448,RANDBETWEEN(1,ROWS(Historical_Data!$C$2:$C$1448)))</f>
        <v>33963.420000000013</v>
      </c>
      <c r="AA755">
        <f ca="1">INDEX(Historical_Data!$C$2:$C$1448,RANDBETWEEN(1,ROWS(Historical_Data!$C$2:$C$1448)))</f>
        <v>5618.3400000000011</v>
      </c>
      <c r="AB755">
        <f ca="1">INDEX(Historical_Data!$C$2:$C$1448,RANDBETWEEN(1,ROWS(Historical_Data!$C$2:$C$1448)))</f>
        <v>6768.2190000000001</v>
      </c>
      <c r="AC755">
        <f ca="1">INDEX(Historical_Data!$C$2:$C$1448,RANDBETWEEN(1,ROWS(Historical_Data!$C$2:$C$1448)))</f>
        <v>20323.089999999997</v>
      </c>
      <c r="AD755">
        <f ca="1">INDEX(Historical_Data!$C$2:$C$1448,RANDBETWEEN(1,ROWS(Historical_Data!$C$2:$C$1448)))</f>
        <v>37740.000000000015</v>
      </c>
      <c r="AE755">
        <f ca="1">INDEX(Historical_Data!$C$2:$C$1448,RANDBETWEEN(1,ROWS(Historical_Data!$C$2:$C$1448)))</f>
        <v>14190.899999999998</v>
      </c>
    </row>
    <row r="756">
      <c r="A756">
        <v>755</v>
      </c>
      <c r="B756">
        <f ca="1">INDEX(Historical_Data!$C$2:$C$1448,RANDBETWEEN(1,ROWS(Historical_Data!$C$2:$C$1448)))</f>
        <v>3924</v>
      </c>
      <c r="C756">
        <f ca="1">INDEX(Historical_Data!$C$2:$C$1448,RANDBETWEEN(1,ROWS(Historical_Data!$C$2:$C$1448)))</f>
        <v>3312.6799999999998</v>
      </c>
      <c r="D756">
        <f ca="1">INDEX(Historical_Data!$C$2:$C$1448,RANDBETWEEN(1,ROWS(Historical_Data!$C$2:$C$1448)))</f>
        <v>7534.0900000000001</v>
      </c>
      <c r="E756">
        <f ca="1">INDEX(Historical_Data!$C$2:$C$1448,RANDBETWEEN(1,ROWS(Historical_Data!$C$2:$C$1448)))</f>
        <v>42411.000000000007</v>
      </c>
      <c r="F756">
        <f ca="1">INDEX(Historical_Data!$C$2:$C$1448,RANDBETWEEN(1,ROWS(Historical_Data!$C$2:$C$1448)))</f>
        <v>14028.08</v>
      </c>
      <c r="G756">
        <f ca="1">INDEX(Historical_Data!$C$2:$C$1448,RANDBETWEEN(1,ROWS(Historical_Data!$C$2:$C$1448)))</f>
        <v>4195.8400000000001</v>
      </c>
      <c r="H756">
        <f ca="1">INDEX(Historical_Data!$C$2:$C$1448,RANDBETWEEN(1,ROWS(Historical_Data!$C$2:$C$1448)))</f>
        <v>37108.394</v>
      </c>
      <c r="I756">
        <f ca="1">INDEX(Historical_Data!$C$2:$C$1448,RANDBETWEEN(1,ROWS(Historical_Data!$C$2:$C$1448)))</f>
        <v>6129.4900000000007</v>
      </c>
      <c r="J756">
        <f ca="1">INDEX(Historical_Data!$C$2:$C$1448,RANDBETWEEN(1,ROWS(Historical_Data!$C$2:$C$1448)))</f>
        <v>7919.5599999999986</v>
      </c>
      <c r="K756">
        <f ca="1">INDEX(Historical_Data!$C$2:$C$1448,RANDBETWEEN(1,ROWS(Historical_Data!$C$2:$C$1448)))</f>
        <v>13214.389999999999</v>
      </c>
      <c r="L756">
        <f ca="1">INDEX(Historical_Data!$C$2:$C$1448,RANDBETWEEN(1,ROWS(Historical_Data!$C$2:$C$1448)))</f>
        <v>14587.910000000002</v>
      </c>
      <c r="M756">
        <f ca="1">INDEX(Historical_Data!$C$2:$C$1448,RANDBETWEEN(1,ROWS(Historical_Data!$C$2:$C$1448)))</f>
        <v>41709.240000000013</v>
      </c>
      <c r="N756">
        <f ca="1">INDEX(Historical_Data!$C$2:$C$1448,RANDBETWEEN(1,ROWS(Historical_Data!$C$2:$C$1448)))</f>
        <v>39253.499999999993</v>
      </c>
      <c r="O756">
        <f ca="1">INDEX(Historical_Data!$C$2:$C$1448,RANDBETWEEN(1,ROWS(Historical_Data!$C$2:$C$1448)))</f>
        <v>42025.410000000011</v>
      </c>
      <c r="P756">
        <f ca="1">INDEX(Historical_Data!$C$2:$C$1448,RANDBETWEEN(1,ROWS(Historical_Data!$C$2:$C$1448)))</f>
        <v>14587.910000000002</v>
      </c>
      <c r="Q756">
        <f ca="1">INDEX(Historical_Data!$C$2:$C$1448,RANDBETWEEN(1,ROWS(Historical_Data!$C$2:$C$1448)))</f>
        <v>16170.009999999998</v>
      </c>
      <c r="R756">
        <f ca="1">INDEX(Historical_Data!$C$2:$C$1448,RANDBETWEEN(1,ROWS(Historical_Data!$C$2:$C$1448)))</f>
        <v>21468.310000000005</v>
      </c>
      <c r="S756">
        <f ca="1">INDEX(Historical_Data!$C$2:$C$1448,RANDBETWEEN(1,ROWS(Historical_Data!$C$2:$C$1448)))</f>
        <v>15096.25</v>
      </c>
      <c r="T756">
        <f ca="1">INDEX(Historical_Data!$C$2:$C$1448,RANDBETWEEN(1,ROWS(Historical_Data!$C$2:$C$1448)))</f>
        <v>41179.380000000019</v>
      </c>
      <c r="U756">
        <f ca="1">INDEX(Historical_Data!$C$2:$C$1448,RANDBETWEEN(1,ROWS(Historical_Data!$C$2:$C$1448)))</f>
        <v>19340.609999999997</v>
      </c>
      <c r="V756">
        <f ca="1">INDEX(Historical_Data!$C$2:$C$1448,RANDBETWEEN(1,ROWS(Historical_Data!$C$2:$C$1448)))</f>
        <v>23734.68</v>
      </c>
      <c r="W756">
        <f ca="1">INDEX(Historical_Data!$C$2:$C$1448,RANDBETWEEN(1,ROWS(Historical_Data!$C$2:$C$1448)))</f>
        <v>39260.587000000014</v>
      </c>
      <c r="X756">
        <f ca="1">INDEX(Historical_Data!$C$2:$C$1448,RANDBETWEEN(1,ROWS(Historical_Data!$C$2:$C$1448)))</f>
        <v>4380.4050000000007</v>
      </c>
      <c r="Y756">
        <f ca="1">INDEX(Historical_Data!$C$2:$C$1448,RANDBETWEEN(1,ROWS(Historical_Data!$C$2:$C$1448)))</f>
        <v>5477.8299999999999</v>
      </c>
      <c r="Z756">
        <f ca="1">INDEX(Historical_Data!$C$2:$C$1448,RANDBETWEEN(1,ROWS(Historical_Data!$C$2:$C$1448)))</f>
        <v>24809.240000000002</v>
      </c>
      <c r="AA756">
        <f ca="1">INDEX(Historical_Data!$C$2:$C$1448,RANDBETWEEN(1,ROWS(Historical_Data!$C$2:$C$1448)))</f>
        <v>43325.775999999998</v>
      </c>
      <c r="AB756">
        <f ca="1">INDEX(Historical_Data!$C$2:$C$1448,RANDBETWEEN(1,ROWS(Historical_Data!$C$2:$C$1448)))</f>
        <v>19446.529999999999</v>
      </c>
      <c r="AC756">
        <f ca="1">INDEX(Historical_Data!$C$2:$C$1448,RANDBETWEEN(1,ROWS(Historical_Data!$C$2:$C$1448)))</f>
        <v>6422.8599999999997</v>
      </c>
      <c r="AD756">
        <f ca="1">INDEX(Historical_Data!$C$2:$C$1448,RANDBETWEEN(1,ROWS(Historical_Data!$C$2:$C$1448)))</f>
        <v>40636.377</v>
      </c>
      <c r="AE756">
        <f ca="1">INDEX(Historical_Data!$C$2:$C$1448,RANDBETWEEN(1,ROWS(Historical_Data!$C$2:$C$1448)))</f>
        <v>6539.4800000000005</v>
      </c>
    </row>
    <row r="757">
      <c r="A757">
        <v>756</v>
      </c>
      <c r="B757">
        <f ca="1">INDEX(Historical_Data!$C$2:$C$1448,RANDBETWEEN(1,ROWS(Historical_Data!$C$2:$C$1448)))</f>
        <v>4999.8599999999997</v>
      </c>
      <c r="C757">
        <f ca="1">INDEX(Historical_Data!$C$2:$C$1448,RANDBETWEEN(1,ROWS(Historical_Data!$C$2:$C$1448)))</f>
        <v>14308.670192999998</v>
      </c>
      <c r="D757">
        <f ca="1">INDEX(Historical_Data!$C$2:$C$1448,RANDBETWEEN(1,ROWS(Historical_Data!$C$2:$C$1448)))</f>
        <v>23413.009999999995</v>
      </c>
      <c r="E757">
        <f ca="1">INDEX(Historical_Data!$C$2:$C$1448,RANDBETWEEN(1,ROWS(Historical_Data!$C$2:$C$1448)))</f>
        <v>20051.629999999994</v>
      </c>
      <c r="F757">
        <f ca="1">INDEX(Historical_Data!$C$2:$C$1448,RANDBETWEEN(1,ROWS(Historical_Data!$C$2:$C$1448)))</f>
        <v>19291.809999999998</v>
      </c>
      <c r="G757">
        <f ca="1">INDEX(Historical_Data!$C$2:$C$1448,RANDBETWEEN(1,ROWS(Historical_Data!$C$2:$C$1448)))</f>
        <v>26171.129999999997</v>
      </c>
      <c r="H757">
        <f ca="1">INDEX(Historical_Data!$C$2:$C$1448,RANDBETWEEN(1,ROWS(Historical_Data!$C$2:$C$1448)))</f>
        <v>39098.539999999994</v>
      </c>
      <c r="I757">
        <f ca="1">INDEX(Historical_Data!$C$2:$C$1448,RANDBETWEEN(1,ROWS(Historical_Data!$C$2:$C$1448)))</f>
        <v>42982.786000000029</v>
      </c>
      <c r="J757">
        <f ca="1">INDEX(Historical_Data!$C$2:$C$1448,RANDBETWEEN(1,ROWS(Historical_Data!$C$2:$C$1448)))</f>
        <v>24668.629999999994</v>
      </c>
      <c r="K757">
        <f ca="1">INDEX(Historical_Data!$C$2:$C$1448,RANDBETWEEN(1,ROWS(Historical_Data!$C$2:$C$1448)))</f>
        <v>9038.3299999999999</v>
      </c>
      <c r="L757">
        <f ca="1">INDEX(Historical_Data!$C$2:$C$1448,RANDBETWEEN(1,ROWS(Historical_Data!$C$2:$C$1448)))</f>
        <v>3369.9999999999995</v>
      </c>
      <c r="M757">
        <f ca="1">INDEX(Historical_Data!$C$2:$C$1448,RANDBETWEEN(1,ROWS(Historical_Data!$C$2:$C$1448)))</f>
        <v>13863.77</v>
      </c>
      <c r="N757">
        <f ca="1">INDEX(Historical_Data!$C$2:$C$1448,RANDBETWEEN(1,ROWS(Historical_Data!$C$2:$C$1448)))</f>
        <v>4740.4399999999996</v>
      </c>
      <c r="O757">
        <f ca="1">INDEX(Historical_Data!$C$2:$C$1448,RANDBETWEEN(1,ROWS(Historical_Data!$C$2:$C$1448)))</f>
        <v>7762.7200000000003</v>
      </c>
      <c r="P757">
        <f ca="1">INDEX(Historical_Data!$C$2:$C$1448,RANDBETWEEN(1,ROWS(Historical_Data!$C$2:$C$1448)))</f>
        <v>12332.139999999996</v>
      </c>
      <c r="Q757">
        <f ca="1">INDEX(Historical_Data!$C$2:$C$1448,RANDBETWEEN(1,ROWS(Historical_Data!$C$2:$C$1448)))</f>
        <v>5828.4099999999989</v>
      </c>
      <c r="R757">
        <f ca="1">INDEX(Historical_Data!$C$2:$C$1448,RANDBETWEEN(1,ROWS(Historical_Data!$C$2:$C$1448)))</f>
        <v>3559.29</v>
      </c>
      <c r="S757">
        <f ca="1">INDEX(Historical_Data!$C$2:$C$1448,RANDBETWEEN(1,ROWS(Historical_Data!$C$2:$C$1448)))</f>
        <v>2304.4200000000001</v>
      </c>
      <c r="T757">
        <f ca="1">INDEX(Historical_Data!$C$2:$C$1448,RANDBETWEEN(1,ROWS(Historical_Data!$C$2:$C$1448)))</f>
        <v>8172.3500000000004</v>
      </c>
      <c r="U757">
        <f ca="1">INDEX(Historical_Data!$C$2:$C$1448,RANDBETWEEN(1,ROWS(Historical_Data!$C$2:$C$1448)))</f>
        <v>15651.349999999999</v>
      </c>
      <c r="V757">
        <f ca="1">INDEX(Historical_Data!$C$2:$C$1448,RANDBETWEEN(1,ROWS(Historical_Data!$C$2:$C$1448)))</f>
        <v>5820.4525299000006</v>
      </c>
      <c r="W757">
        <f ca="1">INDEX(Historical_Data!$C$2:$C$1448,RANDBETWEEN(1,ROWS(Historical_Data!$C$2:$C$1448)))</f>
        <v>30812.049999999981</v>
      </c>
      <c r="X757">
        <f ca="1">INDEX(Historical_Data!$C$2:$C$1448,RANDBETWEEN(1,ROWS(Historical_Data!$C$2:$C$1448)))</f>
        <v>13505.889999999999</v>
      </c>
      <c r="Y757">
        <f ca="1">INDEX(Historical_Data!$C$2:$C$1448,RANDBETWEEN(1,ROWS(Historical_Data!$C$2:$C$1448)))</f>
        <v>39593.620000000017</v>
      </c>
      <c r="Z757">
        <f ca="1">INDEX(Historical_Data!$C$2:$C$1448,RANDBETWEEN(1,ROWS(Historical_Data!$C$2:$C$1448)))</f>
        <v>7051.6399999999994</v>
      </c>
      <c r="AA757">
        <f ca="1">INDEX(Historical_Data!$C$2:$C$1448,RANDBETWEEN(1,ROWS(Historical_Data!$C$2:$C$1448)))</f>
        <v>5254.75</v>
      </c>
      <c r="AB757">
        <f ca="1">INDEX(Historical_Data!$C$2:$C$1448,RANDBETWEEN(1,ROWS(Historical_Data!$C$2:$C$1448)))</f>
        <v>33877.703999999983</v>
      </c>
      <c r="AC757">
        <f ca="1">INDEX(Historical_Data!$C$2:$C$1448,RANDBETWEEN(1,ROWS(Historical_Data!$C$2:$C$1448)))</f>
        <v>8175.2699999999995</v>
      </c>
      <c r="AD757">
        <f ca="1">INDEX(Historical_Data!$C$2:$C$1448,RANDBETWEEN(1,ROWS(Historical_Data!$C$2:$C$1448)))</f>
        <v>24767.519999999993</v>
      </c>
      <c r="AE757">
        <f ca="1">INDEX(Historical_Data!$C$2:$C$1448,RANDBETWEEN(1,ROWS(Historical_Data!$C$2:$C$1448)))</f>
        <v>3638.1299999999997</v>
      </c>
    </row>
    <row r="758">
      <c r="A758">
        <v>757</v>
      </c>
      <c r="B758">
        <f ca="1">INDEX(Historical_Data!$C$2:$C$1448,RANDBETWEEN(1,ROWS(Historical_Data!$C$2:$C$1448)))</f>
        <v>6757.4100000000008</v>
      </c>
      <c r="C758">
        <f ca="1">INDEX(Historical_Data!$C$2:$C$1448,RANDBETWEEN(1,ROWS(Historical_Data!$C$2:$C$1448)))</f>
        <v>14190.899999999998</v>
      </c>
      <c r="D758">
        <f ca="1">INDEX(Historical_Data!$C$2:$C$1448,RANDBETWEEN(1,ROWS(Historical_Data!$C$2:$C$1448)))</f>
        <v>11608.419999999998</v>
      </c>
      <c r="E758">
        <f ca="1">INDEX(Historical_Data!$C$2:$C$1448,RANDBETWEEN(1,ROWS(Historical_Data!$C$2:$C$1448)))</f>
        <v>14517.889999999999</v>
      </c>
      <c r="F758">
        <f ca="1">INDEX(Historical_Data!$C$2:$C$1448,RANDBETWEEN(1,ROWS(Historical_Data!$C$2:$C$1448)))</f>
        <v>26820.279999999999</v>
      </c>
      <c r="G758">
        <f ca="1">INDEX(Historical_Data!$C$2:$C$1448,RANDBETWEEN(1,ROWS(Historical_Data!$C$2:$C$1448)))</f>
        <v>4069.3800000000001</v>
      </c>
      <c r="H758">
        <f ca="1">INDEX(Historical_Data!$C$2:$C$1448,RANDBETWEEN(1,ROWS(Historical_Data!$C$2:$C$1448)))</f>
        <v>7339.2700000000004</v>
      </c>
      <c r="I758">
        <f ca="1">INDEX(Historical_Data!$C$2:$C$1448,RANDBETWEEN(1,ROWS(Historical_Data!$C$2:$C$1448)))</f>
        <v>41436.240000000013</v>
      </c>
      <c r="J758">
        <f ca="1">INDEX(Historical_Data!$C$2:$C$1448,RANDBETWEEN(1,ROWS(Historical_Data!$C$2:$C$1448)))</f>
        <v>4320.4400000000005</v>
      </c>
      <c r="K758">
        <f ca="1">INDEX(Historical_Data!$C$2:$C$1448,RANDBETWEEN(1,ROWS(Historical_Data!$C$2:$C$1448)))</f>
        <v>3091.7899999999995</v>
      </c>
      <c r="L758">
        <f ca="1">INDEX(Historical_Data!$C$2:$C$1448,RANDBETWEEN(1,ROWS(Historical_Data!$C$2:$C$1448)))</f>
        <v>4186.0300000000007</v>
      </c>
      <c r="M758">
        <f ca="1">INDEX(Historical_Data!$C$2:$C$1448,RANDBETWEEN(1,ROWS(Historical_Data!$C$2:$C$1448)))</f>
        <v>7359.5620000000008</v>
      </c>
      <c r="N758">
        <f ca="1">INDEX(Historical_Data!$C$2:$C$1448,RANDBETWEEN(1,ROWS(Historical_Data!$C$2:$C$1448)))</f>
        <v>18865.88800000001</v>
      </c>
      <c r="O758">
        <f ca="1">INDEX(Historical_Data!$C$2:$C$1448,RANDBETWEEN(1,ROWS(Historical_Data!$C$2:$C$1448)))</f>
        <v>23536.400000000001</v>
      </c>
      <c r="P758">
        <f ca="1">INDEX(Historical_Data!$C$2:$C$1448,RANDBETWEEN(1,ROWS(Historical_Data!$C$2:$C$1448)))</f>
        <v>5505.6936552000006</v>
      </c>
      <c r="Q758">
        <f ca="1">INDEX(Historical_Data!$C$2:$C$1448,RANDBETWEEN(1,ROWS(Historical_Data!$C$2:$C$1448)))</f>
        <v>18933.450000000004</v>
      </c>
      <c r="R758">
        <f ca="1">INDEX(Historical_Data!$C$2:$C$1448,RANDBETWEEN(1,ROWS(Historical_Data!$C$2:$C$1448)))</f>
        <v>7052.7820000000002</v>
      </c>
      <c r="S758">
        <f ca="1">INDEX(Historical_Data!$C$2:$C$1448,RANDBETWEEN(1,ROWS(Historical_Data!$C$2:$C$1448)))</f>
        <v>2815.8599999999997</v>
      </c>
      <c r="T758">
        <f ca="1">INDEX(Historical_Data!$C$2:$C$1448,RANDBETWEEN(1,ROWS(Historical_Data!$C$2:$C$1448)))</f>
        <v>5810.2100000000019</v>
      </c>
      <c r="U758">
        <f ca="1">INDEX(Historical_Data!$C$2:$C$1448,RANDBETWEEN(1,ROWS(Historical_Data!$C$2:$C$1448)))</f>
        <v>13504.480000000001</v>
      </c>
      <c r="V758">
        <f ca="1">INDEX(Historical_Data!$C$2:$C$1448,RANDBETWEEN(1,ROWS(Historical_Data!$C$2:$C$1448)))</f>
        <v>40354.070000000014</v>
      </c>
      <c r="W758">
        <f ca="1">INDEX(Historical_Data!$C$2:$C$1448,RANDBETWEEN(1,ROWS(Historical_Data!$C$2:$C$1448)))</f>
        <v>4289.1000000000004</v>
      </c>
      <c r="X758">
        <f ca="1">INDEX(Historical_Data!$C$2:$C$1448,RANDBETWEEN(1,ROWS(Historical_Data!$C$2:$C$1448)))</f>
        <v>25796.920000000006</v>
      </c>
      <c r="Y758">
        <f ca="1">INDEX(Historical_Data!$C$2:$C$1448,RANDBETWEEN(1,ROWS(Historical_Data!$C$2:$C$1448)))</f>
        <v>23607.950000000004</v>
      </c>
      <c r="Z758">
        <f ca="1">INDEX(Historical_Data!$C$2:$C$1448,RANDBETWEEN(1,ROWS(Historical_Data!$C$2:$C$1448)))</f>
        <v>8471.0100000000002</v>
      </c>
      <c r="AA758">
        <f ca="1">INDEX(Historical_Data!$C$2:$C$1448,RANDBETWEEN(1,ROWS(Historical_Data!$C$2:$C$1448)))</f>
        <v>4376.1050000000005</v>
      </c>
      <c r="AB758">
        <f ca="1">INDEX(Historical_Data!$C$2:$C$1448,RANDBETWEEN(1,ROWS(Historical_Data!$C$2:$C$1448)))</f>
        <v>24410.380000000001</v>
      </c>
      <c r="AC758">
        <f ca="1">INDEX(Historical_Data!$C$2:$C$1448,RANDBETWEEN(1,ROWS(Historical_Data!$C$2:$C$1448)))</f>
        <v>6080.0999999999995</v>
      </c>
      <c r="AD758">
        <f ca="1">INDEX(Historical_Data!$C$2:$C$1448,RANDBETWEEN(1,ROWS(Historical_Data!$C$2:$C$1448)))</f>
        <v>6559.6999999999998</v>
      </c>
      <c r="AE758">
        <f ca="1">INDEX(Historical_Data!$C$2:$C$1448,RANDBETWEEN(1,ROWS(Historical_Data!$C$2:$C$1448)))</f>
        <v>29144.21000000001</v>
      </c>
    </row>
    <row r="759">
      <c r="A759">
        <v>758</v>
      </c>
      <c r="B759">
        <f ca="1">INDEX(Historical_Data!$C$2:$C$1448,RANDBETWEEN(1,ROWS(Historical_Data!$C$2:$C$1448)))</f>
        <v>7224.3399999999992</v>
      </c>
      <c r="C759">
        <f ca="1">INDEX(Historical_Data!$C$2:$C$1448,RANDBETWEEN(1,ROWS(Historical_Data!$C$2:$C$1448)))</f>
        <v>39194.059999999998</v>
      </c>
      <c r="D759">
        <f ca="1">INDEX(Historical_Data!$C$2:$C$1448,RANDBETWEEN(1,ROWS(Historical_Data!$C$2:$C$1448)))</f>
        <v>26227.399999999998</v>
      </c>
      <c r="E759">
        <f ca="1">INDEX(Historical_Data!$C$2:$C$1448,RANDBETWEEN(1,ROWS(Historical_Data!$C$2:$C$1448)))</f>
        <v>5745.0899999999992</v>
      </c>
      <c r="F759">
        <f ca="1">INDEX(Historical_Data!$C$2:$C$1448,RANDBETWEEN(1,ROWS(Historical_Data!$C$2:$C$1448)))</f>
        <v>16473.910000000003</v>
      </c>
      <c r="G759">
        <f ca="1">INDEX(Historical_Data!$C$2:$C$1448,RANDBETWEEN(1,ROWS(Historical_Data!$C$2:$C$1448)))</f>
        <v>10557.969999999999</v>
      </c>
      <c r="H759">
        <f ca="1">INDEX(Historical_Data!$C$2:$C$1448,RANDBETWEEN(1,ROWS(Historical_Data!$C$2:$C$1448)))</f>
        <v>40636.377</v>
      </c>
      <c r="I759">
        <f ca="1">INDEX(Historical_Data!$C$2:$C$1448,RANDBETWEEN(1,ROWS(Historical_Data!$C$2:$C$1448)))</f>
        <v>4115.6403092</v>
      </c>
      <c r="J759">
        <f ca="1">INDEX(Historical_Data!$C$2:$C$1448,RANDBETWEEN(1,ROWS(Historical_Data!$C$2:$C$1448)))</f>
        <v>4252.8499999999995</v>
      </c>
      <c r="K759">
        <f ca="1">INDEX(Historical_Data!$C$2:$C$1448,RANDBETWEEN(1,ROWS(Historical_Data!$C$2:$C$1448)))</f>
        <v>7111.5900000000011</v>
      </c>
      <c r="L759">
        <f ca="1">INDEX(Historical_Data!$C$2:$C$1448,RANDBETWEEN(1,ROWS(Historical_Data!$C$2:$C$1448)))</f>
        <v>3863.9299999999998</v>
      </c>
      <c r="M759">
        <f ca="1">INDEX(Historical_Data!$C$2:$C$1448,RANDBETWEEN(1,ROWS(Historical_Data!$C$2:$C$1448)))</f>
        <v>18865.88800000001</v>
      </c>
      <c r="N759">
        <f ca="1">INDEX(Historical_Data!$C$2:$C$1448,RANDBETWEEN(1,ROWS(Historical_Data!$C$2:$C$1448)))</f>
        <v>8827.4700000000012</v>
      </c>
      <c r="O759">
        <f ca="1">INDEX(Historical_Data!$C$2:$C$1448,RANDBETWEEN(1,ROWS(Historical_Data!$C$2:$C$1448)))</f>
        <v>14819.280000000002</v>
      </c>
      <c r="P759">
        <f ca="1">INDEX(Historical_Data!$C$2:$C$1448,RANDBETWEEN(1,ROWS(Historical_Data!$C$2:$C$1448)))</f>
        <v>6764.2840000000006</v>
      </c>
      <c r="Q759">
        <f ca="1">INDEX(Historical_Data!$C$2:$C$1448,RANDBETWEEN(1,ROWS(Historical_Data!$C$2:$C$1448)))</f>
        <v>25276.41</v>
      </c>
      <c r="R759">
        <f ca="1">INDEX(Historical_Data!$C$2:$C$1448,RANDBETWEEN(1,ROWS(Historical_Data!$C$2:$C$1448)))</f>
        <v>4740.4399999999996</v>
      </c>
      <c r="S759">
        <f ca="1">INDEX(Historical_Data!$C$2:$C$1448,RANDBETWEEN(1,ROWS(Historical_Data!$C$2:$C$1448)))</f>
        <v>2177.5696435900004</v>
      </c>
      <c r="T759">
        <f ca="1">INDEX(Historical_Data!$C$2:$C$1448,RANDBETWEEN(1,ROWS(Historical_Data!$C$2:$C$1448)))</f>
        <v>13151.860000000001</v>
      </c>
      <c r="U759">
        <f ca="1">INDEX(Historical_Data!$C$2:$C$1448,RANDBETWEEN(1,ROWS(Historical_Data!$C$2:$C$1448)))</f>
        <v>7845.2799999999997</v>
      </c>
      <c r="V759">
        <f ca="1">INDEX(Historical_Data!$C$2:$C$1448,RANDBETWEEN(1,ROWS(Historical_Data!$C$2:$C$1448)))</f>
        <v>27407.010000000006</v>
      </c>
      <c r="W759">
        <f ca="1">INDEX(Historical_Data!$C$2:$C$1448,RANDBETWEEN(1,ROWS(Historical_Data!$C$2:$C$1448)))</f>
        <v>5539.71</v>
      </c>
      <c r="X759">
        <f ca="1">INDEX(Historical_Data!$C$2:$C$1448,RANDBETWEEN(1,ROWS(Historical_Data!$C$2:$C$1448)))</f>
        <v>7658.4600000000009</v>
      </c>
      <c r="Y759">
        <f ca="1">INDEX(Historical_Data!$C$2:$C$1448,RANDBETWEEN(1,ROWS(Historical_Data!$C$2:$C$1448)))</f>
        <v>3798.7596346000005</v>
      </c>
      <c r="Z759">
        <f ca="1">INDEX(Historical_Data!$C$2:$C$1448,RANDBETWEEN(1,ROWS(Historical_Data!$C$2:$C$1448)))</f>
        <v>40525.079999999994</v>
      </c>
      <c r="AA759">
        <f ca="1">INDEX(Historical_Data!$C$2:$C$1448,RANDBETWEEN(1,ROWS(Historical_Data!$C$2:$C$1448)))</f>
        <v>38129.189999999988</v>
      </c>
      <c r="AB759">
        <f ca="1">INDEX(Historical_Data!$C$2:$C$1448,RANDBETWEEN(1,ROWS(Historical_Data!$C$2:$C$1448)))</f>
        <v>24031.389999999999</v>
      </c>
      <c r="AC759">
        <f ca="1">INDEX(Historical_Data!$C$2:$C$1448,RANDBETWEEN(1,ROWS(Historical_Data!$C$2:$C$1448)))</f>
        <v>41781.709999999985</v>
      </c>
      <c r="AD759">
        <f ca="1">INDEX(Historical_Data!$C$2:$C$1448,RANDBETWEEN(1,ROWS(Historical_Data!$C$2:$C$1448)))</f>
        <v>40314.289999999986</v>
      </c>
      <c r="AE759">
        <f ca="1">INDEX(Historical_Data!$C$2:$C$1448,RANDBETWEEN(1,ROWS(Historical_Data!$C$2:$C$1448)))</f>
        <v>4301.1500000000005</v>
      </c>
    </row>
    <row r="760">
      <c r="A760">
        <v>759</v>
      </c>
      <c r="B760">
        <f ca="1">INDEX(Historical_Data!$C$2:$C$1448,RANDBETWEEN(1,ROWS(Historical_Data!$C$2:$C$1448)))</f>
        <v>14329.313493899996</v>
      </c>
      <c r="C760">
        <f ca="1">INDEX(Historical_Data!$C$2:$C$1448,RANDBETWEEN(1,ROWS(Historical_Data!$C$2:$C$1448)))</f>
        <v>36958.499999999978</v>
      </c>
      <c r="D760">
        <f ca="1">INDEX(Historical_Data!$C$2:$C$1448,RANDBETWEEN(1,ROWS(Historical_Data!$C$2:$C$1448)))</f>
        <v>13209.915234090999</v>
      </c>
      <c r="E760">
        <f ca="1">INDEX(Historical_Data!$C$2:$C$1448,RANDBETWEEN(1,ROWS(Historical_Data!$C$2:$C$1448)))</f>
        <v>7903.1600000000017</v>
      </c>
      <c r="F760">
        <f ca="1">INDEX(Historical_Data!$C$2:$C$1448,RANDBETWEEN(1,ROWS(Historical_Data!$C$2:$C$1448)))</f>
        <v>16314.339999999997</v>
      </c>
      <c r="G760">
        <f ca="1">INDEX(Historical_Data!$C$2:$C$1448,RANDBETWEEN(1,ROWS(Historical_Data!$C$2:$C$1448)))</f>
        <v>39194.059999999998</v>
      </c>
      <c r="H760">
        <f ca="1">INDEX(Historical_Data!$C$2:$C$1448,RANDBETWEEN(1,ROWS(Historical_Data!$C$2:$C$1448)))</f>
        <v>24514.170000000002</v>
      </c>
      <c r="I760">
        <f ca="1">INDEX(Historical_Data!$C$2:$C$1448,RANDBETWEEN(1,ROWS(Historical_Data!$C$2:$C$1448)))</f>
        <v>13214.389999999999</v>
      </c>
      <c r="J760">
        <f ca="1">INDEX(Historical_Data!$C$2:$C$1448,RANDBETWEEN(1,ROWS(Historical_Data!$C$2:$C$1448)))</f>
        <v>8508.4700000000012</v>
      </c>
      <c r="K760">
        <f ca="1">INDEX(Historical_Data!$C$2:$C$1448,RANDBETWEEN(1,ROWS(Historical_Data!$C$2:$C$1448)))</f>
        <v>5254.75</v>
      </c>
      <c r="L760">
        <f ca="1">INDEX(Historical_Data!$C$2:$C$1448,RANDBETWEEN(1,ROWS(Historical_Data!$C$2:$C$1448)))</f>
        <v>26801.35999999999</v>
      </c>
      <c r="M760">
        <f ca="1">INDEX(Historical_Data!$C$2:$C$1448,RANDBETWEEN(1,ROWS(Historical_Data!$C$2:$C$1448)))</f>
        <v>27228.629999999994</v>
      </c>
      <c r="N760">
        <f ca="1">INDEX(Historical_Data!$C$2:$C$1448,RANDBETWEEN(1,ROWS(Historical_Data!$C$2:$C$1448)))</f>
        <v>41436.240000000013</v>
      </c>
      <c r="O760">
        <f ca="1">INDEX(Historical_Data!$C$2:$C$1448,RANDBETWEEN(1,ROWS(Historical_Data!$C$2:$C$1448)))</f>
        <v>7343.5699999999988</v>
      </c>
      <c r="P760">
        <f ca="1">INDEX(Historical_Data!$C$2:$C$1448,RANDBETWEEN(1,ROWS(Historical_Data!$C$2:$C$1448)))</f>
        <v>6740.0400000000009</v>
      </c>
      <c r="Q760">
        <f ca="1">INDEX(Historical_Data!$C$2:$C$1448,RANDBETWEEN(1,ROWS(Historical_Data!$C$2:$C$1448)))</f>
        <v>2161.8200000000002</v>
      </c>
      <c r="R760">
        <f ca="1">INDEX(Historical_Data!$C$2:$C$1448,RANDBETWEEN(1,ROWS(Historical_Data!$C$2:$C$1448)))</f>
        <v>33319.404000000017</v>
      </c>
      <c r="S760">
        <f ca="1">INDEX(Historical_Data!$C$2:$C$1448,RANDBETWEEN(1,ROWS(Historical_Data!$C$2:$C$1448)))</f>
        <v>4746.9799999999996</v>
      </c>
      <c r="T760">
        <f ca="1">INDEX(Historical_Data!$C$2:$C$1448,RANDBETWEEN(1,ROWS(Historical_Data!$C$2:$C$1448)))</f>
        <v>3769</v>
      </c>
      <c r="U760">
        <f ca="1">INDEX(Historical_Data!$C$2:$C$1448,RANDBETWEEN(1,ROWS(Historical_Data!$C$2:$C$1448)))</f>
        <v>38997.257000000012</v>
      </c>
      <c r="V760">
        <f ca="1">INDEX(Historical_Data!$C$2:$C$1448,RANDBETWEEN(1,ROWS(Historical_Data!$C$2:$C$1448)))</f>
        <v>4643.2600000000002</v>
      </c>
      <c r="W760">
        <f ca="1">INDEX(Historical_Data!$C$2:$C$1448,RANDBETWEEN(1,ROWS(Historical_Data!$C$2:$C$1448)))</f>
        <v>8046.7600000000002</v>
      </c>
      <c r="X760">
        <f ca="1">INDEX(Historical_Data!$C$2:$C$1448,RANDBETWEEN(1,ROWS(Historical_Data!$C$2:$C$1448)))</f>
        <v>3118.1400000000003</v>
      </c>
      <c r="Y760">
        <f ca="1">INDEX(Historical_Data!$C$2:$C$1448,RANDBETWEEN(1,ROWS(Historical_Data!$C$2:$C$1448)))</f>
        <v>32589.386000000002</v>
      </c>
      <c r="Z760">
        <f ca="1">INDEX(Historical_Data!$C$2:$C$1448,RANDBETWEEN(1,ROWS(Historical_Data!$C$2:$C$1448)))</f>
        <v>23734.68</v>
      </c>
      <c r="AA760">
        <f ca="1">INDEX(Historical_Data!$C$2:$C$1448,RANDBETWEEN(1,ROWS(Historical_Data!$C$2:$C$1448)))</f>
        <v>5403.1799999999994</v>
      </c>
      <c r="AB760">
        <f ca="1">INDEX(Historical_Data!$C$2:$C$1448,RANDBETWEEN(1,ROWS(Historical_Data!$C$2:$C$1448)))</f>
        <v>42093.949999999997</v>
      </c>
      <c r="AC760">
        <f ca="1">INDEX(Historical_Data!$C$2:$C$1448,RANDBETWEEN(1,ROWS(Historical_Data!$C$2:$C$1448)))</f>
        <v>3455.5900000000001</v>
      </c>
      <c r="AD760">
        <f ca="1">INDEX(Historical_Data!$C$2:$C$1448,RANDBETWEEN(1,ROWS(Historical_Data!$C$2:$C$1448)))</f>
        <v>7929.8399999999983</v>
      </c>
      <c r="AE760">
        <f ca="1">INDEX(Historical_Data!$C$2:$C$1448,RANDBETWEEN(1,ROWS(Historical_Data!$C$2:$C$1448)))</f>
        <v>4301.1500000000005</v>
      </c>
    </row>
    <row r="761">
      <c r="A761">
        <v>760</v>
      </c>
      <c r="B761">
        <f ca="1">INDEX(Historical_Data!$C$2:$C$1448,RANDBETWEEN(1,ROWS(Historical_Data!$C$2:$C$1448)))</f>
        <v>8187</v>
      </c>
      <c r="C761">
        <f ca="1">INDEX(Historical_Data!$C$2:$C$1448,RANDBETWEEN(1,ROWS(Historical_Data!$C$2:$C$1448)))</f>
        <v>4268.4100000000008</v>
      </c>
      <c r="D761">
        <f ca="1">INDEX(Historical_Data!$C$2:$C$1448,RANDBETWEEN(1,ROWS(Historical_Data!$C$2:$C$1448)))</f>
        <v>4456.1799999999994</v>
      </c>
      <c r="E761">
        <f ca="1">INDEX(Historical_Data!$C$2:$C$1448,RANDBETWEEN(1,ROWS(Historical_Data!$C$2:$C$1448)))</f>
        <v>24351.560000000009</v>
      </c>
      <c r="F761">
        <f ca="1">INDEX(Historical_Data!$C$2:$C$1448,RANDBETWEEN(1,ROWS(Historical_Data!$C$2:$C$1448)))</f>
        <v>21868.289999999997</v>
      </c>
      <c r="G761">
        <f ca="1">INDEX(Historical_Data!$C$2:$C$1448,RANDBETWEEN(1,ROWS(Historical_Data!$C$2:$C$1448)))</f>
        <v>13871.430000000002</v>
      </c>
      <c r="H761">
        <f ca="1">INDEX(Historical_Data!$C$2:$C$1448,RANDBETWEEN(1,ROWS(Historical_Data!$C$2:$C$1448)))</f>
        <v>5648.7200000000003</v>
      </c>
      <c r="I761">
        <f ca="1">INDEX(Historical_Data!$C$2:$C$1448,RANDBETWEEN(1,ROWS(Historical_Data!$C$2:$C$1448)))</f>
        <v>31819.407999999999</v>
      </c>
      <c r="J761">
        <f ca="1">INDEX(Historical_Data!$C$2:$C$1448,RANDBETWEEN(1,ROWS(Historical_Data!$C$2:$C$1448)))</f>
        <v>13731.309999999999</v>
      </c>
      <c r="K761">
        <f ca="1">INDEX(Historical_Data!$C$2:$C$1448,RANDBETWEEN(1,ROWS(Historical_Data!$C$2:$C$1448)))</f>
        <v>5607.2086141180016</v>
      </c>
      <c r="L761">
        <f ca="1">INDEX(Historical_Data!$C$2:$C$1448,RANDBETWEEN(1,ROWS(Historical_Data!$C$2:$C$1448)))</f>
        <v>12918.52</v>
      </c>
      <c r="M761">
        <f ca="1">INDEX(Historical_Data!$C$2:$C$1448,RANDBETWEEN(1,ROWS(Historical_Data!$C$2:$C$1448)))</f>
        <v>4732.6749999999993</v>
      </c>
      <c r="N761">
        <f ca="1">INDEX(Historical_Data!$C$2:$C$1448,RANDBETWEEN(1,ROWS(Historical_Data!$C$2:$C$1448)))</f>
        <v>11077.480000000001</v>
      </c>
      <c r="O761">
        <f ca="1">INDEX(Historical_Data!$C$2:$C$1448,RANDBETWEEN(1,ROWS(Historical_Data!$C$2:$C$1448)))</f>
        <v>4069.9599999999991</v>
      </c>
      <c r="P761">
        <f ca="1">INDEX(Historical_Data!$C$2:$C$1448,RANDBETWEEN(1,ROWS(Historical_Data!$C$2:$C$1448)))</f>
        <v>16714.559999999998</v>
      </c>
      <c r="Q761">
        <f ca="1">INDEX(Historical_Data!$C$2:$C$1448,RANDBETWEEN(1,ROWS(Historical_Data!$C$2:$C$1448)))</f>
        <v>13985.549999999997</v>
      </c>
      <c r="R761">
        <f ca="1">INDEX(Historical_Data!$C$2:$C$1448,RANDBETWEEN(1,ROWS(Historical_Data!$C$2:$C$1448)))</f>
        <v>9484.8100000000013</v>
      </c>
      <c r="S761">
        <f ca="1">INDEX(Historical_Data!$C$2:$C$1448,RANDBETWEEN(1,ROWS(Historical_Data!$C$2:$C$1448)))</f>
        <v>890.7800000000002</v>
      </c>
      <c r="T761">
        <f ca="1">INDEX(Historical_Data!$C$2:$C$1448,RANDBETWEEN(1,ROWS(Historical_Data!$C$2:$C$1448)))</f>
        <v>4737.0799999999999</v>
      </c>
      <c r="U761">
        <f ca="1">INDEX(Historical_Data!$C$2:$C$1448,RANDBETWEEN(1,ROWS(Historical_Data!$C$2:$C$1448)))</f>
        <v>4039.6899999999996</v>
      </c>
      <c r="V761">
        <f ca="1">INDEX(Historical_Data!$C$2:$C$1448,RANDBETWEEN(1,ROWS(Historical_Data!$C$2:$C$1448)))</f>
        <v>24568.479999999996</v>
      </c>
      <c r="W761">
        <f ca="1">INDEX(Historical_Data!$C$2:$C$1448,RANDBETWEEN(1,ROWS(Historical_Data!$C$2:$C$1448)))</f>
        <v>23512.360000000001</v>
      </c>
      <c r="X761">
        <f ca="1">INDEX(Historical_Data!$C$2:$C$1448,RANDBETWEEN(1,ROWS(Historical_Data!$C$2:$C$1448)))</f>
        <v>22522.330000000005</v>
      </c>
      <c r="Y761">
        <f ca="1">INDEX(Historical_Data!$C$2:$C$1448,RANDBETWEEN(1,ROWS(Historical_Data!$C$2:$C$1448)))</f>
        <v>14148.59</v>
      </c>
      <c r="Z761">
        <f ca="1">INDEX(Historical_Data!$C$2:$C$1448,RANDBETWEEN(1,ROWS(Historical_Data!$C$2:$C$1448)))</f>
        <v>16774.043999999998</v>
      </c>
      <c r="AA761">
        <f ca="1">INDEX(Historical_Data!$C$2:$C$1448,RANDBETWEEN(1,ROWS(Historical_Data!$C$2:$C$1448)))</f>
        <v>11706.210804209999</v>
      </c>
      <c r="AB761">
        <f ca="1">INDEX(Historical_Data!$C$2:$C$1448,RANDBETWEEN(1,ROWS(Historical_Data!$C$2:$C$1448)))</f>
        <v>25459.829999999991</v>
      </c>
      <c r="AC761">
        <f ca="1">INDEX(Historical_Data!$C$2:$C$1448,RANDBETWEEN(1,ROWS(Historical_Data!$C$2:$C$1448)))</f>
        <v>4756.6999999999998</v>
      </c>
      <c r="AD761">
        <f ca="1">INDEX(Historical_Data!$C$2:$C$1448,RANDBETWEEN(1,ROWS(Historical_Data!$C$2:$C$1448)))</f>
        <v>4294.5400000000009</v>
      </c>
      <c r="AE761">
        <f ca="1">INDEX(Historical_Data!$C$2:$C$1448,RANDBETWEEN(1,ROWS(Historical_Data!$C$2:$C$1448)))</f>
        <v>5992.8400000000001</v>
      </c>
    </row>
    <row r="762">
      <c r="A762">
        <v>761</v>
      </c>
      <c r="B762">
        <f ca="1">INDEX(Historical_Data!$C$2:$C$1448,RANDBETWEEN(1,ROWS(Historical_Data!$C$2:$C$1448)))</f>
        <v>20266.219999999994</v>
      </c>
      <c r="C762">
        <f ca="1">INDEX(Historical_Data!$C$2:$C$1448,RANDBETWEEN(1,ROWS(Historical_Data!$C$2:$C$1448)))</f>
        <v>21952.090000000004</v>
      </c>
      <c r="D762">
        <f ca="1">INDEX(Historical_Data!$C$2:$C$1448,RANDBETWEEN(1,ROWS(Historical_Data!$C$2:$C$1448)))</f>
        <v>41774.249999999993</v>
      </c>
      <c r="E762">
        <f ca="1">INDEX(Historical_Data!$C$2:$C$1448,RANDBETWEEN(1,ROWS(Historical_Data!$C$2:$C$1448)))</f>
        <v>16714.559999999998</v>
      </c>
      <c r="F762">
        <f ca="1">INDEX(Historical_Data!$C$2:$C$1448,RANDBETWEEN(1,ROWS(Historical_Data!$C$2:$C$1448)))</f>
        <v>549.71000000000004</v>
      </c>
      <c r="G762">
        <f ca="1">INDEX(Historical_Data!$C$2:$C$1448,RANDBETWEEN(1,ROWS(Historical_Data!$C$2:$C$1448)))</f>
        <v>12558.849999999997</v>
      </c>
      <c r="H762">
        <f ca="1">INDEX(Historical_Data!$C$2:$C$1448,RANDBETWEEN(1,ROWS(Historical_Data!$C$2:$C$1448)))</f>
        <v>40287.190000000017</v>
      </c>
      <c r="I762">
        <f ca="1">INDEX(Historical_Data!$C$2:$C$1448,RANDBETWEEN(1,ROWS(Historical_Data!$C$2:$C$1448)))</f>
        <v>6845.3039999999992</v>
      </c>
      <c r="J762">
        <f ca="1">INDEX(Historical_Data!$C$2:$C$1448,RANDBETWEEN(1,ROWS(Historical_Data!$C$2:$C$1448)))</f>
        <v>8294.3200000000015</v>
      </c>
      <c r="K762">
        <f ca="1">INDEX(Historical_Data!$C$2:$C$1448,RANDBETWEEN(1,ROWS(Historical_Data!$C$2:$C$1448)))</f>
        <v>25471.170000000009</v>
      </c>
      <c r="L762">
        <f ca="1">INDEX(Historical_Data!$C$2:$C$1448,RANDBETWEEN(1,ROWS(Historical_Data!$C$2:$C$1448)))</f>
        <v>32925.807999999997</v>
      </c>
      <c r="M762">
        <f ca="1">INDEX(Historical_Data!$C$2:$C$1448,RANDBETWEEN(1,ROWS(Historical_Data!$C$2:$C$1448)))</f>
        <v>5324.4668245000003</v>
      </c>
      <c r="N762">
        <f ca="1">INDEX(Historical_Data!$C$2:$C$1448,RANDBETWEEN(1,ROWS(Historical_Data!$C$2:$C$1448)))</f>
        <v>13597.960000000001</v>
      </c>
      <c r="O762">
        <f ca="1">INDEX(Historical_Data!$C$2:$C$1448,RANDBETWEEN(1,ROWS(Historical_Data!$C$2:$C$1448)))</f>
        <v>41318.30000000001</v>
      </c>
      <c r="P762">
        <f ca="1">INDEX(Historical_Data!$C$2:$C$1448,RANDBETWEEN(1,ROWS(Historical_Data!$C$2:$C$1448)))</f>
        <v>13581.540000000001</v>
      </c>
      <c r="Q762">
        <f ca="1">INDEX(Historical_Data!$C$2:$C$1448,RANDBETWEEN(1,ROWS(Historical_Data!$C$2:$C$1448)))</f>
        <v>14587.910000000002</v>
      </c>
      <c r="R762">
        <f ca="1">INDEX(Historical_Data!$C$2:$C$1448,RANDBETWEEN(1,ROWS(Historical_Data!$C$2:$C$1448)))</f>
        <v>4363.3904772000005</v>
      </c>
      <c r="S762">
        <f ca="1">INDEX(Historical_Data!$C$2:$C$1448,RANDBETWEEN(1,ROWS(Historical_Data!$C$2:$C$1448)))</f>
        <v>7986.0500000000002</v>
      </c>
      <c r="T762">
        <f ca="1">INDEX(Historical_Data!$C$2:$C$1448,RANDBETWEEN(1,ROWS(Historical_Data!$C$2:$C$1448)))</f>
        <v>29948.669999999995</v>
      </c>
      <c r="U762">
        <f ca="1">INDEX(Historical_Data!$C$2:$C$1448,RANDBETWEEN(1,ROWS(Historical_Data!$C$2:$C$1448)))</f>
        <v>3079.9799999999996</v>
      </c>
      <c r="V762">
        <f ca="1">INDEX(Historical_Data!$C$2:$C$1448,RANDBETWEEN(1,ROWS(Historical_Data!$C$2:$C$1448)))</f>
        <v>12893.169999999998</v>
      </c>
      <c r="W762">
        <f ca="1">INDEX(Historical_Data!$C$2:$C$1448,RANDBETWEEN(1,ROWS(Historical_Data!$C$2:$C$1448)))</f>
        <v>36224.940000000002</v>
      </c>
      <c r="X762">
        <f ca="1">INDEX(Historical_Data!$C$2:$C$1448,RANDBETWEEN(1,ROWS(Historical_Data!$C$2:$C$1448)))</f>
        <v>16523.18</v>
      </c>
      <c r="Y762">
        <f ca="1">INDEX(Historical_Data!$C$2:$C$1448,RANDBETWEEN(1,ROWS(Historical_Data!$C$2:$C$1448)))</f>
        <v>14123.952005299998</v>
      </c>
      <c r="Z762">
        <f ca="1">INDEX(Historical_Data!$C$2:$C$1448,RANDBETWEEN(1,ROWS(Historical_Data!$C$2:$C$1448)))</f>
        <v>12780.200000000003</v>
      </c>
      <c r="AA762">
        <f ca="1">INDEX(Historical_Data!$C$2:$C$1448,RANDBETWEEN(1,ROWS(Historical_Data!$C$2:$C$1448)))</f>
        <v>32925.807999999997</v>
      </c>
      <c r="AB762">
        <f ca="1">INDEX(Historical_Data!$C$2:$C$1448,RANDBETWEEN(1,ROWS(Historical_Data!$C$2:$C$1448)))</f>
        <v>22992.199999999993</v>
      </c>
      <c r="AC762">
        <f ca="1">INDEX(Historical_Data!$C$2:$C$1448,RANDBETWEEN(1,ROWS(Historical_Data!$C$2:$C$1448)))</f>
        <v>4698.0700000000006</v>
      </c>
      <c r="AD762">
        <f ca="1">INDEX(Historical_Data!$C$2:$C$1448,RANDBETWEEN(1,ROWS(Historical_Data!$C$2:$C$1448)))</f>
        <v>17844.219999999998</v>
      </c>
      <c r="AE762">
        <f ca="1">INDEX(Historical_Data!$C$2:$C$1448,RANDBETWEEN(1,ROWS(Historical_Data!$C$2:$C$1448)))</f>
        <v>5290.3600000000006</v>
      </c>
    </row>
    <row r="763">
      <c r="A763">
        <v>762</v>
      </c>
      <c r="B763">
        <f ca="1">INDEX(Historical_Data!$C$2:$C$1448,RANDBETWEEN(1,ROWS(Historical_Data!$C$2:$C$1448)))</f>
        <v>8306.0699999999997</v>
      </c>
      <c r="C763">
        <f ca="1">INDEX(Historical_Data!$C$2:$C$1448,RANDBETWEEN(1,ROWS(Historical_Data!$C$2:$C$1448)))</f>
        <v>8004.8000000000002</v>
      </c>
      <c r="D763">
        <f ca="1">INDEX(Historical_Data!$C$2:$C$1448,RANDBETWEEN(1,ROWS(Historical_Data!$C$2:$C$1448)))</f>
        <v>16088.180000000004</v>
      </c>
      <c r="E763">
        <f ca="1">INDEX(Historical_Data!$C$2:$C$1448,RANDBETWEEN(1,ROWS(Historical_Data!$C$2:$C$1448)))</f>
        <v>21007.870000000003</v>
      </c>
      <c r="F763">
        <f ca="1">INDEX(Historical_Data!$C$2:$C$1448,RANDBETWEEN(1,ROWS(Historical_Data!$C$2:$C$1448)))</f>
        <v>15292.369999999997</v>
      </c>
      <c r="G763">
        <f ca="1">INDEX(Historical_Data!$C$2:$C$1448,RANDBETWEEN(1,ROWS(Historical_Data!$C$2:$C$1448)))</f>
        <v>33908.233000000015</v>
      </c>
      <c r="H763">
        <f ca="1">INDEX(Historical_Data!$C$2:$C$1448,RANDBETWEEN(1,ROWS(Historical_Data!$C$2:$C$1448)))</f>
        <v>5561.5600000000013</v>
      </c>
      <c r="I763">
        <f ca="1">INDEX(Historical_Data!$C$2:$C$1448,RANDBETWEEN(1,ROWS(Historical_Data!$C$2:$C$1448)))</f>
        <v>18876.16</v>
      </c>
      <c r="J763">
        <f ca="1">INDEX(Historical_Data!$C$2:$C$1448,RANDBETWEEN(1,ROWS(Historical_Data!$C$2:$C$1448)))</f>
        <v>5769.8778690000008</v>
      </c>
      <c r="K763">
        <f ca="1">INDEX(Historical_Data!$C$2:$C$1448,RANDBETWEEN(1,ROWS(Historical_Data!$C$2:$C$1448)))</f>
        <v>38245.944999999992</v>
      </c>
      <c r="L763">
        <f ca="1">INDEX(Historical_Data!$C$2:$C$1448,RANDBETWEEN(1,ROWS(Historical_Data!$C$2:$C$1448)))</f>
        <v>10241.840000000002</v>
      </c>
      <c r="M763">
        <f ca="1">INDEX(Historical_Data!$C$2:$C$1448,RANDBETWEEN(1,ROWS(Historical_Data!$C$2:$C$1448)))</f>
        <v>4651.5813316000003</v>
      </c>
      <c r="N763">
        <f ca="1">INDEX(Historical_Data!$C$2:$C$1448,RANDBETWEEN(1,ROWS(Historical_Data!$C$2:$C$1448)))</f>
        <v>14149.669999999998</v>
      </c>
      <c r="O763">
        <f ca="1">INDEX(Historical_Data!$C$2:$C$1448,RANDBETWEEN(1,ROWS(Historical_Data!$C$2:$C$1448)))</f>
        <v>4651.7199999999993</v>
      </c>
      <c r="P763">
        <f ca="1">INDEX(Historical_Data!$C$2:$C$1448,RANDBETWEEN(1,ROWS(Historical_Data!$C$2:$C$1448)))</f>
        <v>13729.530000000004</v>
      </c>
      <c r="Q763">
        <f ca="1">INDEX(Historical_Data!$C$2:$C$1448,RANDBETWEEN(1,ROWS(Historical_Data!$C$2:$C$1448)))</f>
        <v>3139.4300000000003</v>
      </c>
      <c r="R763">
        <f ca="1">INDEX(Historical_Data!$C$2:$C$1448,RANDBETWEEN(1,ROWS(Historical_Data!$C$2:$C$1448)))</f>
        <v>14044.93</v>
      </c>
      <c r="S763">
        <f ca="1">INDEX(Historical_Data!$C$2:$C$1448,RANDBETWEEN(1,ROWS(Historical_Data!$C$2:$C$1448)))</f>
        <v>36542.590000000004</v>
      </c>
      <c r="T763">
        <f ca="1">INDEX(Historical_Data!$C$2:$C$1448,RANDBETWEEN(1,ROWS(Historical_Data!$C$2:$C$1448)))</f>
        <v>6934.1400000000021</v>
      </c>
      <c r="U763">
        <f ca="1">INDEX(Historical_Data!$C$2:$C$1448,RANDBETWEEN(1,ROWS(Historical_Data!$C$2:$C$1448)))</f>
        <v>21572.659999999996</v>
      </c>
      <c r="V763">
        <f ca="1">INDEX(Historical_Data!$C$2:$C$1448,RANDBETWEEN(1,ROWS(Historical_Data!$C$2:$C$1448)))</f>
        <v>5545.0300000000007</v>
      </c>
      <c r="W763">
        <f ca="1">INDEX(Historical_Data!$C$2:$C$1448,RANDBETWEEN(1,ROWS(Historical_Data!$C$2:$C$1448)))</f>
        <v>4976.507845600001</v>
      </c>
      <c r="X763">
        <f ca="1">INDEX(Historical_Data!$C$2:$C$1448,RANDBETWEEN(1,ROWS(Historical_Data!$C$2:$C$1448)))</f>
        <v>4938</v>
      </c>
      <c r="Y763">
        <f ca="1">INDEX(Historical_Data!$C$2:$C$1448,RANDBETWEEN(1,ROWS(Historical_Data!$C$2:$C$1448)))</f>
        <v>3530.2500000000005</v>
      </c>
      <c r="Z763">
        <f ca="1">INDEX(Historical_Data!$C$2:$C$1448,RANDBETWEEN(1,ROWS(Historical_Data!$C$2:$C$1448)))</f>
        <v>14149.669999999998</v>
      </c>
      <c r="AA763">
        <f ca="1">INDEX(Historical_Data!$C$2:$C$1448,RANDBETWEEN(1,ROWS(Historical_Data!$C$2:$C$1448)))</f>
        <v>13818.679999999998</v>
      </c>
      <c r="AB763">
        <f ca="1">INDEX(Historical_Data!$C$2:$C$1448,RANDBETWEEN(1,ROWS(Historical_Data!$C$2:$C$1448)))</f>
        <v>4039.6899999999996</v>
      </c>
      <c r="AC763">
        <f ca="1">INDEX(Historical_Data!$C$2:$C$1448,RANDBETWEEN(1,ROWS(Historical_Data!$C$2:$C$1448)))</f>
        <v>37602.72800000001</v>
      </c>
      <c r="AD763">
        <f ca="1">INDEX(Historical_Data!$C$2:$C$1448,RANDBETWEEN(1,ROWS(Historical_Data!$C$2:$C$1448)))</f>
        <v>35617.020000000026</v>
      </c>
      <c r="AE763">
        <f ca="1">INDEX(Historical_Data!$C$2:$C$1448,RANDBETWEEN(1,ROWS(Historical_Data!$C$2:$C$1448)))</f>
        <v>40426.809999999998</v>
      </c>
    </row>
    <row r="764">
      <c r="A764">
        <v>763</v>
      </c>
      <c r="B764">
        <f ca="1">INDEX(Historical_Data!$C$2:$C$1448,RANDBETWEEN(1,ROWS(Historical_Data!$C$2:$C$1448)))</f>
        <v>26843.390000000003</v>
      </c>
      <c r="C764">
        <f ca="1">INDEX(Historical_Data!$C$2:$C$1448,RANDBETWEEN(1,ROWS(Historical_Data!$C$2:$C$1448)))</f>
        <v>31207.589999999978</v>
      </c>
      <c r="D764">
        <f ca="1">INDEX(Historical_Data!$C$2:$C$1448,RANDBETWEEN(1,ROWS(Historical_Data!$C$2:$C$1448)))</f>
        <v>16523.18</v>
      </c>
      <c r="E764">
        <f ca="1">INDEX(Historical_Data!$C$2:$C$1448,RANDBETWEEN(1,ROWS(Historical_Data!$C$2:$C$1448)))</f>
        <v>2847.2799999999997</v>
      </c>
      <c r="F764">
        <f ca="1">INDEX(Historical_Data!$C$2:$C$1448,RANDBETWEEN(1,ROWS(Historical_Data!$C$2:$C$1448)))</f>
        <v>6142.29</v>
      </c>
      <c r="G764">
        <f ca="1">INDEX(Historical_Data!$C$2:$C$1448,RANDBETWEEN(1,ROWS(Historical_Data!$C$2:$C$1448)))</f>
        <v>40426.809999999998</v>
      </c>
      <c r="H764">
        <f ca="1">INDEX(Historical_Data!$C$2:$C$1448,RANDBETWEEN(1,ROWS(Historical_Data!$C$2:$C$1448)))</f>
        <v>12979.769999999997</v>
      </c>
      <c r="I764">
        <f ca="1">INDEX(Historical_Data!$C$2:$C$1448,RANDBETWEEN(1,ROWS(Historical_Data!$C$2:$C$1448)))</f>
        <v>14801.039999999999</v>
      </c>
      <c r="J764">
        <f ca="1">INDEX(Historical_Data!$C$2:$C$1448,RANDBETWEEN(1,ROWS(Historical_Data!$C$2:$C$1448)))</f>
        <v>20991.389999999999</v>
      </c>
      <c r="K764">
        <f ca="1">INDEX(Historical_Data!$C$2:$C$1448,RANDBETWEEN(1,ROWS(Historical_Data!$C$2:$C$1448)))</f>
        <v>8141.9300000000003</v>
      </c>
      <c r="L764">
        <f ca="1">INDEX(Historical_Data!$C$2:$C$1448,RANDBETWEEN(1,ROWS(Historical_Data!$C$2:$C$1448)))</f>
        <v>41808.330000000016</v>
      </c>
      <c r="M764">
        <f ca="1">INDEX(Historical_Data!$C$2:$C$1448,RANDBETWEEN(1,ROWS(Historical_Data!$C$2:$C$1448)))</f>
        <v>5701.2299999999996</v>
      </c>
      <c r="N764">
        <f ca="1">INDEX(Historical_Data!$C$2:$C$1448,RANDBETWEEN(1,ROWS(Historical_Data!$C$2:$C$1448)))</f>
        <v>4524.4900000000007</v>
      </c>
      <c r="O764">
        <f ca="1">INDEX(Historical_Data!$C$2:$C$1448,RANDBETWEEN(1,ROWS(Historical_Data!$C$2:$C$1448)))</f>
        <v>23368.109999999997</v>
      </c>
      <c r="P764">
        <f ca="1">INDEX(Historical_Data!$C$2:$C$1448,RANDBETWEEN(1,ROWS(Historical_Data!$C$2:$C$1448)))</f>
        <v>7271.5299999999988</v>
      </c>
      <c r="Q764">
        <f ca="1">INDEX(Historical_Data!$C$2:$C$1448,RANDBETWEEN(1,ROWS(Historical_Data!$C$2:$C$1448)))</f>
        <v>22573.720000000001</v>
      </c>
      <c r="R764">
        <f ca="1">INDEX(Historical_Data!$C$2:$C$1448,RANDBETWEEN(1,ROWS(Historical_Data!$C$2:$C$1448)))</f>
        <v>25362.425000000003</v>
      </c>
      <c r="S764">
        <f ca="1">INDEX(Historical_Data!$C$2:$C$1448,RANDBETWEEN(1,ROWS(Historical_Data!$C$2:$C$1448)))</f>
        <v>23270.799999999999</v>
      </c>
      <c r="T764">
        <f ca="1">INDEX(Historical_Data!$C$2:$C$1448,RANDBETWEEN(1,ROWS(Historical_Data!$C$2:$C$1448)))</f>
        <v>30338.110000000008</v>
      </c>
      <c r="U764">
        <f ca="1">INDEX(Historical_Data!$C$2:$C$1448,RANDBETWEEN(1,ROWS(Historical_Data!$C$2:$C$1448)))</f>
        <v>7887.0700000000015</v>
      </c>
      <c r="V764">
        <f ca="1">INDEX(Historical_Data!$C$2:$C$1448,RANDBETWEEN(1,ROWS(Historical_Data!$C$2:$C$1448)))</f>
        <v>6845.3039999999992</v>
      </c>
      <c r="W764">
        <f ca="1">INDEX(Historical_Data!$C$2:$C$1448,RANDBETWEEN(1,ROWS(Historical_Data!$C$2:$C$1448)))</f>
        <v>20241.27</v>
      </c>
      <c r="X764">
        <f ca="1">INDEX(Historical_Data!$C$2:$C$1448,RANDBETWEEN(1,ROWS(Historical_Data!$C$2:$C$1448)))</f>
        <v>3898.2800000000002</v>
      </c>
      <c r="Y764">
        <f ca="1">INDEX(Historical_Data!$C$2:$C$1448,RANDBETWEEN(1,ROWS(Historical_Data!$C$2:$C$1448)))</f>
        <v>22819.879999999986</v>
      </c>
      <c r="Z764">
        <f ca="1">INDEX(Historical_Data!$C$2:$C$1448,RANDBETWEEN(1,ROWS(Historical_Data!$C$2:$C$1448)))</f>
        <v>8694.0999999999985</v>
      </c>
      <c r="AA764">
        <f ca="1">INDEX(Historical_Data!$C$2:$C$1448,RANDBETWEEN(1,ROWS(Historical_Data!$C$2:$C$1448)))</f>
        <v>2747.9200000000001</v>
      </c>
      <c r="AB764">
        <f ca="1">INDEX(Historical_Data!$C$2:$C$1448,RANDBETWEEN(1,ROWS(Historical_Data!$C$2:$C$1448)))</f>
        <v>41243.779999999999</v>
      </c>
      <c r="AC764">
        <f ca="1">INDEX(Historical_Data!$C$2:$C$1448,RANDBETWEEN(1,ROWS(Historical_Data!$C$2:$C$1448)))</f>
        <v>13092.559999999999</v>
      </c>
      <c r="AD764">
        <f ca="1">INDEX(Historical_Data!$C$2:$C$1448,RANDBETWEEN(1,ROWS(Historical_Data!$C$2:$C$1448)))</f>
        <v>13934.090000000002</v>
      </c>
      <c r="AE764">
        <f ca="1">INDEX(Historical_Data!$C$2:$C$1448,RANDBETWEEN(1,ROWS(Historical_Data!$C$2:$C$1448)))</f>
        <v>12975.550000000003</v>
      </c>
    </row>
    <row r="765">
      <c r="A765">
        <v>764</v>
      </c>
      <c r="B765">
        <f ca="1">INDEX(Historical_Data!$C$2:$C$1448,RANDBETWEEN(1,ROWS(Historical_Data!$C$2:$C$1448)))</f>
        <v>27295.030000000002</v>
      </c>
      <c r="C765">
        <f ca="1">INDEX(Historical_Data!$C$2:$C$1448,RANDBETWEEN(1,ROWS(Historical_Data!$C$2:$C$1448)))</f>
        <v>13583.200000000004</v>
      </c>
      <c r="D765">
        <f ca="1">INDEX(Historical_Data!$C$2:$C$1448,RANDBETWEEN(1,ROWS(Historical_Data!$C$2:$C$1448)))</f>
        <v>34554.570000000014</v>
      </c>
      <c r="E765">
        <f ca="1">INDEX(Historical_Data!$C$2:$C$1448,RANDBETWEEN(1,ROWS(Historical_Data!$C$2:$C$1448)))</f>
        <v>24644.624000000007</v>
      </c>
      <c r="F765">
        <f ca="1">INDEX(Historical_Data!$C$2:$C$1448,RANDBETWEEN(1,ROWS(Historical_Data!$C$2:$C$1448)))</f>
        <v>5759.9699999999993</v>
      </c>
      <c r="G765">
        <f ca="1">INDEX(Historical_Data!$C$2:$C$1448,RANDBETWEEN(1,ROWS(Historical_Data!$C$2:$C$1448)))</f>
        <v>6545.9099999999999</v>
      </c>
      <c r="H765">
        <f ca="1">INDEX(Historical_Data!$C$2:$C$1448,RANDBETWEEN(1,ROWS(Historical_Data!$C$2:$C$1448)))</f>
        <v>5028.170000000001</v>
      </c>
      <c r="I765">
        <f ca="1">INDEX(Historical_Data!$C$2:$C$1448,RANDBETWEEN(1,ROWS(Historical_Data!$C$2:$C$1448)))</f>
        <v>43891.349999999999</v>
      </c>
      <c r="J765">
        <f ca="1">INDEX(Historical_Data!$C$2:$C$1448,RANDBETWEEN(1,ROWS(Historical_Data!$C$2:$C$1448)))</f>
        <v>16135.57</v>
      </c>
      <c r="K765">
        <f ca="1">INDEX(Historical_Data!$C$2:$C$1448,RANDBETWEEN(1,ROWS(Historical_Data!$C$2:$C$1448)))</f>
        <v>4268.4100000000008</v>
      </c>
      <c r="L765">
        <f ca="1">INDEX(Historical_Data!$C$2:$C$1448,RANDBETWEEN(1,ROWS(Historical_Data!$C$2:$C$1448)))</f>
        <v>34814.80000000001</v>
      </c>
      <c r="M765">
        <f ca="1">INDEX(Historical_Data!$C$2:$C$1448,RANDBETWEEN(1,ROWS(Historical_Data!$C$2:$C$1448)))</f>
        <v>7777.4799999999987</v>
      </c>
      <c r="N765">
        <f ca="1">INDEX(Historical_Data!$C$2:$C$1448,RANDBETWEEN(1,ROWS(Historical_Data!$C$2:$C$1448)))</f>
        <v>5208.2299999999996</v>
      </c>
      <c r="O765">
        <f ca="1">INDEX(Historical_Data!$C$2:$C$1448,RANDBETWEEN(1,ROWS(Historical_Data!$C$2:$C$1448)))</f>
        <v>4659.5300000000007</v>
      </c>
      <c r="P765">
        <f ca="1">INDEX(Historical_Data!$C$2:$C$1448,RANDBETWEEN(1,ROWS(Historical_Data!$C$2:$C$1448)))</f>
        <v>3109.1300000000001</v>
      </c>
      <c r="Q765">
        <f ca="1">INDEX(Historical_Data!$C$2:$C$1448,RANDBETWEEN(1,ROWS(Historical_Data!$C$2:$C$1448)))</f>
        <v>12988.799999999999</v>
      </c>
      <c r="R765">
        <f ca="1">INDEX(Historical_Data!$C$2:$C$1448,RANDBETWEEN(1,ROWS(Historical_Data!$C$2:$C$1448)))</f>
        <v>12353.75</v>
      </c>
      <c r="S765">
        <f ca="1">INDEX(Historical_Data!$C$2:$C$1448,RANDBETWEEN(1,ROWS(Historical_Data!$C$2:$C$1448)))</f>
        <v>4475.25</v>
      </c>
      <c r="T765">
        <f ca="1">INDEX(Historical_Data!$C$2:$C$1448,RANDBETWEEN(1,ROWS(Historical_Data!$C$2:$C$1448)))</f>
        <v>7262.1399999999994</v>
      </c>
      <c r="U765">
        <f ca="1">INDEX(Historical_Data!$C$2:$C$1448,RANDBETWEEN(1,ROWS(Historical_Data!$C$2:$C$1448)))</f>
        <v>4465.3532086000005</v>
      </c>
      <c r="V765">
        <f ca="1">INDEX(Historical_Data!$C$2:$C$1448,RANDBETWEEN(1,ROWS(Historical_Data!$C$2:$C$1448)))</f>
        <v>11604.870000000003</v>
      </c>
      <c r="W765">
        <f ca="1">INDEX(Historical_Data!$C$2:$C$1448,RANDBETWEEN(1,ROWS(Historical_Data!$C$2:$C$1448)))</f>
        <v>3312.6799999999998</v>
      </c>
      <c r="X765">
        <f ca="1">INDEX(Historical_Data!$C$2:$C$1448,RANDBETWEEN(1,ROWS(Historical_Data!$C$2:$C$1448)))</f>
        <v>4589.9600000000009</v>
      </c>
      <c r="Y765">
        <f ca="1">INDEX(Historical_Data!$C$2:$C$1448,RANDBETWEEN(1,ROWS(Historical_Data!$C$2:$C$1448)))</f>
        <v>9099.5100000000002</v>
      </c>
      <c r="Z765">
        <f ca="1">INDEX(Historical_Data!$C$2:$C$1448,RANDBETWEEN(1,ROWS(Historical_Data!$C$2:$C$1448)))</f>
        <v>7271.5299999999988</v>
      </c>
      <c r="AA765">
        <f ca="1">INDEX(Historical_Data!$C$2:$C$1448,RANDBETWEEN(1,ROWS(Historical_Data!$C$2:$C$1448)))</f>
        <v>41808.330000000016</v>
      </c>
      <c r="AB765">
        <f ca="1">INDEX(Historical_Data!$C$2:$C$1448,RANDBETWEEN(1,ROWS(Historical_Data!$C$2:$C$1448)))</f>
        <v>29948.669999999995</v>
      </c>
      <c r="AC765">
        <f ca="1">INDEX(Historical_Data!$C$2:$C$1448,RANDBETWEEN(1,ROWS(Historical_Data!$C$2:$C$1448)))</f>
        <v>4297.0299999999997</v>
      </c>
      <c r="AD765">
        <f ca="1">INDEX(Historical_Data!$C$2:$C$1448,RANDBETWEEN(1,ROWS(Historical_Data!$C$2:$C$1448)))</f>
        <v>14785.41</v>
      </c>
      <c r="AE765">
        <f ca="1">INDEX(Historical_Data!$C$2:$C$1448,RANDBETWEEN(1,ROWS(Historical_Data!$C$2:$C$1448)))</f>
        <v>7777.4799999999987</v>
      </c>
    </row>
    <row r="766">
      <c r="A766">
        <v>765</v>
      </c>
      <c r="B766">
        <f ca="1">INDEX(Historical_Data!$C$2:$C$1448,RANDBETWEEN(1,ROWS(Historical_Data!$C$2:$C$1448)))</f>
        <v>23111.070000000003</v>
      </c>
      <c r="C766">
        <f ca="1">INDEX(Historical_Data!$C$2:$C$1448,RANDBETWEEN(1,ROWS(Historical_Data!$C$2:$C$1448)))</f>
        <v>9355.6400000000012</v>
      </c>
      <c r="D766">
        <f ca="1">INDEX(Historical_Data!$C$2:$C$1448,RANDBETWEEN(1,ROWS(Historical_Data!$C$2:$C$1448)))</f>
        <v>4745.6400000000012</v>
      </c>
      <c r="E766">
        <f ca="1">INDEX(Historical_Data!$C$2:$C$1448,RANDBETWEEN(1,ROWS(Historical_Data!$C$2:$C$1448)))</f>
        <v>10975.440000000001</v>
      </c>
      <c r="F766">
        <f ca="1">INDEX(Historical_Data!$C$2:$C$1448,RANDBETWEEN(1,ROWS(Historical_Data!$C$2:$C$1448)))</f>
        <v>5008.7699999999995</v>
      </c>
      <c r="G766">
        <f ca="1">INDEX(Historical_Data!$C$2:$C$1448,RANDBETWEEN(1,ROWS(Historical_Data!$C$2:$C$1448)))</f>
        <v>37017.530000000021</v>
      </c>
      <c r="H766">
        <f ca="1">INDEX(Historical_Data!$C$2:$C$1448,RANDBETWEEN(1,ROWS(Historical_Data!$C$2:$C$1448)))</f>
        <v>31245.976000000006</v>
      </c>
      <c r="I766">
        <f ca="1">INDEX(Historical_Data!$C$2:$C$1448,RANDBETWEEN(1,ROWS(Historical_Data!$C$2:$C$1448)))</f>
        <v>3769</v>
      </c>
      <c r="J766">
        <f ca="1">INDEX(Historical_Data!$C$2:$C$1448,RANDBETWEEN(1,ROWS(Historical_Data!$C$2:$C$1448)))</f>
        <v>7315.8279999999995</v>
      </c>
      <c r="K766">
        <f ca="1">INDEX(Historical_Data!$C$2:$C$1448,RANDBETWEEN(1,ROWS(Historical_Data!$C$2:$C$1448)))</f>
        <v>8121.1299999999992</v>
      </c>
      <c r="L766">
        <f ca="1">INDEX(Historical_Data!$C$2:$C$1448,RANDBETWEEN(1,ROWS(Historical_Data!$C$2:$C$1448)))</f>
        <v>9709.6900000000005</v>
      </c>
      <c r="M766">
        <f ca="1">INDEX(Historical_Data!$C$2:$C$1448,RANDBETWEEN(1,ROWS(Historical_Data!$C$2:$C$1448)))</f>
        <v>19340.609999999997</v>
      </c>
      <c r="N766">
        <f ca="1">INDEX(Historical_Data!$C$2:$C$1448,RANDBETWEEN(1,ROWS(Historical_Data!$C$2:$C$1448)))</f>
        <v>42017.189999999973</v>
      </c>
      <c r="O766">
        <f ca="1">INDEX(Historical_Data!$C$2:$C$1448,RANDBETWEEN(1,ROWS(Historical_Data!$C$2:$C$1448)))</f>
        <v>13865.680000000002</v>
      </c>
      <c r="P766">
        <f ca="1">INDEX(Historical_Data!$C$2:$C$1448,RANDBETWEEN(1,ROWS(Historical_Data!$C$2:$C$1448)))</f>
        <v>19309.610000000001</v>
      </c>
      <c r="Q766">
        <f ca="1">INDEX(Historical_Data!$C$2:$C$1448,RANDBETWEEN(1,ROWS(Historical_Data!$C$2:$C$1448)))</f>
        <v>5566.3299999999999</v>
      </c>
      <c r="R766">
        <f ca="1">INDEX(Historical_Data!$C$2:$C$1448,RANDBETWEEN(1,ROWS(Historical_Data!$C$2:$C$1448)))</f>
        <v>5679.8499999999985</v>
      </c>
      <c r="S766">
        <f ca="1">INDEX(Historical_Data!$C$2:$C$1448,RANDBETWEEN(1,ROWS(Historical_Data!$C$2:$C$1448)))</f>
        <v>21421.799999999992</v>
      </c>
      <c r="T766">
        <f ca="1">INDEX(Historical_Data!$C$2:$C$1448,RANDBETWEEN(1,ROWS(Historical_Data!$C$2:$C$1448)))</f>
        <v>14477.860000000006</v>
      </c>
      <c r="U766">
        <f ca="1">INDEX(Historical_Data!$C$2:$C$1448,RANDBETWEEN(1,ROWS(Historical_Data!$C$2:$C$1448)))</f>
        <v>3970.7599999999998</v>
      </c>
      <c r="V766">
        <f ca="1">INDEX(Historical_Data!$C$2:$C$1448,RANDBETWEEN(1,ROWS(Historical_Data!$C$2:$C$1448)))</f>
        <v>14106.710000000003</v>
      </c>
      <c r="W766">
        <f ca="1">INDEX(Historical_Data!$C$2:$C$1448,RANDBETWEEN(1,ROWS(Historical_Data!$C$2:$C$1448)))</f>
        <v>15077.33</v>
      </c>
      <c r="X766">
        <f ca="1">INDEX(Historical_Data!$C$2:$C$1448,RANDBETWEEN(1,ROWS(Historical_Data!$C$2:$C$1448)))</f>
        <v>5539.71</v>
      </c>
      <c r="Y766">
        <f ca="1">INDEX(Historical_Data!$C$2:$C$1448,RANDBETWEEN(1,ROWS(Historical_Data!$C$2:$C$1448)))</f>
        <v>41827.000000000022</v>
      </c>
      <c r="Z766">
        <f ca="1">INDEX(Historical_Data!$C$2:$C$1448,RANDBETWEEN(1,ROWS(Historical_Data!$C$2:$C$1448)))</f>
        <v>7486.2699999999986</v>
      </c>
      <c r="AA766">
        <f ca="1">INDEX(Historical_Data!$C$2:$C$1448,RANDBETWEEN(1,ROWS(Historical_Data!$C$2:$C$1448)))</f>
        <v>30608.450000000004</v>
      </c>
      <c r="AB766">
        <f ca="1">INDEX(Historical_Data!$C$2:$C$1448,RANDBETWEEN(1,ROWS(Historical_Data!$C$2:$C$1448)))</f>
        <v>35798.25</v>
      </c>
      <c r="AC766">
        <f ca="1">INDEX(Historical_Data!$C$2:$C$1448,RANDBETWEEN(1,ROWS(Historical_Data!$C$2:$C$1448)))</f>
        <v>6943.1899999999987</v>
      </c>
      <c r="AD766">
        <f ca="1">INDEX(Historical_Data!$C$2:$C$1448,RANDBETWEEN(1,ROWS(Historical_Data!$C$2:$C$1448)))</f>
        <v>5206.6222275</v>
      </c>
      <c r="AE766">
        <f ca="1">INDEX(Historical_Data!$C$2:$C$1448,RANDBETWEEN(1,ROWS(Historical_Data!$C$2:$C$1448)))</f>
        <v>4128.7000000000007</v>
      </c>
    </row>
    <row r="767">
      <c r="A767">
        <v>766</v>
      </c>
      <c r="B767">
        <f ca="1">INDEX(Historical_Data!$C$2:$C$1448,RANDBETWEEN(1,ROWS(Historical_Data!$C$2:$C$1448)))</f>
        <v>13151.860000000001</v>
      </c>
      <c r="C767">
        <f ca="1">INDEX(Historical_Data!$C$2:$C$1448,RANDBETWEEN(1,ROWS(Historical_Data!$C$2:$C$1448)))</f>
        <v>23944.37999999999</v>
      </c>
      <c r="D767">
        <f ca="1">INDEX(Historical_Data!$C$2:$C$1448,RANDBETWEEN(1,ROWS(Historical_Data!$C$2:$C$1448)))</f>
        <v>4252.8499999999995</v>
      </c>
      <c r="E767">
        <f ca="1">INDEX(Historical_Data!$C$2:$C$1448,RANDBETWEEN(1,ROWS(Historical_Data!$C$2:$C$1448)))</f>
        <v>2747.9200000000001</v>
      </c>
      <c r="F767">
        <f ca="1">INDEX(Historical_Data!$C$2:$C$1448,RANDBETWEEN(1,ROWS(Historical_Data!$C$2:$C$1448)))</f>
        <v>4814.3500000000004</v>
      </c>
      <c r="G767">
        <f ca="1">INDEX(Historical_Data!$C$2:$C$1448,RANDBETWEEN(1,ROWS(Historical_Data!$C$2:$C$1448)))</f>
        <v>4898.7799999999997</v>
      </c>
      <c r="H767">
        <f ca="1">INDEX(Historical_Data!$C$2:$C$1448,RANDBETWEEN(1,ROWS(Historical_Data!$C$2:$C$1448)))</f>
        <v>13729.530000000004</v>
      </c>
      <c r="I767">
        <f ca="1">INDEX(Historical_Data!$C$2:$C$1448,RANDBETWEEN(1,ROWS(Historical_Data!$C$2:$C$1448)))</f>
        <v>38434.555999999982</v>
      </c>
      <c r="J767">
        <f ca="1">INDEX(Historical_Data!$C$2:$C$1448,RANDBETWEEN(1,ROWS(Historical_Data!$C$2:$C$1448)))</f>
        <v>14941.429999999997</v>
      </c>
      <c r="K767">
        <f ca="1">INDEX(Historical_Data!$C$2:$C$1448,RANDBETWEEN(1,ROWS(Historical_Data!$C$2:$C$1448)))</f>
        <v>22795.219999999998</v>
      </c>
      <c r="L767">
        <f ca="1">INDEX(Historical_Data!$C$2:$C$1448,RANDBETWEEN(1,ROWS(Historical_Data!$C$2:$C$1448)))</f>
        <v>5410.8199999999997</v>
      </c>
      <c r="M767">
        <f ca="1">INDEX(Historical_Data!$C$2:$C$1448,RANDBETWEEN(1,ROWS(Historical_Data!$C$2:$C$1448)))</f>
        <v>12394.710000000001</v>
      </c>
      <c r="N767">
        <f ca="1">INDEX(Historical_Data!$C$2:$C$1448,RANDBETWEEN(1,ROWS(Historical_Data!$C$2:$C$1448)))</f>
        <v>25067.890000000007</v>
      </c>
      <c r="O767">
        <f ca="1">INDEX(Historical_Data!$C$2:$C$1448,RANDBETWEEN(1,ROWS(Historical_Data!$C$2:$C$1448)))</f>
        <v>45278.82800000003</v>
      </c>
      <c r="P767">
        <f ca="1">INDEX(Historical_Data!$C$2:$C$1448,RANDBETWEEN(1,ROWS(Historical_Data!$C$2:$C$1448)))</f>
        <v>7981.3999999999996</v>
      </c>
      <c r="Q767">
        <f ca="1">INDEX(Historical_Data!$C$2:$C$1448,RANDBETWEEN(1,ROWS(Historical_Data!$C$2:$C$1448)))</f>
        <v>24641.540000000012</v>
      </c>
      <c r="R767">
        <f ca="1">INDEX(Historical_Data!$C$2:$C$1448,RANDBETWEEN(1,ROWS(Historical_Data!$C$2:$C$1448)))</f>
        <v>13731.309999999999</v>
      </c>
      <c r="S767">
        <f ca="1">INDEX(Historical_Data!$C$2:$C$1448,RANDBETWEEN(1,ROWS(Historical_Data!$C$2:$C$1448)))</f>
        <v>5028.170000000001</v>
      </c>
      <c r="T767">
        <f ca="1">INDEX(Historical_Data!$C$2:$C$1448,RANDBETWEEN(1,ROWS(Historical_Data!$C$2:$C$1448)))</f>
        <v>3753.1999999999998</v>
      </c>
      <c r="U767">
        <f ca="1">INDEX(Historical_Data!$C$2:$C$1448,RANDBETWEEN(1,ROWS(Historical_Data!$C$2:$C$1448)))</f>
        <v>12252.140000000001</v>
      </c>
      <c r="V767">
        <f ca="1">INDEX(Historical_Data!$C$2:$C$1448,RANDBETWEEN(1,ROWS(Historical_Data!$C$2:$C$1448)))</f>
        <v>14851.210000000001</v>
      </c>
      <c r="W767">
        <f ca="1">INDEX(Historical_Data!$C$2:$C$1448,RANDBETWEEN(1,ROWS(Historical_Data!$C$2:$C$1448)))</f>
        <v>15389.709999999999</v>
      </c>
      <c r="X767">
        <f ca="1">INDEX(Historical_Data!$C$2:$C$1448,RANDBETWEEN(1,ROWS(Historical_Data!$C$2:$C$1448)))</f>
        <v>24568.479999999996</v>
      </c>
      <c r="Y767">
        <f ca="1">INDEX(Historical_Data!$C$2:$C$1448,RANDBETWEEN(1,ROWS(Historical_Data!$C$2:$C$1448)))</f>
        <v>39195.690000000002</v>
      </c>
      <c r="Z767">
        <f ca="1">INDEX(Historical_Data!$C$2:$C$1448,RANDBETWEEN(1,ROWS(Historical_Data!$C$2:$C$1448)))</f>
        <v>41404.55999999999</v>
      </c>
      <c r="AA767">
        <f ca="1">INDEX(Historical_Data!$C$2:$C$1448,RANDBETWEEN(1,ROWS(Historical_Data!$C$2:$C$1448)))</f>
        <v>24547.639999999996</v>
      </c>
      <c r="AB767">
        <f ca="1">INDEX(Historical_Data!$C$2:$C$1448,RANDBETWEEN(1,ROWS(Historical_Data!$C$2:$C$1448)))</f>
        <v>14477.860000000006</v>
      </c>
      <c r="AC767">
        <f ca="1">INDEX(Historical_Data!$C$2:$C$1448,RANDBETWEEN(1,ROWS(Historical_Data!$C$2:$C$1448)))</f>
        <v>890.7800000000002</v>
      </c>
      <c r="AD767">
        <f ca="1">INDEX(Historical_Data!$C$2:$C$1448,RANDBETWEEN(1,ROWS(Historical_Data!$C$2:$C$1448)))</f>
        <v>15629.33</v>
      </c>
      <c r="AE767">
        <f ca="1">INDEX(Historical_Data!$C$2:$C$1448,RANDBETWEEN(1,ROWS(Historical_Data!$C$2:$C$1448)))</f>
        <v>21174.390000000003</v>
      </c>
    </row>
    <row r="768">
      <c r="A768">
        <v>767</v>
      </c>
      <c r="B768">
        <f ca="1">INDEX(Historical_Data!$C$2:$C$1448,RANDBETWEEN(1,ROWS(Historical_Data!$C$2:$C$1448)))</f>
        <v>16088.180000000004</v>
      </c>
      <c r="C768">
        <f ca="1">INDEX(Historical_Data!$C$2:$C$1448,RANDBETWEEN(1,ROWS(Historical_Data!$C$2:$C$1448)))</f>
        <v>12967.709999999999</v>
      </c>
      <c r="D768">
        <f ca="1">INDEX(Historical_Data!$C$2:$C$1448,RANDBETWEEN(1,ROWS(Historical_Data!$C$2:$C$1448)))</f>
        <v>5401.7398129000012</v>
      </c>
      <c r="E768">
        <f ca="1">INDEX(Historical_Data!$C$2:$C$1448,RANDBETWEEN(1,ROWS(Historical_Data!$C$2:$C$1448)))</f>
        <v>8339.1800000000003</v>
      </c>
      <c r="F768">
        <f ca="1">INDEX(Historical_Data!$C$2:$C$1448,RANDBETWEEN(1,ROWS(Historical_Data!$C$2:$C$1448)))</f>
        <v>4535.6199999999999</v>
      </c>
      <c r="G768">
        <f ca="1">INDEX(Historical_Data!$C$2:$C$1448,RANDBETWEEN(1,ROWS(Historical_Data!$C$2:$C$1448)))</f>
        <v>38099.913</v>
      </c>
      <c r="H768">
        <f ca="1">INDEX(Historical_Data!$C$2:$C$1448,RANDBETWEEN(1,ROWS(Historical_Data!$C$2:$C$1448)))</f>
        <v>23563.279999999999</v>
      </c>
      <c r="I768">
        <f ca="1">INDEX(Historical_Data!$C$2:$C$1448,RANDBETWEEN(1,ROWS(Historical_Data!$C$2:$C$1448)))</f>
        <v>2847.2799999999997</v>
      </c>
      <c r="J768">
        <f ca="1">INDEX(Historical_Data!$C$2:$C$1448,RANDBETWEEN(1,ROWS(Historical_Data!$C$2:$C$1448)))</f>
        <v>23216.669999999998</v>
      </c>
      <c r="K768">
        <f ca="1">INDEX(Historical_Data!$C$2:$C$1448,RANDBETWEEN(1,ROWS(Historical_Data!$C$2:$C$1448)))</f>
        <v>7224.3399999999992</v>
      </c>
      <c r="L768">
        <f ca="1">INDEX(Historical_Data!$C$2:$C$1448,RANDBETWEEN(1,ROWS(Historical_Data!$C$2:$C$1448)))</f>
        <v>14709.35</v>
      </c>
      <c r="M768">
        <f ca="1">INDEX(Historical_Data!$C$2:$C$1448,RANDBETWEEN(1,ROWS(Historical_Data!$C$2:$C$1448)))</f>
        <v>41318.30000000001</v>
      </c>
      <c r="N768">
        <f ca="1">INDEX(Historical_Data!$C$2:$C$1448,RANDBETWEEN(1,ROWS(Historical_Data!$C$2:$C$1448)))</f>
        <v>9760.3100000000013</v>
      </c>
      <c r="O768">
        <f ca="1">INDEX(Historical_Data!$C$2:$C$1448,RANDBETWEEN(1,ROWS(Historical_Data!$C$2:$C$1448)))</f>
        <v>42383.600000000035</v>
      </c>
      <c r="P768">
        <f ca="1">INDEX(Historical_Data!$C$2:$C$1448,RANDBETWEEN(1,ROWS(Historical_Data!$C$2:$C$1448)))</f>
        <v>8339.9099999999999</v>
      </c>
      <c r="Q768">
        <f ca="1">INDEX(Historical_Data!$C$2:$C$1448,RANDBETWEEN(1,ROWS(Historical_Data!$C$2:$C$1448)))</f>
        <v>11106.27</v>
      </c>
      <c r="R768">
        <f ca="1">INDEX(Historical_Data!$C$2:$C$1448,RANDBETWEEN(1,ROWS(Historical_Data!$C$2:$C$1448)))</f>
        <v>4288.1199999999999</v>
      </c>
      <c r="S768">
        <f ca="1">INDEX(Historical_Data!$C$2:$C$1448,RANDBETWEEN(1,ROWS(Historical_Data!$C$2:$C$1448)))</f>
        <v>8694.0999999999985</v>
      </c>
      <c r="T768">
        <f ca="1">INDEX(Historical_Data!$C$2:$C$1448,RANDBETWEEN(1,ROWS(Historical_Data!$C$2:$C$1448)))</f>
        <v>36949.178999999996</v>
      </c>
      <c r="U768">
        <f ca="1">INDEX(Historical_Data!$C$2:$C$1448,RANDBETWEEN(1,ROWS(Historical_Data!$C$2:$C$1448)))</f>
        <v>22749.850000000002</v>
      </c>
      <c r="V768">
        <f ca="1">INDEX(Historical_Data!$C$2:$C$1448,RANDBETWEEN(1,ROWS(Historical_Data!$C$2:$C$1448)))</f>
        <v>12913.550000000001</v>
      </c>
      <c r="W768">
        <f ca="1">INDEX(Historical_Data!$C$2:$C$1448,RANDBETWEEN(1,ROWS(Historical_Data!$C$2:$C$1448)))</f>
        <v>4465.3532086000005</v>
      </c>
      <c r="X768">
        <f ca="1">INDEX(Historical_Data!$C$2:$C$1448,RANDBETWEEN(1,ROWS(Historical_Data!$C$2:$C$1448)))</f>
        <v>15077.33</v>
      </c>
      <c r="Y768">
        <f ca="1">INDEX(Historical_Data!$C$2:$C$1448,RANDBETWEEN(1,ROWS(Historical_Data!$C$2:$C$1448)))</f>
        <v>24425.950000000004</v>
      </c>
      <c r="Z768">
        <f ca="1">INDEX(Historical_Data!$C$2:$C$1448,RANDBETWEEN(1,ROWS(Historical_Data!$C$2:$C$1448)))</f>
        <v>38281.148000000008</v>
      </c>
      <c r="AA768">
        <f ca="1">INDEX(Historical_Data!$C$2:$C$1448,RANDBETWEEN(1,ROWS(Historical_Data!$C$2:$C$1448)))</f>
        <v>24143.059999999994</v>
      </c>
      <c r="AB768">
        <f ca="1">INDEX(Historical_Data!$C$2:$C$1448,RANDBETWEEN(1,ROWS(Historical_Data!$C$2:$C$1448)))</f>
        <v>7359.5620000000008</v>
      </c>
      <c r="AC768">
        <f ca="1">INDEX(Historical_Data!$C$2:$C$1448,RANDBETWEEN(1,ROWS(Historical_Data!$C$2:$C$1448)))</f>
        <v>4313.4800000000005</v>
      </c>
      <c r="AD768">
        <f ca="1">INDEX(Historical_Data!$C$2:$C$1448,RANDBETWEEN(1,ROWS(Historical_Data!$C$2:$C$1448)))</f>
        <v>4981.4399999999996</v>
      </c>
      <c r="AE768">
        <f ca="1">INDEX(Historical_Data!$C$2:$C$1448,RANDBETWEEN(1,ROWS(Historical_Data!$C$2:$C$1448)))</f>
        <v>4781.6599999999999</v>
      </c>
    </row>
    <row r="769">
      <c r="A769">
        <v>768</v>
      </c>
      <c r="B769">
        <f ca="1">INDEX(Historical_Data!$C$2:$C$1448,RANDBETWEEN(1,ROWS(Historical_Data!$C$2:$C$1448)))</f>
        <v>15735.779999999999</v>
      </c>
      <c r="C769">
        <f ca="1">INDEX(Historical_Data!$C$2:$C$1448,RANDBETWEEN(1,ROWS(Historical_Data!$C$2:$C$1448)))</f>
        <v>42950.287999999993</v>
      </c>
      <c r="D769">
        <f ca="1">INDEX(Historical_Data!$C$2:$C$1448,RANDBETWEEN(1,ROWS(Historical_Data!$C$2:$C$1448)))</f>
        <v>14850.933166300001</v>
      </c>
      <c r="E769">
        <f ca="1">INDEX(Historical_Data!$C$2:$C$1448,RANDBETWEEN(1,ROWS(Historical_Data!$C$2:$C$1448)))</f>
        <v>13354.417242699998</v>
      </c>
      <c r="F769">
        <f ca="1">INDEX(Historical_Data!$C$2:$C$1448,RANDBETWEEN(1,ROWS(Historical_Data!$C$2:$C$1448)))</f>
        <v>12486.370000000001</v>
      </c>
      <c r="G769">
        <f ca="1">INDEX(Historical_Data!$C$2:$C$1448,RANDBETWEEN(1,ROWS(Historical_Data!$C$2:$C$1448)))</f>
        <v>10229.449999999999</v>
      </c>
      <c r="H769">
        <f ca="1">INDEX(Historical_Data!$C$2:$C$1448,RANDBETWEEN(1,ROWS(Historical_Data!$C$2:$C$1448)))</f>
        <v>40979.175999999992</v>
      </c>
      <c r="I769">
        <f ca="1">INDEX(Historical_Data!$C$2:$C$1448,RANDBETWEEN(1,ROWS(Historical_Data!$C$2:$C$1448)))</f>
        <v>32226.430000000004</v>
      </c>
      <c r="J769">
        <f ca="1">INDEX(Historical_Data!$C$2:$C$1448,RANDBETWEEN(1,ROWS(Historical_Data!$C$2:$C$1448)))</f>
        <v>17172.98</v>
      </c>
      <c r="K769">
        <f ca="1">INDEX(Historical_Data!$C$2:$C$1448,RANDBETWEEN(1,ROWS(Historical_Data!$C$2:$C$1448)))</f>
        <v>38577.469999999994</v>
      </c>
      <c r="L769">
        <f ca="1">INDEX(Historical_Data!$C$2:$C$1448,RANDBETWEEN(1,ROWS(Historical_Data!$C$2:$C$1448)))</f>
        <v>5028.170000000001</v>
      </c>
      <c r="M769">
        <f ca="1">INDEX(Historical_Data!$C$2:$C$1448,RANDBETWEEN(1,ROWS(Historical_Data!$C$2:$C$1448)))</f>
        <v>3835.7500000000005</v>
      </c>
      <c r="N769">
        <f ca="1">INDEX(Historical_Data!$C$2:$C$1448,RANDBETWEEN(1,ROWS(Historical_Data!$C$2:$C$1448)))</f>
        <v>42095.899999999987</v>
      </c>
      <c r="O769">
        <f ca="1">INDEX(Historical_Data!$C$2:$C$1448,RANDBETWEEN(1,ROWS(Historical_Data!$C$2:$C$1448)))</f>
        <v>38142.830000000009</v>
      </c>
      <c r="P769">
        <f ca="1">INDEX(Historical_Data!$C$2:$C$1448,RANDBETWEEN(1,ROWS(Historical_Data!$C$2:$C$1448)))</f>
        <v>22795.219999999998</v>
      </c>
      <c r="Q769">
        <f ca="1">INDEX(Historical_Data!$C$2:$C$1448,RANDBETWEEN(1,ROWS(Historical_Data!$C$2:$C$1448)))</f>
        <v>12244.779999999999</v>
      </c>
      <c r="R769">
        <f ca="1">INDEX(Historical_Data!$C$2:$C$1448,RANDBETWEEN(1,ROWS(Historical_Data!$C$2:$C$1448)))</f>
        <v>12702.800000000001</v>
      </c>
      <c r="S769">
        <f ca="1">INDEX(Historical_Data!$C$2:$C$1448,RANDBETWEEN(1,ROWS(Historical_Data!$C$2:$C$1448)))</f>
        <v>24928.850000000002</v>
      </c>
      <c r="T769">
        <f ca="1">INDEX(Historical_Data!$C$2:$C$1448,RANDBETWEEN(1,ROWS(Historical_Data!$C$2:$C$1448)))</f>
        <v>8073.3000000000002</v>
      </c>
      <c r="U769">
        <f ca="1">INDEX(Historical_Data!$C$2:$C$1448,RANDBETWEEN(1,ROWS(Historical_Data!$C$2:$C$1448)))</f>
        <v>4881.2300000000005</v>
      </c>
      <c r="V769">
        <f ca="1">INDEX(Historical_Data!$C$2:$C$1448,RANDBETWEEN(1,ROWS(Historical_Data!$C$2:$C$1448)))</f>
        <v>26862.53000000001</v>
      </c>
      <c r="W769">
        <f ca="1">INDEX(Historical_Data!$C$2:$C$1448,RANDBETWEEN(1,ROWS(Historical_Data!$C$2:$C$1448)))</f>
        <v>8317.3600000000006</v>
      </c>
      <c r="X769">
        <f ca="1">INDEX(Historical_Data!$C$2:$C$1448,RANDBETWEEN(1,ROWS(Historical_Data!$C$2:$C$1448)))</f>
        <v>15196.749999999996</v>
      </c>
      <c r="Y769">
        <f ca="1">INDEX(Historical_Data!$C$2:$C$1448,RANDBETWEEN(1,ROWS(Historical_Data!$C$2:$C$1448)))</f>
        <v>29345.770000000004</v>
      </c>
      <c r="Z769">
        <f ca="1">INDEX(Historical_Data!$C$2:$C$1448,RANDBETWEEN(1,ROWS(Historical_Data!$C$2:$C$1448)))</f>
        <v>33397.840000000011</v>
      </c>
      <c r="AA769">
        <f ca="1">INDEX(Historical_Data!$C$2:$C$1448,RANDBETWEEN(1,ROWS(Historical_Data!$C$2:$C$1448)))</f>
        <v>36958.499999999978</v>
      </c>
      <c r="AB769">
        <f ca="1">INDEX(Historical_Data!$C$2:$C$1448,RANDBETWEEN(1,ROWS(Historical_Data!$C$2:$C$1448)))</f>
        <v>40220.62000000001</v>
      </c>
      <c r="AC769">
        <f ca="1">INDEX(Historical_Data!$C$2:$C$1448,RANDBETWEEN(1,ROWS(Historical_Data!$C$2:$C$1448)))</f>
        <v>23944.37999999999</v>
      </c>
      <c r="AD769">
        <f ca="1">INDEX(Historical_Data!$C$2:$C$1448,RANDBETWEEN(1,ROWS(Historical_Data!$C$2:$C$1448)))</f>
        <v>22123.039999999997</v>
      </c>
      <c r="AE769">
        <f ca="1">INDEX(Historical_Data!$C$2:$C$1448,RANDBETWEEN(1,ROWS(Historical_Data!$C$2:$C$1448)))</f>
        <v>3850.8400000000011</v>
      </c>
    </row>
    <row r="770">
      <c r="A770">
        <v>769</v>
      </c>
      <c r="B770">
        <f ca="1">INDEX(Historical_Data!$C$2:$C$1448,RANDBETWEEN(1,ROWS(Historical_Data!$C$2:$C$1448)))</f>
        <v>25395.739999999998</v>
      </c>
      <c r="C770">
        <f ca="1">INDEX(Historical_Data!$C$2:$C$1448,RANDBETWEEN(1,ROWS(Historical_Data!$C$2:$C$1448)))</f>
        <v>41436.240000000013</v>
      </c>
      <c r="D770">
        <f ca="1">INDEX(Historical_Data!$C$2:$C$1448,RANDBETWEEN(1,ROWS(Historical_Data!$C$2:$C$1448)))</f>
        <v>6145.3099999999986</v>
      </c>
      <c r="E770">
        <f ca="1">INDEX(Historical_Data!$C$2:$C$1448,RANDBETWEEN(1,ROWS(Historical_Data!$C$2:$C$1448)))</f>
        <v>7578.9889999999996</v>
      </c>
      <c r="F770">
        <f ca="1">INDEX(Historical_Data!$C$2:$C$1448,RANDBETWEEN(1,ROWS(Historical_Data!$C$2:$C$1448)))</f>
        <v>7297.75</v>
      </c>
      <c r="G770">
        <f ca="1">INDEX(Historical_Data!$C$2:$C$1448,RANDBETWEEN(1,ROWS(Historical_Data!$C$2:$C$1448)))</f>
        <v>23512.360000000001</v>
      </c>
      <c r="H770">
        <f ca="1">INDEX(Historical_Data!$C$2:$C$1448,RANDBETWEEN(1,ROWS(Historical_Data!$C$2:$C$1448)))</f>
        <v>22573.720000000001</v>
      </c>
      <c r="I770">
        <f ca="1">INDEX(Historical_Data!$C$2:$C$1448,RANDBETWEEN(1,ROWS(Historical_Data!$C$2:$C$1448)))</f>
        <v>16473.910000000003</v>
      </c>
      <c r="J770">
        <f ca="1">INDEX(Historical_Data!$C$2:$C$1448,RANDBETWEEN(1,ROWS(Historical_Data!$C$2:$C$1448)))</f>
        <v>6848.3000000000002</v>
      </c>
      <c r="K770">
        <f ca="1">INDEX(Historical_Data!$C$2:$C$1448,RANDBETWEEN(1,ROWS(Historical_Data!$C$2:$C$1448)))</f>
        <v>21572.659999999996</v>
      </c>
      <c r="L770">
        <f ca="1">INDEX(Historical_Data!$C$2:$C$1448,RANDBETWEEN(1,ROWS(Historical_Data!$C$2:$C$1448)))</f>
        <v>25366.400000000001</v>
      </c>
      <c r="M770">
        <f ca="1">INDEX(Historical_Data!$C$2:$C$1448,RANDBETWEEN(1,ROWS(Historical_Data!$C$2:$C$1448)))</f>
        <v>34252.489999999998</v>
      </c>
      <c r="N770">
        <f ca="1">INDEX(Historical_Data!$C$2:$C$1448,RANDBETWEEN(1,ROWS(Historical_Data!$C$2:$C$1448)))</f>
        <v>23408.950000000001</v>
      </c>
      <c r="O770">
        <f ca="1">INDEX(Historical_Data!$C$2:$C$1448,RANDBETWEEN(1,ROWS(Historical_Data!$C$2:$C$1448)))</f>
        <v>7295.0299999999988</v>
      </c>
      <c r="P770">
        <f ca="1">INDEX(Historical_Data!$C$2:$C$1448,RANDBETWEEN(1,ROWS(Historical_Data!$C$2:$C$1448)))</f>
        <v>4702.5199999999995</v>
      </c>
      <c r="Q770">
        <f ca="1">INDEX(Historical_Data!$C$2:$C$1448,RANDBETWEEN(1,ROWS(Historical_Data!$C$2:$C$1448)))</f>
        <v>16314.339999999997</v>
      </c>
      <c r="R770">
        <f ca="1">INDEX(Historical_Data!$C$2:$C$1448,RANDBETWEEN(1,ROWS(Historical_Data!$C$2:$C$1448)))</f>
        <v>21516.079999999998</v>
      </c>
      <c r="S770">
        <f ca="1">INDEX(Historical_Data!$C$2:$C$1448,RANDBETWEEN(1,ROWS(Historical_Data!$C$2:$C$1448)))</f>
        <v>4871.9577405999999</v>
      </c>
      <c r="T770">
        <f ca="1">INDEX(Historical_Data!$C$2:$C$1448,RANDBETWEEN(1,ROWS(Historical_Data!$C$2:$C$1448)))</f>
        <v>20003.799999999999</v>
      </c>
      <c r="U770">
        <f ca="1">INDEX(Historical_Data!$C$2:$C$1448,RANDBETWEEN(1,ROWS(Historical_Data!$C$2:$C$1448)))</f>
        <v>2991.7487439000006</v>
      </c>
      <c r="V770">
        <f ca="1">INDEX(Historical_Data!$C$2:$C$1448,RANDBETWEEN(1,ROWS(Historical_Data!$C$2:$C$1448)))</f>
        <v>13354.417242699998</v>
      </c>
      <c r="W770">
        <f ca="1">INDEX(Historical_Data!$C$2:$C$1448,RANDBETWEEN(1,ROWS(Historical_Data!$C$2:$C$1448)))</f>
        <v>7990.7299999999987</v>
      </c>
      <c r="X770">
        <f ca="1">INDEX(Historical_Data!$C$2:$C$1448,RANDBETWEEN(1,ROWS(Historical_Data!$C$2:$C$1448)))</f>
        <v>25516.470000000001</v>
      </c>
      <c r="Y770">
        <f ca="1">INDEX(Historical_Data!$C$2:$C$1448,RANDBETWEEN(1,ROWS(Historical_Data!$C$2:$C$1448)))</f>
        <v>40092.280000000006</v>
      </c>
      <c r="Z770">
        <f ca="1">INDEX(Historical_Data!$C$2:$C$1448,RANDBETWEEN(1,ROWS(Historical_Data!$C$2:$C$1448)))</f>
        <v>15593.079999999998</v>
      </c>
      <c r="AA770">
        <f ca="1">INDEX(Historical_Data!$C$2:$C$1448,RANDBETWEEN(1,ROWS(Historical_Data!$C$2:$C$1448)))</f>
        <v>5159.7000000000007</v>
      </c>
      <c r="AB770">
        <f ca="1">INDEX(Historical_Data!$C$2:$C$1448,RANDBETWEEN(1,ROWS(Historical_Data!$C$2:$C$1448)))</f>
        <v>40357.146000000001</v>
      </c>
      <c r="AC770">
        <f ca="1">INDEX(Historical_Data!$C$2:$C$1448,RANDBETWEEN(1,ROWS(Historical_Data!$C$2:$C$1448)))</f>
        <v>7354.5699999999988</v>
      </c>
      <c r="AD770">
        <f ca="1">INDEX(Historical_Data!$C$2:$C$1448,RANDBETWEEN(1,ROWS(Historical_Data!$C$2:$C$1448)))</f>
        <v>5016.0603632999992</v>
      </c>
      <c r="AE770">
        <f ca="1">INDEX(Historical_Data!$C$2:$C$1448,RANDBETWEEN(1,ROWS(Historical_Data!$C$2:$C$1448)))</f>
        <v>38083.818000000007</v>
      </c>
    </row>
    <row r="771">
      <c r="A771">
        <v>770</v>
      </c>
      <c r="B771">
        <f ca="1">INDEX(Historical_Data!$C$2:$C$1448,RANDBETWEEN(1,ROWS(Historical_Data!$C$2:$C$1448)))</f>
        <v>4395.8000000000002</v>
      </c>
      <c r="C771">
        <f ca="1">INDEX(Historical_Data!$C$2:$C$1448,RANDBETWEEN(1,ROWS(Historical_Data!$C$2:$C$1448)))</f>
        <v>3109.1300000000001</v>
      </c>
      <c r="D771">
        <f ca="1">INDEX(Historical_Data!$C$2:$C$1448,RANDBETWEEN(1,ROWS(Historical_Data!$C$2:$C$1448)))</f>
        <v>22573.720000000001</v>
      </c>
      <c r="E771">
        <f ca="1">INDEX(Historical_Data!$C$2:$C$1448,RANDBETWEEN(1,ROWS(Historical_Data!$C$2:$C$1448)))</f>
        <v>9289.9700000000012</v>
      </c>
      <c r="F771">
        <f ca="1">INDEX(Historical_Data!$C$2:$C$1448,RANDBETWEEN(1,ROWS(Historical_Data!$C$2:$C$1448)))</f>
        <v>12815.270906299998</v>
      </c>
      <c r="G771">
        <f ca="1">INDEX(Historical_Data!$C$2:$C$1448,RANDBETWEEN(1,ROWS(Historical_Data!$C$2:$C$1448)))</f>
        <v>23413.009999999995</v>
      </c>
      <c r="H771">
        <f ca="1">INDEX(Historical_Data!$C$2:$C$1448,RANDBETWEEN(1,ROWS(Historical_Data!$C$2:$C$1448)))</f>
        <v>4797.1500000000005</v>
      </c>
      <c r="I771">
        <f ca="1">INDEX(Historical_Data!$C$2:$C$1448,RANDBETWEEN(1,ROWS(Historical_Data!$C$2:$C$1448)))</f>
        <v>21421.799999999992</v>
      </c>
      <c r="J771">
        <f ca="1">INDEX(Historical_Data!$C$2:$C$1448,RANDBETWEEN(1,ROWS(Historical_Data!$C$2:$C$1448)))</f>
        <v>14290.539999999994</v>
      </c>
      <c r="K771">
        <f ca="1">INDEX(Historical_Data!$C$2:$C$1448,RANDBETWEEN(1,ROWS(Historical_Data!$C$2:$C$1448)))</f>
        <v>38718.089999999997</v>
      </c>
      <c r="L771">
        <f ca="1">INDEX(Historical_Data!$C$2:$C$1448,RANDBETWEEN(1,ROWS(Historical_Data!$C$2:$C$1448)))</f>
        <v>1975.0700000000004</v>
      </c>
      <c r="M771">
        <f ca="1">INDEX(Historical_Data!$C$2:$C$1448,RANDBETWEEN(1,ROWS(Historical_Data!$C$2:$C$1448)))</f>
        <v>5745.0899999999992</v>
      </c>
      <c r="N771">
        <f ca="1">INDEX(Historical_Data!$C$2:$C$1448,RANDBETWEEN(1,ROWS(Historical_Data!$C$2:$C$1448)))</f>
        <v>44140.609999999993</v>
      </c>
      <c r="O771">
        <f ca="1">INDEX(Historical_Data!$C$2:$C$1448,RANDBETWEEN(1,ROWS(Historical_Data!$C$2:$C$1448)))</f>
        <v>36839.839999999989</v>
      </c>
      <c r="P771">
        <f ca="1">INDEX(Historical_Data!$C$2:$C$1448,RANDBETWEEN(1,ROWS(Historical_Data!$C$2:$C$1448)))</f>
        <v>26661.870000000003</v>
      </c>
      <c r="Q771">
        <f ca="1">INDEX(Historical_Data!$C$2:$C$1448,RANDBETWEEN(1,ROWS(Historical_Data!$C$2:$C$1448)))</f>
        <v>7698.3199999999997</v>
      </c>
      <c r="R771">
        <f ca="1">INDEX(Historical_Data!$C$2:$C$1448,RANDBETWEEN(1,ROWS(Historical_Data!$C$2:$C$1448)))</f>
        <v>46832.329999999994</v>
      </c>
      <c r="S771">
        <f ca="1">INDEX(Historical_Data!$C$2:$C$1448,RANDBETWEEN(1,ROWS(Historical_Data!$C$2:$C$1448)))</f>
        <v>12685.339999999997</v>
      </c>
      <c r="T771">
        <f ca="1">INDEX(Historical_Data!$C$2:$C$1448,RANDBETWEEN(1,ROWS(Historical_Data!$C$2:$C$1448)))</f>
        <v>36286.549999999988</v>
      </c>
      <c r="U771">
        <f ca="1">INDEX(Historical_Data!$C$2:$C$1448,RANDBETWEEN(1,ROWS(Historical_Data!$C$2:$C$1448)))</f>
        <v>26445.359999999997</v>
      </c>
      <c r="V771">
        <f ca="1">INDEX(Historical_Data!$C$2:$C$1448,RANDBETWEEN(1,ROWS(Historical_Data!$C$2:$C$1448)))</f>
        <v>4246.6800000000003</v>
      </c>
      <c r="W771">
        <f ca="1">INDEX(Historical_Data!$C$2:$C$1448,RANDBETWEEN(1,ROWS(Historical_Data!$C$2:$C$1448)))</f>
        <v>4659.5300000000007</v>
      </c>
      <c r="X771">
        <f ca="1">INDEX(Historical_Data!$C$2:$C$1448,RANDBETWEEN(1,ROWS(Historical_Data!$C$2:$C$1448)))</f>
        <v>7365.9599999999991</v>
      </c>
      <c r="Y771">
        <f ca="1">INDEX(Historical_Data!$C$2:$C$1448,RANDBETWEEN(1,ROWS(Historical_Data!$C$2:$C$1448)))</f>
        <v>5355.1600000000008</v>
      </c>
      <c r="Z771">
        <f ca="1">INDEX(Historical_Data!$C$2:$C$1448,RANDBETWEEN(1,ROWS(Historical_Data!$C$2:$C$1448)))</f>
        <v>17331.119999999999</v>
      </c>
      <c r="AA771">
        <f ca="1">INDEX(Historical_Data!$C$2:$C$1448,RANDBETWEEN(1,ROWS(Historical_Data!$C$2:$C$1448)))</f>
        <v>40554.985000000001</v>
      </c>
      <c r="AB771">
        <f ca="1">INDEX(Historical_Data!$C$2:$C$1448,RANDBETWEEN(1,ROWS(Historical_Data!$C$2:$C$1448)))</f>
        <v>36967.310000000019</v>
      </c>
      <c r="AC771">
        <f ca="1">INDEX(Historical_Data!$C$2:$C$1448,RANDBETWEEN(1,ROWS(Historical_Data!$C$2:$C$1448)))</f>
        <v>17584.330108579998</v>
      </c>
      <c r="AD771">
        <f ca="1">INDEX(Historical_Data!$C$2:$C$1448,RANDBETWEEN(1,ROWS(Historical_Data!$C$2:$C$1448)))</f>
        <v>26096.090000000004</v>
      </c>
      <c r="AE771">
        <f ca="1">INDEX(Historical_Data!$C$2:$C$1448,RANDBETWEEN(1,ROWS(Historical_Data!$C$2:$C$1448)))</f>
        <v>15872.860000000001</v>
      </c>
    </row>
    <row r="772">
      <c r="A772">
        <v>771</v>
      </c>
      <c r="B772">
        <f ca="1">INDEX(Historical_Data!$C$2:$C$1448,RANDBETWEEN(1,ROWS(Historical_Data!$C$2:$C$1448)))</f>
        <v>4871.2299999999996</v>
      </c>
      <c r="C772">
        <f ca="1">INDEX(Historical_Data!$C$2:$C$1448,RANDBETWEEN(1,ROWS(Historical_Data!$C$2:$C$1448)))</f>
        <v>4423.7600000000002</v>
      </c>
      <c r="D772">
        <f ca="1">INDEX(Historical_Data!$C$2:$C$1448,RANDBETWEEN(1,ROWS(Historical_Data!$C$2:$C$1448)))</f>
        <v>24134.979999999996</v>
      </c>
      <c r="E772">
        <f ca="1">INDEX(Historical_Data!$C$2:$C$1448,RANDBETWEEN(1,ROWS(Historical_Data!$C$2:$C$1448)))</f>
        <v>4163.6300000000001</v>
      </c>
      <c r="F772">
        <f ca="1">INDEX(Historical_Data!$C$2:$C$1448,RANDBETWEEN(1,ROWS(Historical_Data!$C$2:$C$1448)))</f>
        <v>25355.340000000004</v>
      </c>
      <c r="G772">
        <f ca="1">INDEX(Historical_Data!$C$2:$C$1448,RANDBETWEEN(1,ROWS(Historical_Data!$C$2:$C$1448)))</f>
        <v>3798.7596346000005</v>
      </c>
      <c r="H772">
        <f ca="1">INDEX(Historical_Data!$C$2:$C$1448,RANDBETWEEN(1,ROWS(Historical_Data!$C$2:$C$1448)))</f>
        <v>24869.339999999993</v>
      </c>
      <c r="I772">
        <f ca="1">INDEX(Historical_Data!$C$2:$C$1448,RANDBETWEEN(1,ROWS(Historical_Data!$C$2:$C$1448)))</f>
        <v>5969.0600000000004</v>
      </c>
      <c r="J772">
        <f ca="1">INDEX(Historical_Data!$C$2:$C$1448,RANDBETWEEN(1,ROWS(Historical_Data!$C$2:$C$1448)))</f>
        <v>5584.6599999999999</v>
      </c>
      <c r="K772">
        <f ca="1">INDEX(Historical_Data!$C$2:$C$1448,RANDBETWEEN(1,ROWS(Historical_Data!$C$2:$C$1448)))</f>
        <v>9371.7899999999991</v>
      </c>
      <c r="L772">
        <f ca="1">INDEX(Historical_Data!$C$2:$C$1448,RANDBETWEEN(1,ROWS(Historical_Data!$C$2:$C$1448)))</f>
        <v>2847.2799999999997</v>
      </c>
      <c r="M772">
        <f ca="1">INDEX(Historical_Data!$C$2:$C$1448,RANDBETWEEN(1,ROWS(Historical_Data!$C$2:$C$1448)))</f>
        <v>14819.280000000002</v>
      </c>
      <c r="N772">
        <f ca="1">INDEX(Historical_Data!$C$2:$C$1448,RANDBETWEEN(1,ROWS(Historical_Data!$C$2:$C$1448)))</f>
        <v>3941.163</v>
      </c>
      <c r="O772">
        <f ca="1">INDEX(Historical_Data!$C$2:$C$1448,RANDBETWEEN(1,ROWS(Historical_Data!$C$2:$C$1448)))</f>
        <v>22555.48</v>
      </c>
      <c r="P772">
        <f ca="1">INDEX(Historical_Data!$C$2:$C$1448,RANDBETWEEN(1,ROWS(Historical_Data!$C$2:$C$1448)))</f>
        <v>12685.339999999997</v>
      </c>
      <c r="Q772">
        <f ca="1">INDEX(Historical_Data!$C$2:$C$1448,RANDBETWEEN(1,ROWS(Historical_Data!$C$2:$C$1448)))</f>
        <v>2585.5999999999999</v>
      </c>
      <c r="R772">
        <f ca="1">INDEX(Historical_Data!$C$2:$C$1448,RANDBETWEEN(1,ROWS(Historical_Data!$C$2:$C$1448)))</f>
        <v>35770.570000000007</v>
      </c>
      <c r="S772">
        <f ca="1">INDEX(Historical_Data!$C$2:$C$1448,RANDBETWEEN(1,ROWS(Historical_Data!$C$2:$C$1448)))</f>
        <v>5969.0600000000004</v>
      </c>
      <c r="T772">
        <f ca="1">INDEX(Historical_Data!$C$2:$C$1448,RANDBETWEEN(1,ROWS(Historical_Data!$C$2:$C$1448)))</f>
        <v>14925.128671400002</v>
      </c>
      <c r="U772">
        <f ca="1">INDEX(Historical_Data!$C$2:$C$1448,RANDBETWEEN(1,ROWS(Historical_Data!$C$2:$C$1448)))</f>
        <v>41827.000000000022</v>
      </c>
      <c r="V772">
        <f ca="1">INDEX(Historical_Data!$C$2:$C$1448,RANDBETWEEN(1,ROWS(Historical_Data!$C$2:$C$1448)))</f>
        <v>7369.1130000000012</v>
      </c>
      <c r="W772">
        <f ca="1">INDEX(Historical_Data!$C$2:$C$1448,RANDBETWEEN(1,ROWS(Historical_Data!$C$2:$C$1448)))</f>
        <v>7676.9800000000005</v>
      </c>
      <c r="X772">
        <f ca="1">INDEX(Historical_Data!$C$2:$C$1448,RANDBETWEEN(1,ROWS(Historical_Data!$C$2:$C$1448)))</f>
        <v>3362.2699999999995</v>
      </c>
      <c r="Y772">
        <f ca="1">INDEX(Historical_Data!$C$2:$C$1448,RANDBETWEEN(1,ROWS(Historical_Data!$C$2:$C$1448)))</f>
        <v>34554.570000000014</v>
      </c>
      <c r="Z772">
        <f ca="1">INDEX(Historical_Data!$C$2:$C$1448,RANDBETWEEN(1,ROWS(Historical_Data!$C$2:$C$1448)))</f>
        <v>33319.404000000017</v>
      </c>
      <c r="AA772">
        <f ca="1">INDEX(Historical_Data!$C$2:$C$1448,RANDBETWEEN(1,ROWS(Historical_Data!$C$2:$C$1448)))</f>
        <v>3852.8899999999999</v>
      </c>
      <c r="AB772">
        <f ca="1">INDEX(Historical_Data!$C$2:$C$1448,RANDBETWEEN(1,ROWS(Historical_Data!$C$2:$C$1448)))</f>
        <v>12484.829999999998</v>
      </c>
      <c r="AC772">
        <f ca="1">INDEX(Historical_Data!$C$2:$C$1448,RANDBETWEEN(1,ROWS(Historical_Data!$C$2:$C$1448)))</f>
        <v>7840.4699999999993</v>
      </c>
      <c r="AD772">
        <f ca="1">INDEX(Historical_Data!$C$2:$C$1448,RANDBETWEEN(1,ROWS(Historical_Data!$C$2:$C$1448)))</f>
        <v>4651.5813316000003</v>
      </c>
      <c r="AE772">
        <f ca="1">INDEX(Historical_Data!$C$2:$C$1448,RANDBETWEEN(1,ROWS(Historical_Data!$C$2:$C$1448)))</f>
        <v>7070.1399999999985</v>
      </c>
    </row>
    <row r="773">
      <c r="A773">
        <v>772</v>
      </c>
      <c r="B773">
        <f ca="1">INDEX(Historical_Data!$C$2:$C$1448,RANDBETWEEN(1,ROWS(Historical_Data!$C$2:$C$1448)))</f>
        <v>1216.79</v>
      </c>
      <c r="C773">
        <f ca="1">INDEX(Historical_Data!$C$2:$C$1448,RANDBETWEEN(1,ROWS(Historical_Data!$C$2:$C$1448)))</f>
        <v>5240.1669999999995</v>
      </c>
      <c r="D773">
        <f ca="1">INDEX(Historical_Data!$C$2:$C$1448,RANDBETWEEN(1,ROWS(Historical_Data!$C$2:$C$1448)))</f>
        <v>24716.600000000002</v>
      </c>
      <c r="E773">
        <f ca="1">INDEX(Historical_Data!$C$2:$C$1448,RANDBETWEEN(1,ROWS(Historical_Data!$C$2:$C$1448)))</f>
        <v>15255.669999999996</v>
      </c>
      <c r="F773">
        <f ca="1">INDEX(Historical_Data!$C$2:$C$1448,RANDBETWEEN(1,ROWS(Historical_Data!$C$2:$C$1448)))</f>
        <v>29948.669999999995</v>
      </c>
      <c r="G773">
        <f ca="1">INDEX(Historical_Data!$C$2:$C$1448,RANDBETWEEN(1,ROWS(Historical_Data!$C$2:$C$1448)))</f>
        <v>4840.2799999999988</v>
      </c>
      <c r="H773">
        <f ca="1">INDEX(Historical_Data!$C$2:$C$1448,RANDBETWEEN(1,ROWS(Historical_Data!$C$2:$C$1448)))</f>
        <v>9289.9700000000012</v>
      </c>
      <c r="I773">
        <f ca="1">INDEX(Historical_Data!$C$2:$C$1448,RANDBETWEEN(1,ROWS(Historical_Data!$C$2:$C$1448)))</f>
        <v>23743.800000000007</v>
      </c>
      <c r="J773">
        <f ca="1">INDEX(Historical_Data!$C$2:$C$1448,RANDBETWEEN(1,ROWS(Historical_Data!$C$2:$C$1448)))</f>
        <v>18592.781999999999</v>
      </c>
      <c r="K773">
        <f ca="1">INDEX(Historical_Data!$C$2:$C$1448,RANDBETWEEN(1,ROWS(Historical_Data!$C$2:$C$1448)))</f>
        <v>15493.289999999999</v>
      </c>
      <c r="L773">
        <f ca="1">INDEX(Historical_Data!$C$2:$C$1448,RANDBETWEEN(1,ROWS(Historical_Data!$C$2:$C$1448)))</f>
        <v>7262.1399999999994</v>
      </c>
      <c r="M773">
        <f ca="1">INDEX(Historical_Data!$C$2:$C$1448,RANDBETWEEN(1,ROWS(Historical_Data!$C$2:$C$1448)))</f>
        <v>13871.430000000002</v>
      </c>
      <c r="N773">
        <f ca="1">INDEX(Historical_Data!$C$2:$C$1448,RANDBETWEEN(1,ROWS(Historical_Data!$C$2:$C$1448)))</f>
        <v>12868.66</v>
      </c>
      <c r="O773">
        <f ca="1">INDEX(Historical_Data!$C$2:$C$1448,RANDBETWEEN(1,ROWS(Historical_Data!$C$2:$C$1448)))</f>
        <v>7044.170000000001</v>
      </c>
      <c r="P773">
        <f ca="1">INDEX(Historical_Data!$C$2:$C$1448,RANDBETWEEN(1,ROWS(Historical_Data!$C$2:$C$1448)))</f>
        <v>1975.0700000000004</v>
      </c>
      <c r="Q773">
        <f ca="1">INDEX(Historical_Data!$C$2:$C$1448,RANDBETWEEN(1,ROWS(Historical_Data!$C$2:$C$1448)))</f>
        <v>11608.419999999998</v>
      </c>
      <c r="R773">
        <f ca="1">INDEX(Historical_Data!$C$2:$C$1448,RANDBETWEEN(1,ROWS(Historical_Data!$C$2:$C$1448)))</f>
        <v>15322.25</v>
      </c>
      <c r="S773">
        <f ca="1">INDEX(Historical_Data!$C$2:$C$1448,RANDBETWEEN(1,ROWS(Historical_Data!$C$2:$C$1448)))</f>
        <v>23271.459999999995</v>
      </c>
      <c r="T773">
        <f ca="1">INDEX(Historical_Data!$C$2:$C$1448,RANDBETWEEN(1,ROWS(Historical_Data!$C$2:$C$1448)))</f>
        <v>5510.1399999999994</v>
      </c>
      <c r="U773">
        <f ca="1">INDEX(Historical_Data!$C$2:$C$1448,RANDBETWEEN(1,ROWS(Historical_Data!$C$2:$C$1448)))</f>
        <v>7658.4600000000009</v>
      </c>
      <c r="V773">
        <f ca="1">INDEX(Historical_Data!$C$2:$C$1448,RANDBETWEEN(1,ROWS(Historical_Data!$C$2:$C$1448)))</f>
        <v>28597.700000000004</v>
      </c>
      <c r="W773">
        <f ca="1">INDEX(Historical_Data!$C$2:$C$1448,RANDBETWEEN(1,ROWS(Historical_Data!$C$2:$C$1448)))</f>
        <v>4865.2399999999998</v>
      </c>
      <c r="X773">
        <f ca="1">INDEX(Historical_Data!$C$2:$C$1448,RANDBETWEEN(1,ROWS(Historical_Data!$C$2:$C$1448)))</f>
        <v>22123.039999999997</v>
      </c>
      <c r="Y773">
        <f ca="1">INDEX(Historical_Data!$C$2:$C$1448,RANDBETWEEN(1,ROWS(Historical_Data!$C$2:$C$1448)))</f>
        <v>5561.5600000000013</v>
      </c>
      <c r="Z773">
        <f ca="1">INDEX(Historical_Data!$C$2:$C$1448,RANDBETWEEN(1,ROWS(Historical_Data!$C$2:$C$1448)))</f>
        <v>9698.6600000000017</v>
      </c>
      <c r="AA773">
        <f ca="1">INDEX(Historical_Data!$C$2:$C$1448,RANDBETWEEN(1,ROWS(Historical_Data!$C$2:$C$1448)))</f>
        <v>24641.540000000012</v>
      </c>
      <c r="AB773">
        <f ca="1">INDEX(Historical_Data!$C$2:$C$1448,RANDBETWEEN(1,ROWS(Historical_Data!$C$2:$C$1448)))</f>
        <v>38577.469999999994</v>
      </c>
      <c r="AC773">
        <f ca="1">INDEX(Historical_Data!$C$2:$C$1448,RANDBETWEEN(1,ROWS(Historical_Data!$C$2:$C$1448)))</f>
        <v>7564.9299999999994</v>
      </c>
      <c r="AD773">
        <f ca="1">INDEX(Historical_Data!$C$2:$C$1448,RANDBETWEEN(1,ROWS(Historical_Data!$C$2:$C$1448)))</f>
        <v>7365.9599999999991</v>
      </c>
      <c r="AE773">
        <f ca="1">INDEX(Historical_Data!$C$2:$C$1448,RANDBETWEEN(1,ROWS(Historical_Data!$C$2:$C$1448)))</f>
        <v>16653.379999999997</v>
      </c>
    </row>
    <row r="774">
      <c r="A774">
        <v>773</v>
      </c>
      <c r="B774">
        <f ca="1">INDEX(Historical_Data!$C$2:$C$1448,RANDBETWEEN(1,ROWS(Historical_Data!$C$2:$C$1448)))</f>
        <v>39558.252000000008</v>
      </c>
      <c r="C774">
        <f ca="1">INDEX(Historical_Data!$C$2:$C$1448,RANDBETWEEN(1,ROWS(Historical_Data!$C$2:$C$1448)))</f>
        <v>5625.8600000000006</v>
      </c>
      <c r="D774">
        <f ca="1">INDEX(Historical_Data!$C$2:$C$1448,RANDBETWEEN(1,ROWS(Historical_Data!$C$2:$C$1448)))</f>
        <v>23734.68</v>
      </c>
      <c r="E774">
        <f ca="1">INDEX(Historical_Data!$C$2:$C$1448,RANDBETWEEN(1,ROWS(Historical_Data!$C$2:$C$1448)))</f>
        <v>24869.339999999993</v>
      </c>
      <c r="F774">
        <f ca="1">INDEX(Historical_Data!$C$2:$C$1448,RANDBETWEEN(1,ROWS(Historical_Data!$C$2:$C$1448)))</f>
        <v>24769.330000000013</v>
      </c>
      <c r="G774">
        <f ca="1">INDEX(Historical_Data!$C$2:$C$1448,RANDBETWEEN(1,ROWS(Historical_Data!$C$2:$C$1448)))</f>
        <v>10352.639997300001</v>
      </c>
      <c r="H774">
        <f ca="1">INDEX(Historical_Data!$C$2:$C$1448,RANDBETWEEN(1,ROWS(Historical_Data!$C$2:$C$1448)))</f>
        <v>41179.380000000019</v>
      </c>
      <c r="I774">
        <f ca="1">INDEX(Historical_Data!$C$2:$C$1448,RANDBETWEEN(1,ROWS(Historical_Data!$C$2:$C$1448)))</f>
        <v>36209.449999999997</v>
      </c>
      <c r="J774">
        <f ca="1">INDEX(Historical_Data!$C$2:$C$1448,RANDBETWEEN(1,ROWS(Historical_Data!$C$2:$C$1448)))</f>
        <v>4908.3799999999992</v>
      </c>
      <c r="K774">
        <f ca="1">INDEX(Historical_Data!$C$2:$C$1448,RANDBETWEEN(1,ROWS(Historical_Data!$C$2:$C$1448)))</f>
        <v>38434.555999999982</v>
      </c>
      <c r="L774">
        <f ca="1">INDEX(Historical_Data!$C$2:$C$1448,RANDBETWEEN(1,ROWS(Historical_Data!$C$2:$C$1448)))</f>
        <v>5811.9899999999998</v>
      </c>
      <c r="M774">
        <f ca="1">INDEX(Historical_Data!$C$2:$C$1448,RANDBETWEEN(1,ROWS(Historical_Data!$C$2:$C$1448)))</f>
        <v>23669.669999999995</v>
      </c>
      <c r="N774">
        <f ca="1">INDEX(Historical_Data!$C$2:$C$1448,RANDBETWEEN(1,ROWS(Historical_Data!$C$2:$C$1448)))</f>
        <v>7629.2600000000011</v>
      </c>
      <c r="O774">
        <f ca="1">INDEX(Historical_Data!$C$2:$C$1448,RANDBETWEEN(1,ROWS(Historical_Data!$C$2:$C$1448)))</f>
        <v>23669.669999999995</v>
      </c>
      <c r="P774">
        <f ca="1">INDEX(Historical_Data!$C$2:$C$1448,RANDBETWEEN(1,ROWS(Historical_Data!$C$2:$C$1448)))</f>
        <v>5811.4600000000009</v>
      </c>
      <c r="Q774">
        <f ca="1">INDEX(Historical_Data!$C$2:$C$1448,RANDBETWEEN(1,ROWS(Historical_Data!$C$2:$C$1448)))</f>
        <v>25459.829999999991</v>
      </c>
      <c r="R774">
        <f ca="1">INDEX(Historical_Data!$C$2:$C$1448,RANDBETWEEN(1,ROWS(Historical_Data!$C$2:$C$1448)))</f>
        <v>4494.5499999999993</v>
      </c>
      <c r="S774">
        <f ca="1">INDEX(Historical_Data!$C$2:$C$1448,RANDBETWEEN(1,ROWS(Historical_Data!$C$2:$C$1448)))</f>
        <v>24134.979999999996</v>
      </c>
      <c r="T774">
        <f ca="1">INDEX(Historical_Data!$C$2:$C$1448,RANDBETWEEN(1,ROWS(Historical_Data!$C$2:$C$1448)))</f>
        <v>7486.2699999999986</v>
      </c>
      <c r="U774">
        <f ca="1">INDEX(Historical_Data!$C$2:$C$1448,RANDBETWEEN(1,ROWS(Historical_Data!$C$2:$C$1448)))</f>
        <v>16103.569999999998</v>
      </c>
      <c r="V774">
        <f ca="1">INDEX(Historical_Data!$C$2:$C$1448,RANDBETWEEN(1,ROWS(Historical_Data!$C$2:$C$1448)))</f>
        <v>2758.48</v>
      </c>
      <c r="W774">
        <f ca="1">INDEX(Historical_Data!$C$2:$C$1448,RANDBETWEEN(1,ROWS(Historical_Data!$C$2:$C$1448)))</f>
        <v>18592.781999999999</v>
      </c>
      <c r="X774">
        <f ca="1">INDEX(Historical_Data!$C$2:$C$1448,RANDBETWEEN(1,ROWS(Historical_Data!$C$2:$C$1448)))</f>
        <v>15631.950000000003</v>
      </c>
      <c r="Y774">
        <f ca="1">INDEX(Historical_Data!$C$2:$C$1448,RANDBETWEEN(1,ROWS(Historical_Data!$C$2:$C$1448)))</f>
        <v>2598.7800000000002</v>
      </c>
      <c r="Z774">
        <f ca="1">INDEX(Historical_Data!$C$2:$C$1448,RANDBETWEEN(1,ROWS(Historical_Data!$C$2:$C$1448)))</f>
        <v>12164.949999999999</v>
      </c>
      <c r="AA774">
        <f ca="1">INDEX(Historical_Data!$C$2:$C$1448,RANDBETWEEN(1,ROWS(Historical_Data!$C$2:$C$1448)))</f>
        <v>17018.020000000004</v>
      </c>
      <c r="AB774">
        <f ca="1">INDEX(Historical_Data!$C$2:$C$1448,RANDBETWEEN(1,ROWS(Historical_Data!$C$2:$C$1448)))</f>
        <v>30383.149999999976</v>
      </c>
      <c r="AC774">
        <f ca="1">INDEX(Historical_Data!$C$2:$C$1448,RANDBETWEEN(1,ROWS(Historical_Data!$C$2:$C$1448)))</f>
        <v>13865.680000000002</v>
      </c>
      <c r="AD774">
        <f ca="1">INDEX(Historical_Data!$C$2:$C$1448,RANDBETWEEN(1,ROWS(Historical_Data!$C$2:$C$1448)))</f>
        <v>7244.670000000001</v>
      </c>
      <c r="AE774">
        <f ca="1">INDEX(Historical_Data!$C$2:$C$1448,RANDBETWEEN(1,ROWS(Historical_Data!$C$2:$C$1448)))</f>
        <v>3139.4300000000003</v>
      </c>
    </row>
    <row r="775">
      <c r="A775">
        <v>774</v>
      </c>
      <c r="B775">
        <f ca="1">INDEX(Historical_Data!$C$2:$C$1448,RANDBETWEEN(1,ROWS(Historical_Data!$C$2:$C$1448)))</f>
        <v>10975.440000000001</v>
      </c>
      <c r="C775">
        <f ca="1">INDEX(Historical_Data!$C$2:$C$1448,RANDBETWEEN(1,ROWS(Historical_Data!$C$2:$C$1448)))</f>
        <v>26843.390000000003</v>
      </c>
      <c r="D775">
        <f ca="1">INDEX(Historical_Data!$C$2:$C$1448,RANDBETWEEN(1,ROWS(Historical_Data!$C$2:$C$1448)))</f>
        <v>5737.6400000000012</v>
      </c>
      <c r="E775">
        <f ca="1">INDEX(Historical_Data!$C$2:$C$1448,RANDBETWEEN(1,ROWS(Historical_Data!$C$2:$C$1448)))</f>
        <v>13597.960000000001</v>
      </c>
      <c r="F775">
        <f ca="1">INDEX(Historical_Data!$C$2:$C$1448,RANDBETWEEN(1,ROWS(Historical_Data!$C$2:$C$1448)))</f>
        <v>37995.01999999999</v>
      </c>
      <c r="G775">
        <f ca="1">INDEX(Historical_Data!$C$2:$C$1448,RANDBETWEEN(1,ROWS(Historical_Data!$C$2:$C$1448)))</f>
        <v>41230.620000000003</v>
      </c>
      <c r="H775">
        <f ca="1">INDEX(Historical_Data!$C$2:$C$1448,RANDBETWEEN(1,ROWS(Historical_Data!$C$2:$C$1448)))</f>
        <v>17107.810000000001</v>
      </c>
      <c r="I775">
        <f ca="1">INDEX(Historical_Data!$C$2:$C$1448,RANDBETWEEN(1,ROWS(Historical_Data!$C$2:$C$1448)))</f>
        <v>10456.57</v>
      </c>
      <c r="J775">
        <f ca="1">INDEX(Historical_Data!$C$2:$C$1448,RANDBETWEEN(1,ROWS(Historical_Data!$C$2:$C$1448)))</f>
        <v>9258.4200000000019</v>
      </c>
      <c r="K775">
        <f ca="1">INDEX(Historical_Data!$C$2:$C$1448,RANDBETWEEN(1,ROWS(Historical_Data!$C$2:$C$1448)))</f>
        <v>32226.430000000004</v>
      </c>
      <c r="L775">
        <f ca="1">INDEX(Historical_Data!$C$2:$C$1448,RANDBETWEEN(1,ROWS(Historical_Data!$C$2:$C$1448)))</f>
        <v>8021.9300000000003</v>
      </c>
      <c r="M775">
        <f ca="1">INDEX(Historical_Data!$C$2:$C$1448,RANDBETWEEN(1,ROWS(Historical_Data!$C$2:$C$1448)))</f>
        <v>8074.2420000000002</v>
      </c>
      <c r="N775">
        <f ca="1">INDEX(Historical_Data!$C$2:$C$1448,RANDBETWEEN(1,ROWS(Historical_Data!$C$2:$C$1448)))</f>
        <v>20332.939999999999</v>
      </c>
      <c r="O775">
        <f ca="1">INDEX(Historical_Data!$C$2:$C$1448,RANDBETWEEN(1,ROWS(Historical_Data!$C$2:$C$1448)))</f>
        <v>17172.98</v>
      </c>
      <c r="P775">
        <f ca="1">INDEX(Historical_Data!$C$2:$C$1448,RANDBETWEEN(1,ROWS(Historical_Data!$C$2:$C$1448)))</f>
        <v>41214.990999999995</v>
      </c>
      <c r="Q775">
        <f ca="1">INDEX(Historical_Data!$C$2:$C$1448,RANDBETWEEN(1,ROWS(Historical_Data!$C$2:$C$1448)))</f>
        <v>18876.16</v>
      </c>
      <c r="R775">
        <f ca="1">INDEX(Historical_Data!$C$2:$C$1448,RANDBETWEEN(1,ROWS(Historical_Data!$C$2:$C$1448)))</f>
        <v>2721.3499999999995</v>
      </c>
      <c r="S775">
        <f ca="1">INDEX(Historical_Data!$C$2:$C$1448,RANDBETWEEN(1,ROWS(Historical_Data!$C$2:$C$1448)))</f>
        <v>4186.0300000000007</v>
      </c>
      <c r="T775">
        <f ca="1">INDEX(Historical_Data!$C$2:$C$1448,RANDBETWEEN(1,ROWS(Historical_Data!$C$2:$C$1448)))</f>
        <v>14440.15</v>
      </c>
      <c r="U775">
        <f ca="1">INDEX(Historical_Data!$C$2:$C$1448,RANDBETWEEN(1,ROWS(Historical_Data!$C$2:$C$1448)))</f>
        <v>22462.009999999998</v>
      </c>
      <c r="V775">
        <f ca="1">INDEX(Historical_Data!$C$2:$C$1448,RANDBETWEEN(1,ROWS(Historical_Data!$C$2:$C$1448)))</f>
        <v>23609.619999999995</v>
      </c>
      <c r="W775">
        <f ca="1">INDEX(Historical_Data!$C$2:$C$1448,RANDBETWEEN(1,ROWS(Historical_Data!$C$2:$C$1448)))</f>
        <v>26026.390000000003</v>
      </c>
      <c r="X775">
        <f ca="1">INDEX(Historical_Data!$C$2:$C$1448,RANDBETWEEN(1,ROWS(Historical_Data!$C$2:$C$1448)))</f>
        <v>25007.290000000005</v>
      </c>
      <c r="Y775">
        <f ca="1">INDEX(Historical_Data!$C$2:$C$1448,RANDBETWEEN(1,ROWS(Historical_Data!$C$2:$C$1448)))</f>
        <v>5888.7700000000013</v>
      </c>
      <c r="Z775">
        <f ca="1">INDEX(Historical_Data!$C$2:$C$1448,RANDBETWEEN(1,ROWS(Historical_Data!$C$2:$C$1448)))</f>
        <v>33866.520000000011</v>
      </c>
      <c r="AA775">
        <f ca="1">INDEX(Historical_Data!$C$2:$C$1448,RANDBETWEEN(1,ROWS(Historical_Data!$C$2:$C$1448)))</f>
        <v>8121.1299999999992</v>
      </c>
      <c r="AB775">
        <f ca="1">INDEX(Historical_Data!$C$2:$C$1448,RANDBETWEEN(1,ROWS(Historical_Data!$C$2:$C$1448)))</f>
        <v>13569.18</v>
      </c>
      <c r="AC775">
        <f ca="1">INDEX(Historical_Data!$C$2:$C$1448,RANDBETWEEN(1,ROWS(Historical_Data!$C$2:$C$1448)))</f>
        <v>11095.43</v>
      </c>
      <c r="AD775">
        <f ca="1">INDEX(Historical_Data!$C$2:$C$1448,RANDBETWEEN(1,ROWS(Historical_Data!$C$2:$C$1448)))</f>
        <v>3941.163</v>
      </c>
      <c r="AE775">
        <f ca="1">INDEX(Historical_Data!$C$2:$C$1448,RANDBETWEEN(1,ROWS(Historical_Data!$C$2:$C$1448)))</f>
        <v>33164.390000000007</v>
      </c>
    </row>
    <row r="776">
      <c r="A776">
        <v>775</v>
      </c>
      <c r="B776">
        <f ca="1">INDEX(Historical_Data!$C$2:$C$1448,RANDBETWEEN(1,ROWS(Historical_Data!$C$2:$C$1448)))</f>
        <v>6721.5200000000004</v>
      </c>
      <c r="C776">
        <f ca="1">INDEX(Historical_Data!$C$2:$C$1448,RANDBETWEEN(1,ROWS(Historical_Data!$C$2:$C$1448)))</f>
        <v>12055.140000000001</v>
      </c>
      <c r="D776">
        <f ca="1">INDEX(Historical_Data!$C$2:$C$1448,RANDBETWEEN(1,ROWS(Historical_Data!$C$2:$C$1448)))</f>
        <v>23435.400000000001</v>
      </c>
      <c r="E776">
        <f ca="1">INDEX(Historical_Data!$C$2:$C$1448,RANDBETWEEN(1,ROWS(Historical_Data!$C$2:$C$1448)))</f>
        <v>3769</v>
      </c>
      <c r="F776">
        <f ca="1">INDEX(Historical_Data!$C$2:$C$1448,RANDBETWEEN(1,ROWS(Historical_Data!$C$2:$C$1448)))</f>
        <v>14850.933166300001</v>
      </c>
      <c r="G776">
        <f ca="1">INDEX(Historical_Data!$C$2:$C$1448,RANDBETWEEN(1,ROWS(Historical_Data!$C$2:$C$1448)))</f>
        <v>38142.830000000009</v>
      </c>
      <c r="H776">
        <f ca="1">INDEX(Historical_Data!$C$2:$C$1448,RANDBETWEEN(1,ROWS(Historical_Data!$C$2:$C$1448)))</f>
        <v>14939.459999999997</v>
      </c>
      <c r="I776">
        <f ca="1">INDEX(Historical_Data!$C$2:$C$1448,RANDBETWEEN(1,ROWS(Historical_Data!$C$2:$C$1448)))</f>
        <v>11536.829999999998</v>
      </c>
      <c r="J776">
        <f ca="1">INDEX(Historical_Data!$C$2:$C$1448,RANDBETWEEN(1,ROWS(Historical_Data!$C$2:$C$1448)))</f>
        <v>2991.7487439000006</v>
      </c>
      <c r="K776">
        <f ca="1">INDEX(Historical_Data!$C$2:$C$1448,RANDBETWEEN(1,ROWS(Historical_Data!$C$2:$C$1448)))</f>
        <v>7944.9200000000001</v>
      </c>
      <c r="L776">
        <f ca="1">INDEX(Historical_Data!$C$2:$C$1448,RANDBETWEEN(1,ROWS(Historical_Data!$C$2:$C$1448)))</f>
        <v>37502.159999999989</v>
      </c>
      <c r="M776">
        <f ca="1">INDEX(Historical_Data!$C$2:$C$1448,RANDBETWEEN(1,ROWS(Historical_Data!$C$2:$C$1448)))</f>
        <v>14818.790000000001</v>
      </c>
      <c r="N776">
        <f ca="1">INDEX(Historical_Data!$C$2:$C$1448,RANDBETWEEN(1,ROWS(Historical_Data!$C$2:$C$1448)))</f>
        <v>19976.569999999996</v>
      </c>
      <c r="O776">
        <f ca="1">INDEX(Historical_Data!$C$2:$C$1448,RANDBETWEEN(1,ROWS(Historical_Data!$C$2:$C$1448)))</f>
        <v>14571.110000000006</v>
      </c>
      <c r="P776">
        <f ca="1">INDEX(Historical_Data!$C$2:$C$1448,RANDBETWEEN(1,ROWS(Historical_Data!$C$2:$C$1448)))</f>
        <v>24554.370000000003</v>
      </c>
      <c r="Q776">
        <f ca="1">INDEX(Historical_Data!$C$2:$C$1448,RANDBETWEEN(1,ROWS(Historical_Data!$C$2:$C$1448)))</f>
        <v>8020.6200000000008</v>
      </c>
      <c r="R776">
        <f ca="1">INDEX(Historical_Data!$C$2:$C$1448,RANDBETWEEN(1,ROWS(Historical_Data!$C$2:$C$1448)))</f>
        <v>40694.419999999991</v>
      </c>
      <c r="S776">
        <f ca="1">INDEX(Historical_Data!$C$2:$C$1448,RANDBETWEEN(1,ROWS(Historical_Data!$C$2:$C$1448)))</f>
        <v>12622.52</v>
      </c>
      <c r="T776">
        <f ca="1">INDEX(Historical_Data!$C$2:$C$1448,RANDBETWEEN(1,ROWS(Historical_Data!$C$2:$C$1448)))</f>
        <v>37190.013999999996</v>
      </c>
      <c r="U776">
        <f ca="1">INDEX(Historical_Data!$C$2:$C$1448,RANDBETWEEN(1,ROWS(Historical_Data!$C$2:$C$1448)))</f>
        <v>4601.0500000000002</v>
      </c>
      <c r="V776">
        <f ca="1">INDEX(Historical_Data!$C$2:$C$1448,RANDBETWEEN(1,ROWS(Historical_Data!$C$2:$C$1448)))</f>
        <v>13180.74</v>
      </c>
      <c r="W776">
        <f ca="1">INDEX(Historical_Data!$C$2:$C$1448,RANDBETWEEN(1,ROWS(Historical_Data!$C$2:$C$1448)))</f>
        <v>24009.550000000003</v>
      </c>
      <c r="X776">
        <f ca="1">INDEX(Historical_Data!$C$2:$C$1448,RANDBETWEEN(1,ROWS(Historical_Data!$C$2:$C$1448)))</f>
        <v>3798.7596346000005</v>
      </c>
      <c r="Y776">
        <f ca="1">INDEX(Historical_Data!$C$2:$C$1448,RANDBETWEEN(1,ROWS(Historical_Data!$C$2:$C$1448)))</f>
        <v>8861.6800000000003</v>
      </c>
      <c r="Z776">
        <f ca="1">INDEX(Historical_Data!$C$2:$C$1448,RANDBETWEEN(1,ROWS(Historical_Data!$C$2:$C$1448)))</f>
        <v>7981.3999999999996</v>
      </c>
      <c r="AA776">
        <f ca="1">INDEX(Historical_Data!$C$2:$C$1448,RANDBETWEEN(1,ROWS(Historical_Data!$C$2:$C$1448)))</f>
        <v>40199.031999999999</v>
      </c>
      <c r="AB776">
        <f ca="1">INDEX(Historical_Data!$C$2:$C$1448,RANDBETWEEN(1,ROWS(Historical_Data!$C$2:$C$1448)))</f>
        <v>43891.349999999999</v>
      </c>
      <c r="AC776">
        <f ca="1">INDEX(Historical_Data!$C$2:$C$1448,RANDBETWEEN(1,ROWS(Historical_Data!$C$2:$C$1448)))</f>
        <v>15489.090000000004</v>
      </c>
      <c r="AD776">
        <f ca="1">INDEX(Historical_Data!$C$2:$C$1448,RANDBETWEEN(1,ROWS(Historical_Data!$C$2:$C$1448)))</f>
        <v>39965.82</v>
      </c>
      <c r="AE776">
        <f ca="1">INDEX(Historical_Data!$C$2:$C$1448,RANDBETWEEN(1,ROWS(Historical_Data!$C$2:$C$1448)))</f>
        <v>7249.3499999999985</v>
      </c>
    </row>
    <row r="777">
      <c r="A777">
        <v>776</v>
      </c>
      <c r="B777">
        <f ca="1">INDEX(Historical_Data!$C$2:$C$1448,RANDBETWEEN(1,ROWS(Historical_Data!$C$2:$C$1448)))</f>
        <v>10241.840000000002</v>
      </c>
      <c r="C777">
        <f ca="1">INDEX(Historical_Data!$C$2:$C$1448,RANDBETWEEN(1,ROWS(Historical_Data!$C$2:$C$1448)))</f>
        <v>40152.689999999973</v>
      </c>
      <c r="D777">
        <f ca="1">INDEX(Historical_Data!$C$2:$C$1448,RANDBETWEEN(1,ROWS(Historical_Data!$C$2:$C$1448)))</f>
        <v>42574.018000000004</v>
      </c>
      <c r="E777">
        <f ca="1">INDEX(Historical_Data!$C$2:$C$1448,RANDBETWEEN(1,ROWS(Historical_Data!$C$2:$C$1448)))</f>
        <v>7915.2039999999997</v>
      </c>
      <c r="F777">
        <f ca="1">INDEX(Historical_Data!$C$2:$C$1448,RANDBETWEEN(1,ROWS(Historical_Data!$C$2:$C$1448)))</f>
        <v>23669.669999999995</v>
      </c>
      <c r="G777">
        <f ca="1">INDEX(Historical_Data!$C$2:$C$1448,RANDBETWEEN(1,ROWS(Historical_Data!$C$2:$C$1448)))</f>
        <v>35617.020000000026</v>
      </c>
      <c r="H777">
        <f ca="1">INDEX(Historical_Data!$C$2:$C$1448,RANDBETWEEN(1,ROWS(Historical_Data!$C$2:$C$1448)))</f>
        <v>23824.459999999995</v>
      </c>
      <c r="I777">
        <f ca="1">INDEX(Historical_Data!$C$2:$C$1448,RANDBETWEEN(1,ROWS(Historical_Data!$C$2:$C$1448)))</f>
        <v>36913.817999999992</v>
      </c>
      <c r="J777">
        <f ca="1">INDEX(Historical_Data!$C$2:$C$1448,RANDBETWEEN(1,ROWS(Historical_Data!$C$2:$C$1448)))</f>
        <v>7662.8600000000006</v>
      </c>
      <c r="K777">
        <f ca="1">INDEX(Historical_Data!$C$2:$C$1448,RANDBETWEEN(1,ROWS(Historical_Data!$C$2:$C$1448)))</f>
        <v>39965.82</v>
      </c>
      <c r="L777">
        <f ca="1">INDEX(Historical_Data!$C$2:$C$1448,RANDBETWEEN(1,ROWS(Historical_Data!$C$2:$C$1448)))</f>
        <v>39098.539999999994</v>
      </c>
      <c r="M777">
        <f ca="1">INDEX(Historical_Data!$C$2:$C$1448,RANDBETWEEN(1,ROWS(Historical_Data!$C$2:$C$1448)))</f>
        <v>12579.959999999997</v>
      </c>
      <c r="N777">
        <f ca="1">INDEX(Historical_Data!$C$2:$C$1448,RANDBETWEEN(1,ROWS(Historical_Data!$C$2:$C$1448)))</f>
        <v>6018.2899999999991</v>
      </c>
      <c r="O777">
        <f ca="1">INDEX(Historical_Data!$C$2:$C$1448,RANDBETWEEN(1,ROWS(Historical_Data!$C$2:$C$1448)))</f>
        <v>26297.470000000008</v>
      </c>
      <c r="P777">
        <f ca="1">INDEX(Historical_Data!$C$2:$C$1448,RANDBETWEEN(1,ROWS(Historical_Data!$C$2:$C$1448)))</f>
        <v>18793.289999999997</v>
      </c>
      <c r="Q777">
        <f ca="1">INDEX(Historical_Data!$C$2:$C$1448,RANDBETWEEN(1,ROWS(Historical_Data!$C$2:$C$1448)))</f>
        <v>15308.690000000002</v>
      </c>
      <c r="R777">
        <f ca="1">INDEX(Historical_Data!$C$2:$C$1448,RANDBETWEEN(1,ROWS(Historical_Data!$C$2:$C$1448)))</f>
        <v>4664.6400000000003</v>
      </c>
      <c r="S777">
        <f ca="1">INDEX(Historical_Data!$C$2:$C$1448,RANDBETWEEN(1,ROWS(Historical_Data!$C$2:$C$1448)))</f>
        <v>5514.4700000000003</v>
      </c>
      <c r="T777">
        <f ca="1">INDEX(Historical_Data!$C$2:$C$1448,RANDBETWEEN(1,ROWS(Historical_Data!$C$2:$C$1448)))</f>
        <v>8051.3300000000008</v>
      </c>
      <c r="U777">
        <f ca="1">INDEX(Historical_Data!$C$2:$C$1448,RANDBETWEEN(1,ROWS(Historical_Data!$C$2:$C$1448)))</f>
        <v>16884.099999999999</v>
      </c>
      <c r="V777">
        <f ca="1">INDEX(Historical_Data!$C$2:$C$1448,RANDBETWEEN(1,ROWS(Historical_Data!$C$2:$C$1448)))</f>
        <v>6873.8599999999997</v>
      </c>
      <c r="W777">
        <f ca="1">INDEX(Historical_Data!$C$2:$C$1448,RANDBETWEEN(1,ROWS(Historical_Data!$C$2:$C$1448)))</f>
        <v>3087.3600000000001</v>
      </c>
      <c r="X777">
        <f ca="1">INDEX(Historical_Data!$C$2:$C$1448,RANDBETWEEN(1,ROWS(Historical_Data!$C$2:$C$1448)))</f>
        <v>16473.910000000003</v>
      </c>
      <c r="Y777">
        <f ca="1">INDEX(Historical_Data!$C$2:$C$1448,RANDBETWEEN(1,ROWS(Historical_Data!$C$2:$C$1448)))</f>
        <v>4898.7799999999997</v>
      </c>
      <c r="Z777">
        <f ca="1">INDEX(Historical_Data!$C$2:$C$1448,RANDBETWEEN(1,ROWS(Historical_Data!$C$2:$C$1448)))</f>
        <v>1216.79</v>
      </c>
      <c r="AA777">
        <f ca="1">INDEX(Historical_Data!$C$2:$C$1448,RANDBETWEEN(1,ROWS(Historical_Data!$C$2:$C$1448)))</f>
        <v>4871.2299999999996</v>
      </c>
      <c r="AB777">
        <f ca="1">INDEX(Historical_Data!$C$2:$C$1448,RANDBETWEEN(1,ROWS(Historical_Data!$C$2:$C$1448)))</f>
        <v>3957.8199999999997</v>
      </c>
      <c r="AC777">
        <f ca="1">INDEX(Historical_Data!$C$2:$C$1448,RANDBETWEEN(1,ROWS(Historical_Data!$C$2:$C$1448)))</f>
        <v>5618.3400000000011</v>
      </c>
      <c r="AD777">
        <f ca="1">INDEX(Historical_Data!$C$2:$C$1448,RANDBETWEEN(1,ROWS(Historical_Data!$C$2:$C$1448)))</f>
        <v>6129.4900000000007</v>
      </c>
      <c r="AE777">
        <f ca="1">INDEX(Historical_Data!$C$2:$C$1448,RANDBETWEEN(1,ROWS(Historical_Data!$C$2:$C$1448)))</f>
        <v>38648.18</v>
      </c>
    </row>
    <row r="778">
      <c r="A778">
        <v>777</v>
      </c>
      <c r="B778">
        <f ca="1">INDEX(Historical_Data!$C$2:$C$1448,RANDBETWEEN(1,ROWS(Historical_Data!$C$2:$C$1448)))</f>
        <v>6523.6899999999996</v>
      </c>
      <c r="C778">
        <f ca="1">INDEX(Historical_Data!$C$2:$C$1448,RANDBETWEEN(1,ROWS(Historical_Data!$C$2:$C$1448)))</f>
        <v>907.06999999999994</v>
      </c>
      <c r="D778">
        <f ca="1">INDEX(Historical_Data!$C$2:$C$1448,RANDBETWEEN(1,ROWS(Historical_Data!$C$2:$C$1448)))</f>
        <v>12579.959999999997</v>
      </c>
      <c r="E778">
        <f ca="1">INDEX(Historical_Data!$C$2:$C$1448,RANDBETWEEN(1,ROWS(Historical_Data!$C$2:$C$1448)))</f>
        <v>16653.379999999997</v>
      </c>
      <c r="F778">
        <f ca="1">INDEX(Historical_Data!$C$2:$C$1448,RANDBETWEEN(1,ROWS(Historical_Data!$C$2:$C$1448)))</f>
        <v>25442.869999999999</v>
      </c>
      <c r="G778">
        <f ca="1">INDEX(Historical_Data!$C$2:$C$1448,RANDBETWEEN(1,ROWS(Historical_Data!$C$2:$C$1448)))</f>
        <v>14477.860000000006</v>
      </c>
      <c r="H778">
        <f ca="1">INDEX(Historical_Data!$C$2:$C$1448,RANDBETWEEN(1,ROWS(Historical_Data!$C$2:$C$1448)))</f>
        <v>15942.251258500002</v>
      </c>
      <c r="I778">
        <f ca="1">INDEX(Historical_Data!$C$2:$C$1448,RANDBETWEEN(1,ROWS(Historical_Data!$C$2:$C$1448)))</f>
        <v>14794.030000000001</v>
      </c>
      <c r="J778">
        <f ca="1">INDEX(Historical_Data!$C$2:$C$1448,RANDBETWEEN(1,ROWS(Historical_Data!$C$2:$C$1448)))</f>
        <v>23143.670000000013</v>
      </c>
      <c r="K778">
        <f ca="1">INDEX(Historical_Data!$C$2:$C$1448,RANDBETWEEN(1,ROWS(Historical_Data!$C$2:$C$1448)))</f>
        <v>1216.79</v>
      </c>
      <c r="L778">
        <f ca="1">INDEX(Historical_Data!$C$2:$C$1448,RANDBETWEEN(1,ROWS(Historical_Data!$C$2:$C$1448)))</f>
        <v>2717.1200000000008</v>
      </c>
      <c r="M778">
        <f ca="1">INDEX(Historical_Data!$C$2:$C$1448,RANDBETWEEN(1,ROWS(Historical_Data!$C$2:$C$1448)))</f>
        <v>6322.4499999999998</v>
      </c>
      <c r="N778">
        <f ca="1">INDEX(Historical_Data!$C$2:$C$1448,RANDBETWEEN(1,ROWS(Historical_Data!$C$2:$C$1448)))</f>
        <v>13818.679999999998</v>
      </c>
      <c r="O778">
        <f ca="1">INDEX(Historical_Data!$C$2:$C$1448,RANDBETWEEN(1,ROWS(Historical_Data!$C$2:$C$1448)))</f>
        <v>14801.039999999999</v>
      </c>
      <c r="P778">
        <f ca="1">INDEX(Historical_Data!$C$2:$C$1448,RANDBETWEEN(1,ROWS(Historical_Data!$C$2:$C$1448)))</f>
        <v>12394.710000000001</v>
      </c>
      <c r="Q778">
        <f ca="1">INDEX(Historical_Data!$C$2:$C$1448,RANDBETWEEN(1,ROWS(Historical_Data!$C$2:$C$1448)))</f>
        <v>39558.252000000008</v>
      </c>
      <c r="R778">
        <f ca="1">INDEX(Historical_Data!$C$2:$C$1448,RANDBETWEEN(1,ROWS(Historical_Data!$C$2:$C$1448)))</f>
        <v>3769</v>
      </c>
      <c r="S778">
        <f ca="1">INDEX(Historical_Data!$C$2:$C$1448,RANDBETWEEN(1,ROWS(Historical_Data!$C$2:$C$1448)))</f>
        <v>4214.6299999999992</v>
      </c>
      <c r="T778">
        <f ca="1">INDEX(Historical_Data!$C$2:$C$1448,RANDBETWEEN(1,ROWS(Historical_Data!$C$2:$C$1448)))</f>
        <v>13161.650000000003</v>
      </c>
      <c r="U778">
        <f ca="1">INDEX(Historical_Data!$C$2:$C$1448,RANDBETWEEN(1,ROWS(Historical_Data!$C$2:$C$1448)))</f>
        <v>40991.20999999997</v>
      </c>
      <c r="V778">
        <f ca="1">INDEX(Historical_Data!$C$2:$C$1448,RANDBETWEEN(1,ROWS(Historical_Data!$C$2:$C$1448)))</f>
        <v>4038.5999999999995</v>
      </c>
      <c r="W778">
        <f ca="1">INDEX(Historical_Data!$C$2:$C$1448,RANDBETWEEN(1,ROWS(Historical_Data!$C$2:$C$1448)))</f>
        <v>3753.1999999999998</v>
      </c>
      <c r="X778">
        <f ca="1">INDEX(Historical_Data!$C$2:$C$1448,RANDBETWEEN(1,ROWS(Historical_Data!$C$2:$C$1448)))</f>
        <v>5747.5299999999997</v>
      </c>
      <c r="Y778">
        <f ca="1">INDEX(Historical_Data!$C$2:$C$1448,RANDBETWEEN(1,ROWS(Historical_Data!$C$2:$C$1448)))</f>
        <v>41093.959999999992</v>
      </c>
      <c r="Z778">
        <f ca="1">INDEX(Historical_Data!$C$2:$C$1448,RANDBETWEEN(1,ROWS(Historical_Data!$C$2:$C$1448)))</f>
        <v>4113.6899999999996</v>
      </c>
      <c r="AA778">
        <f ca="1">INDEX(Historical_Data!$C$2:$C$1448,RANDBETWEEN(1,ROWS(Historical_Data!$C$2:$C$1448)))</f>
        <v>7929.8399999999983</v>
      </c>
      <c r="AB778">
        <f ca="1">INDEX(Historical_Data!$C$2:$C$1448,RANDBETWEEN(1,ROWS(Historical_Data!$C$2:$C$1448)))</f>
        <v>35730.069999999992</v>
      </c>
      <c r="AC778">
        <f ca="1">INDEX(Historical_Data!$C$2:$C$1448,RANDBETWEEN(1,ROWS(Historical_Data!$C$2:$C$1448)))</f>
        <v>23628.700000000001</v>
      </c>
      <c r="AD778">
        <f ca="1">INDEX(Historical_Data!$C$2:$C$1448,RANDBETWEEN(1,ROWS(Historical_Data!$C$2:$C$1448)))</f>
        <v>15493.289999999999</v>
      </c>
      <c r="AE778">
        <f ca="1">INDEX(Historical_Data!$C$2:$C$1448,RANDBETWEEN(1,ROWS(Historical_Data!$C$2:$C$1448)))</f>
        <v>26096.090000000004</v>
      </c>
    </row>
    <row r="779">
      <c r="A779">
        <v>778</v>
      </c>
      <c r="B779">
        <f ca="1">INDEX(Historical_Data!$C$2:$C$1448,RANDBETWEEN(1,ROWS(Historical_Data!$C$2:$C$1448)))</f>
        <v>10557.969999999999</v>
      </c>
      <c r="C779">
        <f ca="1">INDEX(Historical_Data!$C$2:$C$1448,RANDBETWEEN(1,ROWS(Historical_Data!$C$2:$C$1448)))</f>
        <v>8074.2420000000002</v>
      </c>
      <c r="D779">
        <f ca="1">INDEX(Historical_Data!$C$2:$C$1448,RANDBETWEEN(1,ROWS(Historical_Data!$C$2:$C$1448)))</f>
        <v>5175.8899999999994</v>
      </c>
      <c r="E779">
        <f ca="1">INDEX(Historical_Data!$C$2:$C$1448,RANDBETWEEN(1,ROWS(Historical_Data!$C$2:$C$1448)))</f>
        <v>24351.560000000009</v>
      </c>
      <c r="F779">
        <f ca="1">INDEX(Historical_Data!$C$2:$C$1448,RANDBETWEEN(1,ROWS(Historical_Data!$C$2:$C$1448)))</f>
        <v>15493.289999999999</v>
      </c>
      <c r="G779">
        <f ca="1">INDEX(Historical_Data!$C$2:$C$1448,RANDBETWEEN(1,ROWS(Historical_Data!$C$2:$C$1448)))</f>
        <v>6740.0400000000009</v>
      </c>
      <c r="H779">
        <f ca="1">INDEX(Historical_Data!$C$2:$C$1448,RANDBETWEEN(1,ROWS(Historical_Data!$C$2:$C$1448)))</f>
        <v>8046.7600000000002</v>
      </c>
      <c r="I779">
        <f ca="1">INDEX(Historical_Data!$C$2:$C$1448,RANDBETWEEN(1,ROWS(Historical_Data!$C$2:$C$1448)))</f>
        <v>8172.3500000000004</v>
      </c>
      <c r="J779">
        <f ca="1">INDEX(Historical_Data!$C$2:$C$1448,RANDBETWEEN(1,ROWS(Historical_Data!$C$2:$C$1448)))</f>
        <v>4301.6299999999992</v>
      </c>
      <c r="K779">
        <f ca="1">INDEX(Historical_Data!$C$2:$C$1448,RANDBETWEEN(1,ROWS(Historical_Data!$C$2:$C$1448)))</f>
        <v>26661.870000000003</v>
      </c>
      <c r="L779">
        <f ca="1">INDEX(Historical_Data!$C$2:$C$1448,RANDBETWEEN(1,ROWS(Historical_Data!$C$2:$C$1448)))</f>
        <v>8694.0999999999985</v>
      </c>
      <c r="M779">
        <f ca="1">INDEX(Historical_Data!$C$2:$C$1448,RANDBETWEEN(1,ROWS(Historical_Data!$C$2:$C$1448)))</f>
        <v>41508.879999999976</v>
      </c>
      <c r="N779">
        <f ca="1">INDEX(Historical_Data!$C$2:$C$1448,RANDBETWEEN(1,ROWS(Historical_Data!$C$2:$C$1448)))</f>
        <v>14070.569999999998</v>
      </c>
      <c r="O779">
        <f ca="1">INDEX(Historical_Data!$C$2:$C$1448,RANDBETWEEN(1,ROWS(Historical_Data!$C$2:$C$1448)))</f>
        <v>24769.330000000013</v>
      </c>
      <c r="P779">
        <f ca="1">INDEX(Historical_Data!$C$2:$C$1448,RANDBETWEEN(1,ROWS(Historical_Data!$C$2:$C$1448)))</f>
        <v>39740</v>
      </c>
      <c r="Q779">
        <f ca="1">INDEX(Historical_Data!$C$2:$C$1448,RANDBETWEEN(1,ROWS(Historical_Data!$C$2:$C$1448)))</f>
        <v>16473.910000000003</v>
      </c>
      <c r="R779">
        <f ca="1">INDEX(Historical_Data!$C$2:$C$1448,RANDBETWEEN(1,ROWS(Historical_Data!$C$2:$C$1448)))</f>
        <v>12524.66</v>
      </c>
      <c r="S779">
        <f ca="1">INDEX(Historical_Data!$C$2:$C$1448,RANDBETWEEN(1,ROWS(Historical_Data!$C$2:$C$1448)))</f>
        <v>3842.4800000000005</v>
      </c>
      <c r="T779">
        <f ca="1">INDEX(Historical_Data!$C$2:$C$1448,RANDBETWEEN(1,ROWS(Historical_Data!$C$2:$C$1448)))</f>
        <v>24865.380000000005</v>
      </c>
      <c r="U779">
        <f ca="1">INDEX(Historical_Data!$C$2:$C$1448,RANDBETWEEN(1,ROWS(Historical_Data!$C$2:$C$1448)))</f>
        <v>24009.550000000003</v>
      </c>
      <c r="V779">
        <f ca="1">INDEX(Historical_Data!$C$2:$C$1448,RANDBETWEEN(1,ROWS(Historical_Data!$C$2:$C$1448)))</f>
        <v>24865.380000000005</v>
      </c>
      <c r="W779">
        <f ca="1">INDEX(Historical_Data!$C$2:$C$1448,RANDBETWEEN(1,ROWS(Historical_Data!$C$2:$C$1448)))</f>
        <v>41608.940000000002</v>
      </c>
      <c r="X779">
        <f ca="1">INDEX(Historical_Data!$C$2:$C$1448,RANDBETWEEN(1,ROWS(Historical_Data!$C$2:$C$1448)))</f>
        <v>38997.257000000012</v>
      </c>
      <c r="Y779">
        <f ca="1">INDEX(Historical_Data!$C$2:$C$1448,RANDBETWEEN(1,ROWS(Historical_Data!$C$2:$C$1448)))</f>
        <v>8576.4499999999989</v>
      </c>
      <c r="Z779">
        <f ca="1">INDEX(Historical_Data!$C$2:$C$1448,RANDBETWEEN(1,ROWS(Historical_Data!$C$2:$C$1448)))</f>
        <v>4698.0700000000006</v>
      </c>
      <c r="AA779">
        <f ca="1">INDEX(Historical_Data!$C$2:$C$1448,RANDBETWEEN(1,ROWS(Historical_Data!$C$2:$C$1448)))</f>
        <v>4572.5600000000004</v>
      </c>
      <c r="AB779">
        <f ca="1">INDEX(Historical_Data!$C$2:$C$1448,RANDBETWEEN(1,ROWS(Historical_Data!$C$2:$C$1448)))</f>
        <v>9698.6600000000017</v>
      </c>
      <c r="AC779">
        <f ca="1">INDEX(Historical_Data!$C$2:$C$1448,RANDBETWEEN(1,ROWS(Historical_Data!$C$2:$C$1448)))</f>
        <v>13992.950000000004</v>
      </c>
      <c r="AD779">
        <f ca="1">INDEX(Historical_Data!$C$2:$C$1448,RANDBETWEEN(1,ROWS(Historical_Data!$C$2:$C$1448)))</f>
        <v>7249.3499999999985</v>
      </c>
      <c r="AE779">
        <f ca="1">INDEX(Historical_Data!$C$2:$C$1448,RANDBETWEEN(1,ROWS(Historical_Data!$C$2:$C$1448)))</f>
        <v>16714.559999999998</v>
      </c>
    </row>
    <row r="780">
      <c r="A780">
        <v>779</v>
      </c>
      <c r="B780">
        <f ca="1">INDEX(Historical_Data!$C$2:$C$1448,RANDBETWEEN(1,ROWS(Historical_Data!$C$2:$C$1448)))</f>
        <v>24575.369999999999</v>
      </c>
      <c r="C780">
        <f ca="1">INDEX(Historical_Data!$C$2:$C$1448,RANDBETWEEN(1,ROWS(Historical_Data!$C$2:$C$1448)))</f>
        <v>37528.119999999988</v>
      </c>
      <c r="D780">
        <f ca="1">INDEX(Historical_Data!$C$2:$C$1448,RANDBETWEEN(1,ROWS(Historical_Data!$C$2:$C$1448)))</f>
        <v>15389.709999999999</v>
      </c>
      <c r="E780">
        <f ca="1">INDEX(Historical_Data!$C$2:$C$1448,RANDBETWEEN(1,ROWS(Historical_Data!$C$2:$C$1448)))</f>
        <v>35617.020000000026</v>
      </c>
      <c r="F780">
        <f ca="1">INDEX(Historical_Data!$C$2:$C$1448,RANDBETWEEN(1,ROWS(Historical_Data!$C$2:$C$1448)))</f>
        <v>7982.4800000000014</v>
      </c>
      <c r="G780">
        <f ca="1">INDEX(Historical_Data!$C$2:$C$1448,RANDBETWEEN(1,ROWS(Historical_Data!$C$2:$C$1448)))</f>
        <v>15527.089999999998</v>
      </c>
      <c r="H780">
        <f ca="1">INDEX(Historical_Data!$C$2:$C$1448,RANDBETWEEN(1,ROWS(Historical_Data!$C$2:$C$1448)))</f>
        <v>37410.918000000012</v>
      </c>
      <c r="I780">
        <f ca="1">INDEX(Historical_Data!$C$2:$C$1448,RANDBETWEEN(1,ROWS(Historical_Data!$C$2:$C$1448)))</f>
        <v>8109.1099999999988</v>
      </c>
      <c r="J780">
        <f ca="1">INDEX(Historical_Data!$C$2:$C$1448,RANDBETWEEN(1,ROWS(Historical_Data!$C$2:$C$1448)))</f>
        <v>21468.310000000005</v>
      </c>
      <c r="K780">
        <f ca="1">INDEX(Historical_Data!$C$2:$C$1448,RANDBETWEEN(1,ROWS(Historical_Data!$C$2:$C$1448)))</f>
        <v>5403.1799999999994</v>
      </c>
      <c r="L780">
        <f ca="1">INDEX(Historical_Data!$C$2:$C$1448,RANDBETWEEN(1,ROWS(Historical_Data!$C$2:$C$1448)))</f>
        <v>42950.287999999993</v>
      </c>
      <c r="M780">
        <f ca="1">INDEX(Historical_Data!$C$2:$C$1448,RANDBETWEEN(1,ROWS(Historical_Data!$C$2:$C$1448)))</f>
        <v>36209.449999999997</v>
      </c>
      <c r="N780">
        <f ca="1">INDEX(Historical_Data!$C$2:$C$1448,RANDBETWEEN(1,ROWS(Historical_Data!$C$2:$C$1448)))</f>
        <v>4853.4399999999996</v>
      </c>
      <c r="O780">
        <f ca="1">INDEX(Historical_Data!$C$2:$C$1448,RANDBETWEEN(1,ROWS(Historical_Data!$C$2:$C$1448)))</f>
        <v>25558.830000000002</v>
      </c>
      <c r="P780">
        <f ca="1">INDEX(Historical_Data!$C$2:$C$1448,RANDBETWEEN(1,ROWS(Historical_Data!$C$2:$C$1448)))</f>
        <v>8020.6200000000008</v>
      </c>
      <c r="Q780">
        <f ca="1">INDEX(Historical_Data!$C$2:$C$1448,RANDBETWEEN(1,ROWS(Historical_Data!$C$2:$C$1448)))</f>
        <v>27132.34</v>
      </c>
      <c r="R780">
        <f ca="1">INDEX(Historical_Data!$C$2:$C$1448,RANDBETWEEN(1,ROWS(Historical_Data!$C$2:$C$1448)))</f>
        <v>5843.4899999999998</v>
      </c>
      <c r="S780">
        <f ca="1">INDEX(Historical_Data!$C$2:$C$1448,RANDBETWEEN(1,ROWS(Historical_Data!$C$2:$C$1448)))</f>
        <v>7416.0499999999993</v>
      </c>
      <c r="T780">
        <f ca="1">INDEX(Historical_Data!$C$2:$C$1448,RANDBETWEEN(1,ROWS(Historical_Data!$C$2:$C$1448)))</f>
        <v>11878.729999999996</v>
      </c>
      <c r="U780">
        <f ca="1">INDEX(Historical_Data!$C$2:$C$1448,RANDBETWEEN(1,ROWS(Historical_Data!$C$2:$C$1448)))</f>
        <v>4859.0299999999997</v>
      </c>
      <c r="V780">
        <f ca="1">INDEX(Historical_Data!$C$2:$C$1448,RANDBETWEEN(1,ROWS(Historical_Data!$C$2:$C$1448)))</f>
        <v>16135.57</v>
      </c>
      <c r="W780">
        <f ca="1">INDEX(Historical_Data!$C$2:$C$1448,RANDBETWEEN(1,ROWS(Historical_Data!$C$2:$C$1448)))</f>
        <v>5485.119999999999</v>
      </c>
      <c r="X780">
        <f ca="1">INDEX(Historical_Data!$C$2:$C$1448,RANDBETWEEN(1,ROWS(Historical_Data!$C$2:$C$1448)))</f>
        <v>9371.7899999999991</v>
      </c>
      <c r="Y780">
        <f ca="1">INDEX(Historical_Data!$C$2:$C$1448,RANDBETWEEN(1,ROWS(Historical_Data!$C$2:$C$1448)))</f>
        <v>8224.5200000000023</v>
      </c>
      <c r="Z780">
        <f ca="1">INDEX(Historical_Data!$C$2:$C$1448,RANDBETWEEN(1,ROWS(Historical_Data!$C$2:$C$1448)))</f>
        <v>43191.239999999983</v>
      </c>
      <c r="AA780">
        <f ca="1">INDEX(Historical_Data!$C$2:$C$1448,RANDBETWEEN(1,ROWS(Historical_Data!$C$2:$C$1448)))</f>
        <v>4659.5300000000007</v>
      </c>
      <c r="AB780">
        <f ca="1">INDEX(Historical_Data!$C$2:$C$1448,RANDBETWEEN(1,ROWS(Historical_Data!$C$2:$C$1448)))</f>
        <v>7297.75</v>
      </c>
      <c r="AC780">
        <f ca="1">INDEX(Historical_Data!$C$2:$C$1448,RANDBETWEEN(1,ROWS(Historical_Data!$C$2:$C$1448)))</f>
        <v>4009.8599999999997</v>
      </c>
      <c r="AD780">
        <f ca="1">INDEX(Historical_Data!$C$2:$C$1448,RANDBETWEEN(1,ROWS(Historical_Data!$C$2:$C$1448)))</f>
        <v>14925.128671400002</v>
      </c>
      <c r="AE780">
        <f ca="1">INDEX(Historical_Data!$C$2:$C$1448,RANDBETWEEN(1,ROWS(Historical_Data!$C$2:$C$1448)))</f>
        <v>3970.7599999999998</v>
      </c>
    </row>
    <row r="781">
      <c r="A781">
        <v>780</v>
      </c>
      <c r="B781">
        <f ca="1">INDEX(Historical_Data!$C$2:$C$1448,RANDBETWEEN(1,ROWS(Historical_Data!$C$2:$C$1448)))</f>
        <v>6848.3000000000002</v>
      </c>
      <c r="C781">
        <f ca="1">INDEX(Historical_Data!$C$2:$C$1448,RANDBETWEEN(1,ROWS(Historical_Data!$C$2:$C$1448)))</f>
        <v>25362.425000000003</v>
      </c>
      <c r="D781">
        <f ca="1">INDEX(Historical_Data!$C$2:$C$1448,RANDBETWEEN(1,ROWS(Historical_Data!$C$2:$C$1448)))</f>
        <v>7652.6500000000005</v>
      </c>
      <c r="E781">
        <f ca="1">INDEX(Historical_Data!$C$2:$C$1448,RANDBETWEEN(1,ROWS(Historical_Data!$C$2:$C$1448)))</f>
        <v>5213.7300000000005</v>
      </c>
      <c r="F781">
        <f ca="1">INDEX(Historical_Data!$C$2:$C$1448,RANDBETWEEN(1,ROWS(Historical_Data!$C$2:$C$1448)))</f>
        <v>6080.0999999999995</v>
      </c>
      <c r="G781">
        <f ca="1">INDEX(Historical_Data!$C$2:$C$1448,RANDBETWEEN(1,ROWS(Historical_Data!$C$2:$C$1448)))</f>
        <v>13209.52</v>
      </c>
      <c r="H781">
        <f ca="1">INDEX(Historical_Data!$C$2:$C$1448,RANDBETWEEN(1,ROWS(Historical_Data!$C$2:$C$1448)))</f>
        <v>12417.079999999998</v>
      </c>
      <c r="I781">
        <f ca="1">INDEX(Historical_Data!$C$2:$C$1448,RANDBETWEEN(1,ROWS(Historical_Data!$C$2:$C$1448)))</f>
        <v>17264.539999999997</v>
      </c>
      <c r="J781">
        <f ca="1">INDEX(Historical_Data!$C$2:$C$1448,RANDBETWEEN(1,ROWS(Historical_Data!$C$2:$C$1448)))</f>
        <v>25678.860000000001</v>
      </c>
      <c r="K781">
        <f ca="1">INDEX(Historical_Data!$C$2:$C$1448,RANDBETWEEN(1,ROWS(Historical_Data!$C$2:$C$1448)))</f>
        <v>13209.52</v>
      </c>
      <c r="L781">
        <f ca="1">INDEX(Historical_Data!$C$2:$C$1448,RANDBETWEEN(1,ROWS(Historical_Data!$C$2:$C$1448)))</f>
        <v>4363.3904772000005</v>
      </c>
      <c r="M781">
        <f ca="1">INDEX(Historical_Data!$C$2:$C$1448,RANDBETWEEN(1,ROWS(Historical_Data!$C$2:$C$1448)))</f>
        <v>20938.600000000002</v>
      </c>
      <c r="N781">
        <f ca="1">INDEX(Historical_Data!$C$2:$C$1448,RANDBETWEEN(1,ROWS(Historical_Data!$C$2:$C$1448)))</f>
        <v>23870.240000000005</v>
      </c>
      <c r="O781">
        <f ca="1">INDEX(Historical_Data!$C$2:$C$1448,RANDBETWEEN(1,ROWS(Historical_Data!$C$2:$C$1448)))</f>
        <v>22462.009999999998</v>
      </c>
      <c r="P781">
        <f ca="1">INDEX(Historical_Data!$C$2:$C$1448,RANDBETWEEN(1,ROWS(Historical_Data!$C$2:$C$1448)))</f>
        <v>6814.0399999999991</v>
      </c>
      <c r="Q781">
        <f ca="1">INDEX(Historical_Data!$C$2:$C$1448,RANDBETWEEN(1,ROWS(Historical_Data!$C$2:$C$1448)))</f>
        <v>17584.330108579998</v>
      </c>
      <c r="R781">
        <f ca="1">INDEX(Historical_Data!$C$2:$C$1448,RANDBETWEEN(1,ROWS(Historical_Data!$C$2:$C$1448)))</f>
        <v>36056.020000000004</v>
      </c>
      <c r="S781">
        <f ca="1">INDEX(Historical_Data!$C$2:$C$1448,RANDBETWEEN(1,ROWS(Historical_Data!$C$2:$C$1448)))</f>
        <v>30843.640000000014</v>
      </c>
      <c r="T781">
        <f ca="1">INDEX(Historical_Data!$C$2:$C$1448,RANDBETWEEN(1,ROWS(Historical_Data!$C$2:$C$1448)))</f>
        <v>14628.560000000001</v>
      </c>
      <c r="U781">
        <f ca="1">INDEX(Historical_Data!$C$2:$C$1448,RANDBETWEEN(1,ROWS(Historical_Data!$C$2:$C$1448)))</f>
        <v>24323.480000000007</v>
      </c>
      <c r="V781">
        <f ca="1">INDEX(Historical_Data!$C$2:$C$1448,RANDBETWEEN(1,ROWS(Historical_Data!$C$2:$C$1448)))</f>
        <v>13705.669999999998</v>
      </c>
      <c r="W781">
        <f ca="1">INDEX(Historical_Data!$C$2:$C$1448,RANDBETWEEN(1,ROWS(Historical_Data!$C$2:$C$1448)))</f>
        <v>26096.090000000004</v>
      </c>
      <c r="X781">
        <f ca="1">INDEX(Historical_Data!$C$2:$C$1448,RANDBETWEEN(1,ROWS(Historical_Data!$C$2:$C$1448)))</f>
        <v>14110.469999999994</v>
      </c>
      <c r="Y781">
        <f ca="1">INDEX(Historical_Data!$C$2:$C$1448,RANDBETWEEN(1,ROWS(Historical_Data!$C$2:$C$1448)))</f>
        <v>21861.120000000003</v>
      </c>
      <c r="Z781">
        <f ca="1">INDEX(Historical_Data!$C$2:$C$1448,RANDBETWEEN(1,ROWS(Historical_Data!$C$2:$C$1448)))</f>
        <v>7008.4100000000017</v>
      </c>
      <c r="AA781">
        <f ca="1">INDEX(Historical_Data!$C$2:$C$1448,RANDBETWEEN(1,ROWS(Historical_Data!$C$2:$C$1448)))</f>
        <v>5641.0599999999986</v>
      </c>
      <c r="AB781">
        <f ca="1">INDEX(Historical_Data!$C$2:$C$1448,RANDBETWEEN(1,ROWS(Historical_Data!$C$2:$C$1448)))</f>
        <v>4654.8099999999995</v>
      </c>
      <c r="AC781">
        <f ca="1">INDEX(Historical_Data!$C$2:$C$1448,RANDBETWEEN(1,ROWS(Historical_Data!$C$2:$C$1448)))</f>
        <v>23271.459999999995</v>
      </c>
      <c r="AD781">
        <f ca="1">INDEX(Historical_Data!$C$2:$C$1448,RANDBETWEEN(1,ROWS(Historical_Data!$C$2:$C$1448)))</f>
        <v>22522.330000000005</v>
      </c>
      <c r="AE781">
        <f ca="1">INDEX(Historical_Data!$C$2:$C$1448,RANDBETWEEN(1,ROWS(Historical_Data!$C$2:$C$1448)))</f>
        <v>15517.1</v>
      </c>
    </row>
    <row r="782">
      <c r="A782">
        <v>781</v>
      </c>
      <c r="B782">
        <f ca="1">INDEX(Historical_Data!$C$2:$C$1448,RANDBETWEEN(1,ROWS(Historical_Data!$C$2:$C$1448)))</f>
        <v>7647.5700000000006</v>
      </c>
      <c r="C782">
        <f ca="1">INDEX(Historical_Data!$C$2:$C$1448,RANDBETWEEN(1,ROWS(Historical_Data!$C$2:$C$1448)))</f>
        <v>26124.310000000001</v>
      </c>
      <c r="D782">
        <f ca="1">INDEX(Historical_Data!$C$2:$C$1448,RANDBETWEEN(1,ROWS(Historical_Data!$C$2:$C$1448)))</f>
        <v>24928.850000000002</v>
      </c>
      <c r="E782">
        <f ca="1">INDEX(Historical_Data!$C$2:$C$1448,RANDBETWEEN(1,ROWS(Historical_Data!$C$2:$C$1448)))</f>
        <v>4069.3800000000001</v>
      </c>
      <c r="F782">
        <f ca="1">INDEX(Historical_Data!$C$2:$C$1448,RANDBETWEEN(1,ROWS(Historical_Data!$C$2:$C$1448)))</f>
        <v>5888.7700000000013</v>
      </c>
      <c r="G782">
        <f ca="1">INDEX(Historical_Data!$C$2:$C$1448,RANDBETWEEN(1,ROWS(Historical_Data!$C$2:$C$1448)))</f>
        <v>17172.98</v>
      </c>
      <c r="H782">
        <f ca="1">INDEX(Historical_Data!$C$2:$C$1448,RANDBETWEEN(1,ROWS(Historical_Data!$C$2:$C$1448)))</f>
        <v>29854.37899999999</v>
      </c>
      <c r="I782">
        <f ca="1">INDEX(Historical_Data!$C$2:$C$1448,RANDBETWEEN(1,ROWS(Historical_Data!$C$2:$C$1448)))</f>
        <v>8087.9399999999978</v>
      </c>
      <c r="J782">
        <f ca="1">INDEX(Historical_Data!$C$2:$C$1448,RANDBETWEEN(1,ROWS(Historical_Data!$C$2:$C$1448)))</f>
        <v>1178.1500000000001</v>
      </c>
      <c r="K782">
        <f ca="1">INDEX(Historical_Data!$C$2:$C$1448,RANDBETWEEN(1,ROWS(Historical_Data!$C$2:$C$1448)))</f>
        <v>27132.34</v>
      </c>
      <c r="L782">
        <f ca="1">INDEX(Historical_Data!$C$2:$C$1448,RANDBETWEEN(1,ROWS(Historical_Data!$C$2:$C$1448)))</f>
        <v>14598.079854599999</v>
      </c>
      <c r="M782">
        <f ca="1">INDEX(Historical_Data!$C$2:$C$1448,RANDBETWEEN(1,ROWS(Historical_Data!$C$2:$C$1448)))</f>
        <v>21812.049999999999</v>
      </c>
      <c r="N782">
        <f ca="1">INDEX(Historical_Data!$C$2:$C$1448,RANDBETWEEN(1,ROWS(Historical_Data!$C$2:$C$1448)))</f>
        <v>20433.750000000007</v>
      </c>
      <c r="O782">
        <f ca="1">INDEX(Historical_Data!$C$2:$C$1448,RANDBETWEEN(1,ROWS(Historical_Data!$C$2:$C$1448)))</f>
        <v>5039.8900000000012</v>
      </c>
      <c r="P782">
        <f ca="1">INDEX(Historical_Data!$C$2:$C$1448,RANDBETWEEN(1,ROWS(Historical_Data!$C$2:$C$1448)))</f>
        <v>8041.4300000000003</v>
      </c>
      <c r="Q782">
        <f ca="1">INDEX(Historical_Data!$C$2:$C$1448,RANDBETWEEN(1,ROWS(Historical_Data!$C$2:$C$1448)))</f>
        <v>4228.1199999999999</v>
      </c>
      <c r="R782">
        <f ca="1">INDEX(Historical_Data!$C$2:$C$1448,RANDBETWEEN(1,ROWS(Historical_Data!$C$2:$C$1448)))</f>
        <v>6978.5420000000004</v>
      </c>
      <c r="S782">
        <f ca="1">INDEX(Historical_Data!$C$2:$C$1448,RANDBETWEEN(1,ROWS(Historical_Data!$C$2:$C$1448)))</f>
        <v>4465.3532086000005</v>
      </c>
      <c r="T782">
        <f ca="1">INDEX(Historical_Data!$C$2:$C$1448,RANDBETWEEN(1,ROWS(Historical_Data!$C$2:$C$1448)))</f>
        <v>1449.0500000000002</v>
      </c>
      <c r="U782">
        <f ca="1">INDEX(Historical_Data!$C$2:$C$1448,RANDBETWEEN(1,ROWS(Historical_Data!$C$2:$C$1448)))</f>
        <v>23368.109999999997</v>
      </c>
      <c r="V782">
        <f ca="1">INDEX(Historical_Data!$C$2:$C$1448,RANDBETWEEN(1,ROWS(Historical_Data!$C$2:$C$1448)))</f>
        <v>20449.040000000001</v>
      </c>
      <c r="W782">
        <f ca="1">INDEX(Historical_Data!$C$2:$C$1448,RANDBETWEEN(1,ROWS(Historical_Data!$C$2:$C$1448)))</f>
        <v>8172.3500000000004</v>
      </c>
      <c r="X782">
        <f ca="1">INDEX(Historical_Data!$C$2:$C$1448,RANDBETWEEN(1,ROWS(Historical_Data!$C$2:$C$1448)))</f>
        <v>41230.620000000003</v>
      </c>
      <c r="Y782">
        <f ca="1">INDEX(Historical_Data!$C$2:$C$1448,RANDBETWEEN(1,ROWS(Historical_Data!$C$2:$C$1448)))</f>
        <v>22819.879999999986</v>
      </c>
      <c r="Z782">
        <f ca="1">INDEX(Historical_Data!$C$2:$C$1448,RANDBETWEEN(1,ROWS(Historical_Data!$C$2:$C$1448)))</f>
        <v>34506.650000000001</v>
      </c>
      <c r="AA782">
        <f ca="1">INDEX(Historical_Data!$C$2:$C$1448,RANDBETWEEN(1,ROWS(Historical_Data!$C$2:$C$1448)))</f>
        <v>8443.1700000000001</v>
      </c>
      <c r="AB782">
        <f ca="1">INDEX(Historical_Data!$C$2:$C$1448,RANDBETWEEN(1,ROWS(Historical_Data!$C$2:$C$1448)))</f>
        <v>7662.0799999999999</v>
      </c>
      <c r="AC782">
        <f ca="1">INDEX(Historical_Data!$C$2:$C$1448,RANDBETWEEN(1,ROWS(Historical_Data!$C$2:$C$1448)))</f>
        <v>6978.5420000000004</v>
      </c>
      <c r="AD782">
        <f ca="1">INDEX(Historical_Data!$C$2:$C$1448,RANDBETWEEN(1,ROWS(Historical_Data!$C$2:$C$1448)))</f>
        <v>24644.624000000007</v>
      </c>
      <c r="AE782">
        <f ca="1">INDEX(Historical_Data!$C$2:$C$1448,RANDBETWEEN(1,ROWS(Historical_Data!$C$2:$C$1448)))</f>
        <v>7903.1600000000017</v>
      </c>
    </row>
    <row r="783">
      <c r="A783">
        <v>782</v>
      </c>
      <c r="B783">
        <f ca="1">INDEX(Historical_Data!$C$2:$C$1448,RANDBETWEEN(1,ROWS(Historical_Data!$C$2:$C$1448)))</f>
        <v>29854.37899999999</v>
      </c>
      <c r="C783">
        <f ca="1">INDEX(Historical_Data!$C$2:$C$1448,RANDBETWEEN(1,ROWS(Historical_Data!$C$2:$C$1448)))</f>
        <v>14587.910000000002</v>
      </c>
      <c r="D783">
        <f ca="1">INDEX(Historical_Data!$C$2:$C$1448,RANDBETWEEN(1,ROWS(Historical_Data!$C$2:$C$1448)))</f>
        <v>20991.389999999999</v>
      </c>
      <c r="E783">
        <f ca="1">INDEX(Historical_Data!$C$2:$C$1448,RANDBETWEEN(1,ROWS(Historical_Data!$C$2:$C$1448)))</f>
        <v>12353.75</v>
      </c>
      <c r="F783">
        <f ca="1">INDEX(Historical_Data!$C$2:$C$1448,RANDBETWEEN(1,ROWS(Historical_Data!$C$2:$C$1448)))</f>
        <v>8172.3500000000004</v>
      </c>
      <c r="G783">
        <f ca="1">INDEX(Historical_Data!$C$2:$C$1448,RANDBETWEEN(1,ROWS(Historical_Data!$C$2:$C$1448)))</f>
        <v>11262.830000000002</v>
      </c>
      <c r="H783">
        <f ca="1">INDEX(Historical_Data!$C$2:$C$1448,RANDBETWEEN(1,ROWS(Historical_Data!$C$2:$C$1448)))</f>
        <v>12967.709999999999</v>
      </c>
      <c r="I783">
        <f ca="1">INDEX(Historical_Data!$C$2:$C$1448,RANDBETWEEN(1,ROWS(Historical_Data!$C$2:$C$1448)))</f>
        <v>6080.1099999999997</v>
      </c>
      <c r="J783">
        <f ca="1">INDEX(Historical_Data!$C$2:$C$1448,RANDBETWEEN(1,ROWS(Historical_Data!$C$2:$C$1448)))</f>
        <v>37958.000000000007</v>
      </c>
      <c r="K783">
        <f ca="1">INDEX(Historical_Data!$C$2:$C$1448,RANDBETWEEN(1,ROWS(Historical_Data!$C$2:$C$1448)))</f>
        <v>28466.44000000001</v>
      </c>
      <c r="L783">
        <f ca="1">INDEX(Historical_Data!$C$2:$C$1448,RANDBETWEEN(1,ROWS(Historical_Data!$C$2:$C$1448)))</f>
        <v>7282.5799999999999</v>
      </c>
      <c r="M783">
        <f ca="1">INDEX(Historical_Data!$C$2:$C$1448,RANDBETWEEN(1,ROWS(Historical_Data!$C$2:$C$1448)))</f>
        <v>44830.880000000005</v>
      </c>
      <c r="N783">
        <f ca="1">INDEX(Historical_Data!$C$2:$C$1448,RANDBETWEEN(1,ROWS(Historical_Data!$C$2:$C$1448)))</f>
        <v>8827.4700000000012</v>
      </c>
      <c r="O783">
        <f ca="1">INDEX(Historical_Data!$C$2:$C$1448,RANDBETWEEN(1,ROWS(Historical_Data!$C$2:$C$1448)))</f>
        <v>42980.799999999996</v>
      </c>
      <c r="P783">
        <f ca="1">INDEX(Historical_Data!$C$2:$C$1448,RANDBETWEEN(1,ROWS(Historical_Data!$C$2:$C$1448)))</f>
        <v>2847.2799999999997</v>
      </c>
      <c r="Q783">
        <f ca="1">INDEX(Historical_Data!$C$2:$C$1448,RANDBETWEEN(1,ROWS(Historical_Data!$C$2:$C$1448)))</f>
        <v>7479.9200000000001</v>
      </c>
      <c r="R783">
        <f ca="1">INDEX(Historical_Data!$C$2:$C$1448,RANDBETWEEN(1,ROWS(Historical_Data!$C$2:$C$1448)))</f>
        <v>34554.570000000014</v>
      </c>
      <c r="S783">
        <f ca="1">INDEX(Historical_Data!$C$2:$C$1448,RANDBETWEEN(1,ROWS(Historical_Data!$C$2:$C$1448)))</f>
        <v>4766.5700000000006</v>
      </c>
      <c r="T783">
        <f ca="1">INDEX(Historical_Data!$C$2:$C$1448,RANDBETWEEN(1,ROWS(Historical_Data!$C$2:$C$1448)))</f>
        <v>5705.71</v>
      </c>
      <c r="U783">
        <f ca="1">INDEX(Historical_Data!$C$2:$C$1448,RANDBETWEEN(1,ROWS(Historical_Data!$C$2:$C$1448)))</f>
        <v>42656.222999999969</v>
      </c>
      <c r="V783">
        <f ca="1">INDEX(Historical_Data!$C$2:$C$1448,RANDBETWEEN(1,ROWS(Historical_Data!$C$2:$C$1448)))</f>
        <v>10120.039999999999</v>
      </c>
      <c r="W783">
        <f ca="1">INDEX(Historical_Data!$C$2:$C$1448,RANDBETWEEN(1,ROWS(Historical_Data!$C$2:$C$1448)))</f>
        <v>27127.039999999997</v>
      </c>
      <c r="X783">
        <f ca="1">INDEX(Historical_Data!$C$2:$C$1448,RANDBETWEEN(1,ROWS(Historical_Data!$C$2:$C$1448)))</f>
        <v>32360.590000000004</v>
      </c>
      <c r="Y783">
        <f ca="1">INDEX(Historical_Data!$C$2:$C$1448,RANDBETWEEN(1,ROWS(Historical_Data!$C$2:$C$1448)))</f>
        <v>8172.3500000000004</v>
      </c>
      <c r="Z783">
        <f ca="1">INDEX(Historical_Data!$C$2:$C$1448,RANDBETWEEN(1,ROWS(Historical_Data!$C$2:$C$1448)))</f>
        <v>38833.977000000006</v>
      </c>
      <c r="AA783">
        <f ca="1">INDEX(Historical_Data!$C$2:$C$1448,RANDBETWEEN(1,ROWS(Historical_Data!$C$2:$C$1448)))</f>
        <v>32925.807999999997</v>
      </c>
      <c r="AB783">
        <f ca="1">INDEX(Historical_Data!$C$2:$C$1448,RANDBETWEEN(1,ROWS(Historical_Data!$C$2:$C$1448)))</f>
        <v>15538.380000000003</v>
      </c>
      <c r="AC783">
        <f ca="1">INDEX(Historical_Data!$C$2:$C$1448,RANDBETWEEN(1,ROWS(Historical_Data!$C$2:$C$1448)))</f>
        <v>37354.612000000016</v>
      </c>
      <c r="AD783">
        <f ca="1">INDEX(Historical_Data!$C$2:$C$1448,RANDBETWEEN(1,ROWS(Historical_Data!$C$2:$C$1448)))</f>
        <v>36641.634999999995</v>
      </c>
      <c r="AE783">
        <f ca="1">INDEX(Historical_Data!$C$2:$C$1448,RANDBETWEEN(1,ROWS(Historical_Data!$C$2:$C$1448)))</f>
        <v>40554.985000000001</v>
      </c>
    </row>
    <row r="784">
      <c r="A784">
        <v>783</v>
      </c>
      <c r="B784">
        <f ca="1">INDEX(Historical_Data!$C$2:$C$1448,RANDBETWEEN(1,ROWS(Historical_Data!$C$2:$C$1448)))</f>
        <v>41258.999999999985</v>
      </c>
      <c r="C784">
        <f ca="1">INDEX(Historical_Data!$C$2:$C$1448,RANDBETWEEN(1,ROWS(Historical_Data!$C$2:$C$1448)))</f>
        <v>40617.042000000009</v>
      </c>
      <c r="D784">
        <f ca="1">INDEX(Historical_Data!$C$2:$C$1448,RANDBETWEEN(1,ROWS(Historical_Data!$C$2:$C$1448)))</f>
        <v>15196.749999999996</v>
      </c>
      <c r="E784">
        <f ca="1">INDEX(Historical_Data!$C$2:$C$1448,RANDBETWEEN(1,ROWS(Historical_Data!$C$2:$C$1448)))</f>
        <v>3769</v>
      </c>
      <c r="F784">
        <f ca="1">INDEX(Historical_Data!$C$2:$C$1448,RANDBETWEEN(1,ROWS(Historical_Data!$C$2:$C$1448)))</f>
        <v>24240.209999999995</v>
      </c>
      <c r="G784">
        <f ca="1">INDEX(Historical_Data!$C$2:$C$1448,RANDBETWEEN(1,ROWS(Historical_Data!$C$2:$C$1448)))</f>
        <v>3850.8400000000011</v>
      </c>
      <c r="H784">
        <f ca="1">INDEX(Historical_Data!$C$2:$C$1448,RANDBETWEEN(1,ROWS(Historical_Data!$C$2:$C$1448)))</f>
        <v>6740.0400000000009</v>
      </c>
      <c r="I784">
        <f ca="1">INDEX(Historical_Data!$C$2:$C$1448,RANDBETWEEN(1,ROWS(Historical_Data!$C$2:$C$1448)))</f>
        <v>7244.670000000001</v>
      </c>
      <c r="J784">
        <f ca="1">INDEX(Historical_Data!$C$2:$C$1448,RANDBETWEEN(1,ROWS(Historical_Data!$C$2:$C$1448)))</f>
        <v>35896.936999999991</v>
      </c>
      <c r="K784">
        <f ca="1">INDEX(Historical_Data!$C$2:$C$1448,RANDBETWEEN(1,ROWS(Historical_Data!$C$2:$C$1448)))</f>
        <v>5016.0603632999992</v>
      </c>
      <c r="L784">
        <f ca="1">INDEX(Historical_Data!$C$2:$C$1448,RANDBETWEEN(1,ROWS(Historical_Data!$C$2:$C$1448)))</f>
        <v>9745.880000000001</v>
      </c>
      <c r="M784">
        <f ca="1">INDEX(Historical_Data!$C$2:$C$1448,RANDBETWEEN(1,ROWS(Historical_Data!$C$2:$C$1448)))</f>
        <v>40326.507000000005</v>
      </c>
      <c r="N784">
        <f ca="1">INDEX(Historical_Data!$C$2:$C$1448,RANDBETWEEN(1,ROWS(Historical_Data!$C$2:$C$1448)))</f>
        <v>15577.430000000004</v>
      </c>
      <c r="O784">
        <f ca="1">INDEX(Historical_Data!$C$2:$C$1448,RANDBETWEEN(1,ROWS(Historical_Data!$C$2:$C$1448)))</f>
        <v>22277.960000000003</v>
      </c>
      <c r="P784">
        <f ca="1">INDEX(Historical_Data!$C$2:$C$1448,RANDBETWEEN(1,ROWS(Historical_Data!$C$2:$C$1448)))</f>
        <v>3328.54</v>
      </c>
      <c r="Q784">
        <f ca="1">INDEX(Historical_Data!$C$2:$C$1448,RANDBETWEEN(1,ROWS(Historical_Data!$C$2:$C$1448)))</f>
        <v>8043.4600000000009</v>
      </c>
      <c r="R784">
        <f ca="1">INDEX(Historical_Data!$C$2:$C$1448,RANDBETWEEN(1,ROWS(Historical_Data!$C$2:$C$1448)))</f>
        <v>22277.960000000003</v>
      </c>
      <c r="S784">
        <f ca="1">INDEX(Historical_Data!$C$2:$C$1448,RANDBETWEEN(1,ROWS(Historical_Data!$C$2:$C$1448)))</f>
        <v>16314.339999999997</v>
      </c>
      <c r="T784">
        <f ca="1">INDEX(Historical_Data!$C$2:$C$1448,RANDBETWEEN(1,ROWS(Historical_Data!$C$2:$C$1448)))</f>
        <v>29345.770000000004</v>
      </c>
      <c r="U784">
        <f ca="1">INDEX(Historical_Data!$C$2:$C$1448,RANDBETWEEN(1,ROWS(Historical_Data!$C$2:$C$1448)))</f>
        <v>5322.4600000000009</v>
      </c>
      <c r="V784">
        <f ca="1">INDEX(Historical_Data!$C$2:$C$1448,RANDBETWEEN(1,ROWS(Historical_Data!$C$2:$C$1448)))</f>
        <v>5028.170000000001</v>
      </c>
      <c r="W784">
        <f ca="1">INDEX(Historical_Data!$C$2:$C$1448,RANDBETWEEN(1,ROWS(Historical_Data!$C$2:$C$1448)))</f>
        <v>14706.190000000001</v>
      </c>
      <c r="X784">
        <f ca="1">INDEX(Historical_Data!$C$2:$C$1448,RANDBETWEEN(1,ROWS(Historical_Data!$C$2:$C$1448)))</f>
        <v>21952.090000000004</v>
      </c>
      <c r="Y784">
        <f ca="1">INDEX(Historical_Data!$C$2:$C$1448,RANDBETWEEN(1,ROWS(Historical_Data!$C$2:$C$1448)))</f>
        <v>3188.0900000000001</v>
      </c>
      <c r="Z784">
        <f ca="1">INDEX(Historical_Data!$C$2:$C$1448,RANDBETWEEN(1,ROWS(Historical_Data!$C$2:$C$1448)))</f>
        <v>5322.4600000000009</v>
      </c>
      <c r="AA784">
        <f ca="1">INDEX(Historical_Data!$C$2:$C$1448,RANDBETWEEN(1,ROWS(Historical_Data!$C$2:$C$1448)))</f>
        <v>4465.3532086000005</v>
      </c>
      <c r="AB784">
        <f ca="1">INDEX(Historical_Data!$C$2:$C$1448,RANDBETWEEN(1,ROWS(Historical_Data!$C$2:$C$1448)))</f>
        <v>14123.952005299998</v>
      </c>
      <c r="AC784">
        <f ca="1">INDEX(Historical_Data!$C$2:$C$1448,RANDBETWEEN(1,ROWS(Historical_Data!$C$2:$C$1448)))</f>
        <v>8641.2500000000018</v>
      </c>
      <c r="AD784">
        <f ca="1">INDEX(Historical_Data!$C$2:$C$1448,RANDBETWEEN(1,ROWS(Historical_Data!$C$2:$C$1448)))</f>
        <v>4312.8399999999992</v>
      </c>
      <c r="AE784">
        <f ca="1">INDEX(Historical_Data!$C$2:$C$1448,RANDBETWEEN(1,ROWS(Historical_Data!$C$2:$C$1448)))</f>
        <v>22277.960000000003</v>
      </c>
    </row>
    <row r="785">
      <c r="A785">
        <v>784</v>
      </c>
      <c r="B785">
        <f ca="1">INDEX(Historical_Data!$C$2:$C$1448,RANDBETWEEN(1,ROWS(Historical_Data!$C$2:$C$1448)))</f>
        <v>6224.9300000000012</v>
      </c>
      <c r="C785">
        <f ca="1">INDEX(Historical_Data!$C$2:$C$1448,RANDBETWEEN(1,ROWS(Historical_Data!$C$2:$C$1448)))</f>
        <v>15719.32</v>
      </c>
      <c r="D785">
        <f ca="1">INDEX(Historical_Data!$C$2:$C$1448,RANDBETWEEN(1,ROWS(Historical_Data!$C$2:$C$1448)))</f>
        <v>17838.639999999996</v>
      </c>
      <c r="E785">
        <f ca="1">INDEX(Historical_Data!$C$2:$C$1448,RANDBETWEEN(1,ROWS(Historical_Data!$C$2:$C$1448)))</f>
        <v>3328.54</v>
      </c>
      <c r="F785">
        <f ca="1">INDEX(Historical_Data!$C$2:$C$1448,RANDBETWEEN(1,ROWS(Historical_Data!$C$2:$C$1448)))</f>
        <v>4658.9399999999996</v>
      </c>
      <c r="G785">
        <f ca="1">INDEX(Historical_Data!$C$2:$C$1448,RANDBETWEEN(1,ROWS(Historical_Data!$C$2:$C$1448)))</f>
        <v>3331.9500000000003</v>
      </c>
      <c r="H785">
        <f ca="1">INDEX(Historical_Data!$C$2:$C$1448,RANDBETWEEN(1,ROWS(Historical_Data!$C$2:$C$1448)))</f>
        <v>40966.794999999984</v>
      </c>
      <c r="I785">
        <f ca="1">INDEX(Historical_Data!$C$2:$C$1448,RANDBETWEEN(1,ROWS(Historical_Data!$C$2:$C$1448)))</f>
        <v>42307.890000000014</v>
      </c>
      <c r="J785">
        <f ca="1">INDEX(Historical_Data!$C$2:$C$1448,RANDBETWEEN(1,ROWS(Historical_Data!$C$2:$C$1448)))</f>
        <v>8437.6399999999994</v>
      </c>
      <c r="K785">
        <f ca="1">INDEX(Historical_Data!$C$2:$C$1448,RANDBETWEEN(1,ROWS(Historical_Data!$C$2:$C$1448)))</f>
        <v>13705.669999999998</v>
      </c>
      <c r="L785">
        <f ca="1">INDEX(Historical_Data!$C$2:$C$1448,RANDBETWEEN(1,ROWS(Historical_Data!$C$2:$C$1448)))</f>
        <v>8043.4600000000009</v>
      </c>
      <c r="M785">
        <f ca="1">INDEX(Historical_Data!$C$2:$C$1448,RANDBETWEEN(1,ROWS(Historical_Data!$C$2:$C$1448)))</f>
        <v>15294.610000000002</v>
      </c>
      <c r="N785">
        <f ca="1">INDEX(Historical_Data!$C$2:$C$1448,RANDBETWEEN(1,ROWS(Historical_Data!$C$2:$C$1448)))</f>
        <v>28520.080000000005</v>
      </c>
      <c r="O785">
        <f ca="1">INDEX(Historical_Data!$C$2:$C$1448,RANDBETWEEN(1,ROWS(Historical_Data!$C$2:$C$1448)))</f>
        <v>11366.359999999999</v>
      </c>
      <c r="P785">
        <f ca="1">INDEX(Historical_Data!$C$2:$C$1448,RANDBETWEEN(1,ROWS(Historical_Data!$C$2:$C$1448)))</f>
        <v>3924</v>
      </c>
      <c r="Q785">
        <f ca="1">INDEX(Historical_Data!$C$2:$C$1448,RANDBETWEEN(1,ROWS(Historical_Data!$C$2:$C$1448)))</f>
        <v>4288.1199999999999</v>
      </c>
      <c r="R785">
        <f ca="1">INDEX(Historical_Data!$C$2:$C$1448,RANDBETWEEN(1,ROWS(Historical_Data!$C$2:$C$1448)))</f>
        <v>4865.2399999999998</v>
      </c>
      <c r="S785">
        <f ca="1">INDEX(Historical_Data!$C$2:$C$1448,RANDBETWEEN(1,ROWS(Historical_Data!$C$2:$C$1448)))</f>
        <v>13293.428813699998</v>
      </c>
      <c r="T785">
        <f ca="1">INDEX(Historical_Data!$C$2:$C$1448,RANDBETWEEN(1,ROWS(Historical_Data!$C$2:$C$1448)))</f>
        <v>27127.039999999997</v>
      </c>
      <c r="U785">
        <f ca="1">INDEX(Historical_Data!$C$2:$C$1448,RANDBETWEEN(1,ROWS(Historical_Data!$C$2:$C$1448)))</f>
        <v>39006.810000000012</v>
      </c>
      <c r="V785">
        <f ca="1">INDEX(Historical_Data!$C$2:$C$1448,RANDBETWEEN(1,ROWS(Historical_Data!$C$2:$C$1448)))</f>
        <v>11265.840000000002</v>
      </c>
      <c r="W785">
        <f ca="1">INDEX(Historical_Data!$C$2:$C$1448,RANDBETWEEN(1,ROWS(Historical_Data!$C$2:$C$1448)))</f>
        <v>7585.1799999999994</v>
      </c>
      <c r="X785">
        <f ca="1">INDEX(Historical_Data!$C$2:$C$1448,RANDBETWEEN(1,ROWS(Historical_Data!$C$2:$C$1448)))</f>
        <v>4979.4899999999998</v>
      </c>
      <c r="Y785">
        <f ca="1">INDEX(Historical_Data!$C$2:$C$1448,RANDBETWEEN(1,ROWS(Historical_Data!$C$2:$C$1448)))</f>
        <v>7564.9299999999994</v>
      </c>
      <c r="Z785">
        <f ca="1">INDEX(Historical_Data!$C$2:$C$1448,RANDBETWEEN(1,ROWS(Historical_Data!$C$2:$C$1448)))</f>
        <v>21452.729999999996</v>
      </c>
      <c r="AA785">
        <f ca="1">INDEX(Historical_Data!$C$2:$C$1448,RANDBETWEEN(1,ROWS(Historical_Data!$C$2:$C$1448)))</f>
        <v>13351.18</v>
      </c>
      <c r="AB785">
        <f ca="1">INDEX(Historical_Data!$C$2:$C$1448,RANDBETWEEN(1,ROWS(Historical_Data!$C$2:$C$1448)))</f>
        <v>7941.8700000000008</v>
      </c>
      <c r="AC785">
        <f ca="1">INDEX(Historical_Data!$C$2:$C$1448,RANDBETWEEN(1,ROWS(Historical_Data!$C$2:$C$1448)))</f>
        <v>3191.1200000000003</v>
      </c>
      <c r="AD785">
        <f ca="1">INDEX(Historical_Data!$C$2:$C$1448,RANDBETWEEN(1,ROWS(Historical_Data!$C$2:$C$1448)))</f>
        <v>19309.610000000001</v>
      </c>
      <c r="AE785">
        <f ca="1">INDEX(Historical_Data!$C$2:$C$1448,RANDBETWEEN(1,ROWS(Historical_Data!$C$2:$C$1448)))</f>
        <v>13214.389999999999</v>
      </c>
    </row>
    <row r="786">
      <c r="A786">
        <v>785</v>
      </c>
      <c r="B786">
        <f ca="1">INDEX(Historical_Data!$C$2:$C$1448,RANDBETWEEN(1,ROWS(Historical_Data!$C$2:$C$1448)))</f>
        <v>12541.119999999999</v>
      </c>
      <c r="C786">
        <f ca="1">INDEX(Historical_Data!$C$2:$C$1448,RANDBETWEEN(1,ROWS(Historical_Data!$C$2:$C$1448)))</f>
        <v>5653.2126917000005</v>
      </c>
      <c r="D786">
        <f ca="1">INDEX(Historical_Data!$C$2:$C$1448,RANDBETWEEN(1,ROWS(Historical_Data!$C$2:$C$1448)))</f>
        <v>13731.309999999999</v>
      </c>
      <c r="E786">
        <f ca="1">INDEX(Historical_Data!$C$2:$C$1448,RANDBETWEEN(1,ROWS(Historical_Data!$C$2:$C$1448)))</f>
        <v>23628.700000000001</v>
      </c>
      <c r="F786">
        <f ca="1">INDEX(Historical_Data!$C$2:$C$1448,RANDBETWEEN(1,ROWS(Historical_Data!$C$2:$C$1448)))</f>
        <v>36224.940000000002</v>
      </c>
      <c r="G786">
        <f ca="1">INDEX(Historical_Data!$C$2:$C$1448,RANDBETWEEN(1,ROWS(Historical_Data!$C$2:$C$1448)))</f>
        <v>25276.41</v>
      </c>
      <c r="H786">
        <f ca="1">INDEX(Historical_Data!$C$2:$C$1448,RANDBETWEEN(1,ROWS(Historical_Data!$C$2:$C$1448)))</f>
        <v>7467.7300000000014</v>
      </c>
      <c r="I786">
        <f ca="1">INDEX(Historical_Data!$C$2:$C$1448,RANDBETWEEN(1,ROWS(Historical_Data!$C$2:$C$1448)))</f>
        <v>7175.0659999999989</v>
      </c>
      <c r="J786">
        <f ca="1">INDEX(Historical_Data!$C$2:$C$1448,RANDBETWEEN(1,ROWS(Historical_Data!$C$2:$C$1448)))</f>
        <v>5068.1999999999998</v>
      </c>
      <c r="K786">
        <f ca="1">INDEX(Historical_Data!$C$2:$C$1448,RANDBETWEEN(1,ROWS(Historical_Data!$C$2:$C$1448)))</f>
        <v>13900.119999999995</v>
      </c>
      <c r="L786">
        <f ca="1">INDEX(Historical_Data!$C$2:$C$1448,RANDBETWEEN(1,ROWS(Historical_Data!$C$2:$C$1448)))</f>
        <v>13811.249999999998</v>
      </c>
      <c r="M786">
        <f ca="1">INDEX(Historical_Data!$C$2:$C$1448,RANDBETWEEN(1,ROWS(Historical_Data!$C$2:$C$1448)))</f>
        <v>41774.249999999993</v>
      </c>
      <c r="N786">
        <f ca="1">INDEX(Historical_Data!$C$2:$C$1448,RANDBETWEEN(1,ROWS(Historical_Data!$C$2:$C$1448)))</f>
        <v>25224.359999999986</v>
      </c>
      <c r="O786">
        <f ca="1">INDEX(Historical_Data!$C$2:$C$1448,RANDBETWEEN(1,ROWS(Historical_Data!$C$2:$C$1448)))</f>
        <v>20622.490000000002</v>
      </c>
      <c r="P786">
        <f ca="1">INDEX(Historical_Data!$C$2:$C$1448,RANDBETWEEN(1,ROWS(Historical_Data!$C$2:$C$1448)))</f>
        <v>6967.3199999999988</v>
      </c>
      <c r="Q786">
        <f ca="1">INDEX(Historical_Data!$C$2:$C$1448,RANDBETWEEN(1,ROWS(Historical_Data!$C$2:$C$1448)))</f>
        <v>7187.7300000000005</v>
      </c>
      <c r="R786">
        <f ca="1">INDEX(Historical_Data!$C$2:$C$1448,RANDBETWEEN(1,ROWS(Historical_Data!$C$2:$C$1448)))</f>
        <v>8437.6399999999994</v>
      </c>
      <c r="S786">
        <f ca="1">INDEX(Historical_Data!$C$2:$C$1448,RANDBETWEEN(1,ROWS(Historical_Data!$C$2:$C$1448)))</f>
        <v>25471.170000000009</v>
      </c>
      <c r="T786">
        <f ca="1">INDEX(Historical_Data!$C$2:$C$1448,RANDBETWEEN(1,ROWS(Historical_Data!$C$2:$C$1448)))</f>
        <v>7652.6500000000005</v>
      </c>
      <c r="U786">
        <f ca="1">INDEX(Historical_Data!$C$2:$C$1448,RANDBETWEEN(1,ROWS(Historical_Data!$C$2:$C$1448)))</f>
        <v>23294.759999999987</v>
      </c>
      <c r="V786">
        <f ca="1">INDEX(Historical_Data!$C$2:$C$1448,RANDBETWEEN(1,ROWS(Historical_Data!$C$2:$C$1448)))</f>
        <v>30948.060000000009</v>
      </c>
      <c r="W786">
        <f ca="1">INDEX(Historical_Data!$C$2:$C$1448,RANDBETWEEN(1,ROWS(Historical_Data!$C$2:$C$1448)))</f>
        <v>3230.8299999999995</v>
      </c>
      <c r="X786">
        <f ca="1">INDEX(Historical_Data!$C$2:$C$1448,RANDBETWEEN(1,ROWS(Historical_Data!$C$2:$C$1448)))</f>
        <v>15096.25</v>
      </c>
      <c r="Y786">
        <f ca="1">INDEX(Historical_Data!$C$2:$C$1448,RANDBETWEEN(1,ROWS(Historical_Data!$C$2:$C$1448)))</f>
        <v>37602.72800000001</v>
      </c>
      <c r="Z786">
        <f ca="1">INDEX(Historical_Data!$C$2:$C$1448,RANDBETWEEN(1,ROWS(Historical_Data!$C$2:$C$1448)))</f>
        <v>41341.450000000033</v>
      </c>
      <c r="AA786">
        <f ca="1">INDEX(Historical_Data!$C$2:$C$1448,RANDBETWEEN(1,ROWS(Historical_Data!$C$2:$C$1448)))</f>
        <v>4294.5400000000009</v>
      </c>
      <c r="AB786">
        <f ca="1">INDEX(Historical_Data!$C$2:$C$1448,RANDBETWEEN(1,ROWS(Historical_Data!$C$2:$C$1448)))</f>
        <v>10866.949999999999</v>
      </c>
      <c r="AC786">
        <f ca="1">INDEX(Historical_Data!$C$2:$C$1448,RANDBETWEEN(1,ROWS(Historical_Data!$C$2:$C$1448)))</f>
        <v>6967.3199999999988</v>
      </c>
      <c r="AD786">
        <f ca="1">INDEX(Historical_Data!$C$2:$C$1448,RANDBETWEEN(1,ROWS(Historical_Data!$C$2:$C$1448)))</f>
        <v>14132.960426423</v>
      </c>
      <c r="AE786">
        <f ca="1">INDEX(Historical_Data!$C$2:$C$1448,RANDBETWEEN(1,ROWS(Historical_Data!$C$2:$C$1448)))</f>
        <v>4898.7799999999997</v>
      </c>
    </row>
    <row r="787">
      <c r="A787">
        <v>786</v>
      </c>
      <c r="B787">
        <f ca="1">INDEX(Historical_Data!$C$2:$C$1448,RANDBETWEEN(1,ROWS(Historical_Data!$C$2:$C$1448)))</f>
        <v>31243.94999999999</v>
      </c>
      <c r="C787">
        <f ca="1">INDEX(Historical_Data!$C$2:$C$1448,RANDBETWEEN(1,ROWS(Historical_Data!$C$2:$C$1448)))</f>
        <v>38210.109000000019</v>
      </c>
      <c r="D787">
        <f ca="1">INDEX(Historical_Data!$C$2:$C$1448,RANDBETWEEN(1,ROWS(Historical_Data!$C$2:$C$1448)))</f>
        <v>13201.220000000001</v>
      </c>
      <c r="E787">
        <f ca="1">INDEX(Historical_Data!$C$2:$C$1448,RANDBETWEEN(1,ROWS(Historical_Data!$C$2:$C$1448)))</f>
        <v>4546.9500000000007</v>
      </c>
      <c r="F787">
        <f ca="1">INDEX(Historical_Data!$C$2:$C$1448,RANDBETWEEN(1,ROWS(Historical_Data!$C$2:$C$1448)))</f>
        <v>30338.110000000008</v>
      </c>
      <c r="G787">
        <f ca="1">INDEX(Historical_Data!$C$2:$C$1448,RANDBETWEEN(1,ROWS(Historical_Data!$C$2:$C$1448)))</f>
        <v>41776.960000000021</v>
      </c>
      <c r="H787">
        <f ca="1">INDEX(Historical_Data!$C$2:$C$1448,RANDBETWEEN(1,ROWS(Historical_Data!$C$2:$C$1448)))</f>
        <v>7944.9200000000001</v>
      </c>
      <c r="I787">
        <f ca="1">INDEX(Historical_Data!$C$2:$C$1448,RANDBETWEEN(1,ROWS(Historical_Data!$C$2:$C$1448)))</f>
        <v>15172.1</v>
      </c>
      <c r="J787">
        <f ca="1">INDEX(Historical_Data!$C$2:$C$1448,RANDBETWEEN(1,ROWS(Historical_Data!$C$2:$C$1448)))</f>
        <v>7548.2899999999991</v>
      </c>
      <c r="K787">
        <f ca="1">INDEX(Historical_Data!$C$2:$C$1448,RANDBETWEEN(1,ROWS(Historical_Data!$C$2:$C$1448)))</f>
        <v>6322.4499999999998</v>
      </c>
      <c r="L787">
        <f ca="1">INDEX(Historical_Data!$C$2:$C$1448,RANDBETWEEN(1,ROWS(Historical_Data!$C$2:$C$1448)))</f>
        <v>36224.940000000002</v>
      </c>
      <c r="M787">
        <f ca="1">INDEX(Historical_Data!$C$2:$C$1448,RANDBETWEEN(1,ROWS(Historical_Data!$C$2:$C$1448)))</f>
        <v>5618.3400000000011</v>
      </c>
      <c r="N787">
        <f ca="1">INDEX(Historical_Data!$C$2:$C$1448,RANDBETWEEN(1,ROWS(Historical_Data!$C$2:$C$1448)))</f>
        <v>8443.8199999999997</v>
      </c>
      <c r="O787">
        <f ca="1">INDEX(Historical_Data!$C$2:$C$1448,RANDBETWEEN(1,ROWS(Historical_Data!$C$2:$C$1448)))</f>
        <v>3331.2269179</v>
      </c>
      <c r="P787">
        <f ca="1">INDEX(Historical_Data!$C$2:$C$1448,RANDBETWEEN(1,ROWS(Historical_Data!$C$2:$C$1448)))</f>
        <v>18095.650000000009</v>
      </c>
      <c r="Q787">
        <f ca="1">INDEX(Historical_Data!$C$2:$C$1448,RANDBETWEEN(1,ROWS(Historical_Data!$C$2:$C$1448)))</f>
        <v>25765.229999999992</v>
      </c>
      <c r="R787">
        <f ca="1">INDEX(Historical_Data!$C$2:$C$1448,RANDBETWEEN(1,ROWS(Historical_Data!$C$2:$C$1448)))</f>
        <v>19035.73</v>
      </c>
      <c r="S787">
        <f ca="1">INDEX(Historical_Data!$C$2:$C$1448,RANDBETWEEN(1,ROWS(Historical_Data!$C$2:$C$1448)))</f>
        <v>6545.9099999999999</v>
      </c>
      <c r="T787">
        <f ca="1">INDEX(Historical_Data!$C$2:$C$1448,RANDBETWEEN(1,ROWS(Historical_Data!$C$2:$C$1448)))</f>
        <v>8862.9200000000001</v>
      </c>
      <c r="U787">
        <f ca="1">INDEX(Historical_Data!$C$2:$C$1448,RANDBETWEEN(1,ROWS(Historical_Data!$C$2:$C$1448)))</f>
        <v>6964.8500000000022</v>
      </c>
      <c r="V787">
        <f ca="1">INDEX(Historical_Data!$C$2:$C$1448,RANDBETWEEN(1,ROWS(Historical_Data!$C$2:$C$1448)))</f>
        <v>36839.839999999989</v>
      </c>
      <c r="W787">
        <f ca="1">INDEX(Historical_Data!$C$2:$C$1448,RANDBETWEEN(1,ROWS(Historical_Data!$C$2:$C$1448)))</f>
        <v>5089.9900000000007</v>
      </c>
      <c r="X787">
        <f ca="1">INDEX(Historical_Data!$C$2:$C$1448,RANDBETWEEN(1,ROWS(Historical_Data!$C$2:$C$1448)))</f>
        <v>13209.915234090999</v>
      </c>
      <c r="Y787">
        <f ca="1">INDEX(Historical_Data!$C$2:$C$1448,RANDBETWEEN(1,ROWS(Historical_Data!$C$2:$C$1448)))</f>
        <v>5505.6936552000006</v>
      </c>
      <c r="Z787">
        <f ca="1">INDEX(Historical_Data!$C$2:$C$1448,RANDBETWEEN(1,ROWS(Historical_Data!$C$2:$C$1448)))</f>
        <v>13818.379999999999</v>
      </c>
      <c r="AA787">
        <f ca="1">INDEX(Historical_Data!$C$2:$C$1448,RANDBETWEEN(1,ROWS(Historical_Data!$C$2:$C$1448)))</f>
        <v>7919.5599999999986</v>
      </c>
      <c r="AB787">
        <f ca="1">INDEX(Historical_Data!$C$2:$C$1448,RANDBETWEEN(1,ROWS(Historical_Data!$C$2:$C$1448)))</f>
        <v>12702.800000000001</v>
      </c>
      <c r="AC787">
        <f ca="1">INDEX(Historical_Data!$C$2:$C$1448,RANDBETWEEN(1,ROWS(Historical_Data!$C$2:$C$1448)))</f>
        <v>19640.939999999999</v>
      </c>
      <c r="AD787">
        <f ca="1">INDEX(Historical_Data!$C$2:$C$1448,RANDBETWEEN(1,ROWS(Historical_Data!$C$2:$C$1448)))</f>
        <v>6100</v>
      </c>
      <c r="AE787">
        <f ca="1">INDEX(Historical_Data!$C$2:$C$1448,RANDBETWEEN(1,ROWS(Historical_Data!$C$2:$C$1448)))</f>
        <v>5485.119999999999</v>
      </c>
    </row>
    <row r="788">
      <c r="A788">
        <v>787</v>
      </c>
      <c r="B788">
        <f ca="1">INDEX(Historical_Data!$C$2:$C$1448,RANDBETWEEN(1,ROWS(Historical_Data!$C$2:$C$1448)))</f>
        <v>17331.119999999999</v>
      </c>
      <c r="C788">
        <f ca="1">INDEX(Historical_Data!$C$2:$C$1448,RANDBETWEEN(1,ROWS(Historical_Data!$C$2:$C$1448)))</f>
        <v>9709.6900000000005</v>
      </c>
      <c r="D788">
        <f ca="1">INDEX(Historical_Data!$C$2:$C$1448,RANDBETWEEN(1,ROWS(Historical_Data!$C$2:$C$1448)))</f>
        <v>41709.240000000013</v>
      </c>
      <c r="E788">
        <f ca="1">INDEX(Historical_Data!$C$2:$C$1448,RANDBETWEEN(1,ROWS(Historical_Data!$C$2:$C$1448)))</f>
        <v>13735.469999999999</v>
      </c>
      <c r="F788">
        <f ca="1">INDEX(Historical_Data!$C$2:$C$1448,RANDBETWEEN(1,ROWS(Historical_Data!$C$2:$C$1448)))</f>
        <v>25558.830000000002</v>
      </c>
      <c r="G788">
        <f ca="1">INDEX(Historical_Data!$C$2:$C$1448,RANDBETWEEN(1,ROWS(Historical_Data!$C$2:$C$1448)))</f>
        <v>13209.915234090999</v>
      </c>
      <c r="H788">
        <f ca="1">INDEX(Historical_Data!$C$2:$C$1448,RANDBETWEEN(1,ROWS(Historical_Data!$C$2:$C$1448)))</f>
        <v>10673.780000000001</v>
      </c>
      <c r="I788">
        <f ca="1">INDEX(Historical_Data!$C$2:$C$1448,RANDBETWEEN(1,ROWS(Historical_Data!$C$2:$C$1448)))</f>
        <v>8033.4599999999991</v>
      </c>
      <c r="J788">
        <f ca="1">INDEX(Historical_Data!$C$2:$C$1448,RANDBETWEEN(1,ROWS(Historical_Data!$C$2:$C$1448)))</f>
        <v>22555.48</v>
      </c>
      <c r="K788">
        <f ca="1">INDEX(Historical_Data!$C$2:$C$1448,RANDBETWEEN(1,ROWS(Historical_Data!$C$2:$C$1448)))</f>
        <v>12913.550000000001</v>
      </c>
      <c r="L788">
        <f ca="1">INDEX(Historical_Data!$C$2:$C$1448,RANDBETWEEN(1,ROWS(Historical_Data!$C$2:$C$1448)))</f>
        <v>10352.639997300001</v>
      </c>
      <c r="M788">
        <f ca="1">INDEX(Historical_Data!$C$2:$C$1448,RANDBETWEEN(1,ROWS(Historical_Data!$C$2:$C$1448)))</f>
        <v>4572.5600000000004</v>
      </c>
      <c r="N788">
        <f ca="1">INDEX(Historical_Data!$C$2:$C$1448,RANDBETWEEN(1,ROWS(Historical_Data!$C$2:$C$1448)))</f>
        <v>8328.2999999999993</v>
      </c>
      <c r="O788">
        <f ca="1">INDEX(Historical_Data!$C$2:$C$1448,RANDBETWEEN(1,ROWS(Historical_Data!$C$2:$C$1448)))</f>
        <v>20038.84</v>
      </c>
      <c r="P788">
        <f ca="1">INDEX(Historical_Data!$C$2:$C$1448,RANDBETWEEN(1,ROWS(Historical_Data!$C$2:$C$1448)))</f>
        <v>5891.7200000000003</v>
      </c>
      <c r="Q788">
        <f ca="1">INDEX(Historical_Data!$C$2:$C$1448,RANDBETWEEN(1,ROWS(Historical_Data!$C$2:$C$1448)))</f>
        <v>12988.799999999999</v>
      </c>
      <c r="R788">
        <f ca="1">INDEX(Historical_Data!$C$2:$C$1448,RANDBETWEEN(1,ROWS(Historical_Data!$C$2:$C$1448)))</f>
        <v>1986.3199999999999</v>
      </c>
      <c r="S788">
        <f ca="1">INDEX(Historical_Data!$C$2:$C$1448,RANDBETWEEN(1,ROWS(Historical_Data!$C$2:$C$1448)))</f>
        <v>4810.4300000000003</v>
      </c>
      <c r="T788">
        <f ca="1">INDEX(Historical_Data!$C$2:$C$1448,RANDBETWEEN(1,ROWS(Historical_Data!$C$2:$C$1448)))</f>
        <v>3062.0599999999995</v>
      </c>
      <c r="U788">
        <f ca="1">INDEX(Historical_Data!$C$2:$C$1448,RANDBETWEEN(1,ROWS(Historical_Data!$C$2:$C$1448)))</f>
        <v>8141.9300000000003</v>
      </c>
      <c r="V788">
        <f ca="1">INDEX(Historical_Data!$C$2:$C$1448,RANDBETWEEN(1,ROWS(Historical_Data!$C$2:$C$1448)))</f>
        <v>13934.090000000002</v>
      </c>
      <c r="W788">
        <f ca="1">INDEX(Historical_Data!$C$2:$C$1448,RANDBETWEEN(1,ROWS(Historical_Data!$C$2:$C$1448)))</f>
        <v>12164.949999999999</v>
      </c>
      <c r="X788">
        <f ca="1">INDEX(Historical_Data!$C$2:$C$1448,RANDBETWEEN(1,ROWS(Historical_Data!$C$2:$C$1448)))</f>
        <v>4409.5799999999999</v>
      </c>
      <c r="Y788">
        <f ca="1">INDEX(Historical_Data!$C$2:$C$1448,RANDBETWEEN(1,ROWS(Historical_Data!$C$2:$C$1448)))</f>
        <v>24107.039999999997</v>
      </c>
      <c r="Z788">
        <f ca="1">INDEX(Historical_Data!$C$2:$C$1448,RANDBETWEEN(1,ROWS(Historical_Data!$C$2:$C$1448)))</f>
        <v>36451.039999999986</v>
      </c>
      <c r="AA788">
        <f ca="1">INDEX(Historical_Data!$C$2:$C$1448,RANDBETWEEN(1,ROWS(Historical_Data!$C$2:$C$1448)))</f>
        <v>8043.4600000000009</v>
      </c>
      <c r="AB788">
        <f ca="1">INDEX(Historical_Data!$C$2:$C$1448,RANDBETWEEN(1,ROWS(Historical_Data!$C$2:$C$1448)))</f>
        <v>43374.739999999983</v>
      </c>
      <c r="AC788">
        <f ca="1">INDEX(Historical_Data!$C$2:$C$1448,RANDBETWEEN(1,ROWS(Historical_Data!$C$2:$C$1448)))</f>
        <v>21266.050000000003</v>
      </c>
      <c r="AD788">
        <f ca="1">INDEX(Historical_Data!$C$2:$C$1448,RANDBETWEEN(1,ROWS(Historical_Data!$C$2:$C$1448)))</f>
        <v>9172.4599999999991</v>
      </c>
      <c r="AE788">
        <f ca="1">INDEX(Historical_Data!$C$2:$C$1448,RANDBETWEEN(1,ROWS(Historical_Data!$C$2:$C$1448)))</f>
        <v>6013.4300000000003</v>
      </c>
    </row>
    <row r="789">
      <c r="A789">
        <v>788</v>
      </c>
      <c r="B789">
        <f ca="1">INDEX(Historical_Data!$C$2:$C$1448,RANDBETWEEN(1,ROWS(Historical_Data!$C$2:$C$1448)))</f>
        <v>6129.4900000000007</v>
      </c>
      <c r="C789">
        <f ca="1">INDEX(Historical_Data!$C$2:$C$1448,RANDBETWEEN(1,ROWS(Historical_Data!$C$2:$C$1448)))</f>
        <v>4099.1999999999998</v>
      </c>
      <c r="D789">
        <f ca="1">INDEX(Historical_Data!$C$2:$C$1448,RANDBETWEEN(1,ROWS(Historical_Data!$C$2:$C$1448)))</f>
        <v>16877.749999999996</v>
      </c>
      <c r="E789">
        <f ca="1">INDEX(Historical_Data!$C$2:$C$1448,RANDBETWEEN(1,ROWS(Historical_Data!$C$2:$C$1448)))</f>
        <v>38787.189999999981</v>
      </c>
      <c r="F789">
        <f ca="1">INDEX(Historical_Data!$C$2:$C$1448,RANDBETWEEN(1,ROWS(Historical_Data!$C$2:$C$1448)))</f>
        <v>22910.239999999998</v>
      </c>
      <c r="G789">
        <f ca="1">INDEX(Historical_Data!$C$2:$C$1448,RANDBETWEEN(1,ROWS(Historical_Data!$C$2:$C$1448)))</f>
        <v>43191.239999999983</v>
      </c>
      <c r="H789">
        <f ca="1">INDEX(Historical_Data!$C$2:$C$1448,RANDBETWEEN(1,ROWS(Historical_Data!$C$2:$C$1448)))</f>
        <v>8021.9300000000003</v>
      </c>
      <c r="I789">
        <f ca="1">INDEX(Historical_Data!$C$2:$C$1448,RANDBETWEEN(1,ROWS(Historical_Data!$C$2:$C$1448)))</f>
        <v>8274.8200000000015</v>
      </c>
      <c r="J789">
        <f ca="1">INDEX(Historical_Data!$C$2:$C$1448,RANDBETWEEN(1,ROWS(Historical_Data!$C$2:$C$1448)))</f>
        <v>19777.109999999997</v>
      </c>
      <c r="K789">
        <f ca="1">INDEX(Historical_Data!$C$2:$C$1448,RANDBETWEEN(1,ROWS(Historical_Data!$C$2:$C$1448)))</f>
        <v>8109.1099999999988</v>
      </c>
      <c r="L789">
        <f ca="1">INDEX(Historical_Data!$C$2:$C$1448,RANDBETWEEN(1,ROWS(Historical_Data!$C$2:$C$1448)))</f>
        <v>8051.3300000000008</v>
      </c>
      <c r="M789">
        <f ca="1">INDEX(Historical_Data!$C$2:$C$1448,RANDBETWEEN(1,ROWS(Historical_Data!$C$2:$C$1448)))</f>
        <v>4301.1500000000005</v>
      </c>
      <c r="N789">
        <f ca="1">INDEX(Historical_Data!$C$2:$C$1448,RANDBETWEEN(1,ROWS(Historical_Data!$C$2:$C$1448)))</f>
        <v>42081.799999999981</v>
      </c>
      <c r="O789">
        <f ca="1">INDEX(Historical_Data!$C$2:$C$1448,RANDBETWEEN(1,ROWS(Historical_Data!$C$2:$C$1448)))</f>
        <v>30926.72900000001</v>
      </c>
      <c r="P789">
        <f ca="1">INDEX(Historical_Data!$C$2:$C$1448,RANDBETWEEN(1,ROWS(Historical_Data!$C$2:$C$1448)))</f>
        <v>7267.29</v>
      </c>
      <c r="Q789">
        <f ca="1">INDEX(Historical_Data!$C$2:$C$1448,RANDBETWEEN(1,ROWS(Historical_Data!$C$2:$C$1448)))</f>
        <v>4301.6299999999992</v>
      </c>
      <c r="R789">
        <f ca="1">INDEX(Historical_Data!$C$2:$C$1448,RANDBETWEEN(1,ROWS(Historical_Data!$C$2:$C$1448)))</f>
        <v>41243.779999999999</v>
      </c>
      <c r="S789">
        <f ca="1">INDEX(Historical_Data!$C$2:$C$1448,RANDBETWEEN(1,ROWS(Historical_Data!$C$2:$C$1448)))</f>
        <v>5988.1100000000006</v>
      </c>
      <c r="T789">
        <f ca="1">INDEX(Historical_Data!$C$2:$C$1448,RANDBETWEEN(1,ROWS(Historical_Data!$C$2:$C$1448)))</f>
        <v>4322.0700000000006</v>
      </c>
      <c r="U789">
        <f ca="1">INDEX(Historical_Data!$C$2:$C$1448,RANDBETWEEN(1,ROWS(Historical_Data!$C$2:$C$1448)))</f>
        <v>14148.59</v>
      </c>
      <c r="V789">
        <f ca="1">INDEX(Historical_Data!$C$2:$C$1448,RANDBETWEEN(1,ROWS(Historical_Data!$C$2:$C$1448)))</f>
        <v>7509.9700000000003</v>
      </c>
      <c r="W789">
        <f ca="1">INDEX(Historical_Data!$C$2:$C$1448,RANDBETWEEN(1,ROWS(Historical_Data!$C$2:$C$1448)))</f>
        <v>38099.913</v>
      </c>
      <c r="X789">
        <f ca="1">INDEX(Historical_Data!$C$2:$C$1448,RANDBETWEEN(1,ROWS(Historical_Data!$C$2:$C$1448)))</f>
        <v>5992.8400000000001</v>
      </c>
      <c r="Y789">
        <f ca="1">INDEX(Historical_Data!$C$2:$C$1448,RANDBETWEEN(1,ROWS(Historical_Data!$C$2:$C$1448)))</f>
        <v>10866.949999999999</v>
      </c>
      <c r="Z789">
        <f ca="1">INDEX(Historical_Data!$C$2:$C$1448,RANDBETWEEN(1,ROWS(Historical_Data!$C$2:$C$1448)))</f>
        <v>8471.0100000000002</v>
      </c>
      <c r="AA789">
        <f ca="1">INDEX(Historical_Data!$C$2:$C$1448,RANDBETWEEN(1,ROWS(Historical_Data!$C$2:$C$1448)))</f>
        <v>5514.4700000000003</v>
      </c>
      <c r="AB789">
        <f ca="1">INDEX(Historical_Data!$C$2:$C$1448,RANDBETWEEN(1,ROWS(Historical_Data!$C$2:$C$1448)))</f>
        <v>4121.4700000000003</v>
      </c>
      <c r="AC789">
        <f ca="1">INDEX(Historical_Data!$C$2:$C$1448,RANDBETWEEN(1,ROWS(Historical_Data!$C$2:$C$1448)))</f>
        <v>33908.233000000015</v>
      </c>
      <c r="AD789">
        <f ca="1">INDEX(Historical_Data!$C$2:$C$1448,RANDBETWEEN(1,ROWS(Historical_Data!$C$2:$C$1448)))</f>
        <v>3798.7596346000005</v>
      </c>
      <c r="AE789">
        <f ca="1">INDEX(Historical_Data!$C$2:$C$1448,RANDBETWEEN(1,ROWS(Historical_Data!$C$2:$C$1448)))</f>
        <v>8428.6999999999989</v>
      </c>
    </row>
    <row r="790">
      <c r="A790">
        <v>789</v>
      </c>
      <c r="B790">
        <f ca="1">INDEX(Historical_Data!$C$2:$C$1448,RANDBETWEEN(1,ROWS(Historical_Data!$C$2:$C$1448)))</f>
        <v>26263.515000000003</v>
      </c>
      <c r="C790">
        <f ca="1">INDEX(Historical_Data!$C$2:$C$1448,RANDBETWEEN(1,ROWS(Historical_Data!$C$2:$C$1448)))</f>
        <v>4780.9000000000005</v>
      </c>
      <c r="D790">
        <f ca="1">INDEX(Historical_Data!$C$2:$C$1448,RANDBETWEEN(1,ROWS(Historical_Data!$C$2:$C$1448)))</f>
        <v>7012.6199999999999</v>
      </c>
      <c r="E790">
        <f ca="1">INDEX(Historical_Data!$C$2:$C$1448,RANDBETWEEN(1,ROWS(Historical_Data!$C$2:$C$1448)))</f>
        <v>4746.0100000000002</v>
      </c>
      <c r="F790">
        <f ca="1">INDEX(Historical_Data!$C$2:$C$1448,RANDBETWEEN(1,ROWS(Historical_Data!$C$2:$C$1448)))</f>
        <v>4628.3862402000004</v>
      </c>
      <c r="G790">
        <f ca="1">INDEX(Historical_Data!$C$2:$C$1448,RANDBETWEEN(1,ROWS(Historical_Data!$C$2:$C$1448)))</f>
        <v>32226.430000000004</v>
      </c>
      <c r="H790">
        <f ca="1">INDEX(Historical_Data!$C$2:$C$1448,RANDBETWEEN(1,ROWS(Historical_Data!$C$2:$C$1448)))</f>
        <v>10415.630000000001</v>
      </c>
      <c r="I790">
        <f ca="1">INDEX(Historical_Data!$C$2:$C$1448,RANDBETWEEN(1,ROWS(Historical_Data!$C$2:$C$1448)))</f>
        <v>23661.670000000009</v>
      </c>
      <c r="J790">
        <f ca="1">INDEX(Historical_Data!$C$2:$C$1448,RANDBETWEEN(1,ROWS(Historical_Data!$C$2:$C$1448)))</f>
        <v>6802.0599999999995</v>
      </c>
      <c r="K790">
        <f ca="1">INDEX(Historical_Data!$C$2:$C$1448,RANDBETWEEN(1,ROWS(Historical_Data!$C$2:$C$1448)))</f>
        <v>39195.690000000002</v>
      </c>
      <c r="L790">
        <f ca="1">INDEX(Historical_Data!$C$2:$C$1448,RANDBETWEEN(1,ROWS(Historical_Data!$C$2:$C$1448)))</f>
        <v>24568.479999999996</v>
      </c>
      <c r="M790">
        <f ca="1">INDEX(Historical_Data!$C$2:$C$1448,RANDBETWEEN(1,ROWS(Historical_Data!$C$2:$C$1448)))</f>
        <v>23536.400000000001</v>
      </c>
      <c r="N790">
        <f ca="1">INDEX(Historical_Data!$C$2:$C$1448,RANDBETWEEN(1,ROWS(Historical_Data!$C$2:$C$1448)))</f>
        <v>15336.870000000001</v>
      </c>
      <c r="O790">
        <f ca="1">INDEX(Historical_Data!$C$2:$C$1448,RANDBETWEEN(1,ROWS(Historical_Data!$C$2:$C$1448)))</f>
        <v>41258.999999999985</v>
      </c>
      <c r="P790">
        <f ca="1">INDEX(Historical_Data!$C$2:$C$1448,RANDBETWEEN(1,ROWS(Historical_Data!$C$2:$C$1448)))</f>
        <v>9080.4799999999977</v>
      </c>
      <c r="Q790">
        <f ca="1">INDEX(Historical_Data!$C$2:$C$1448,RANDBETWEEN(1,ROWS(Historical_Data!$C$2:$C$1448)))</f>
        <v>4865.119999999999</v>
      </c>
      <c r="R790">
        <f ca="1">INDEX(Historical_Data!$C$2:$C$1448,RANDBETWEEN(1,ROWS(Historical_Data!$C$2:$C$1448)))</f>
        <v>36967.310000000019</v>
      </c>
      <c r="S790">
        <f ca="1">INDEX(Historical_Data!$C$2:$C$1448,RANDBETWEEN(1,ROWS(Historical_Data!$C$2:$C$1448)))</f>
        <v>44552.109999999993</v>
      </c>
      <c r="T790">
        <f ca="1">INDEX(Historical_Data!$C$2:$C$1448,RANDBETWEEN(1,ROWS(Historical_Data!$C$2:$C$1448)))</f>
        <v>5820.4525299000006</v>
      </c>
      <c r="U790">
        <f ca="1">INDEX(Historical_Data!$C$2:$C$1448,RANDBETWEEN(1,ROWS(Historical_Data!$C$2:$C$1448)))</f>
        <v>13209.52</v>
      </c>
      <c r="V790">
        <f ca="1">INDEX(Historical_Data!$C$2:$C$1448,RANDBETWEEN(1,ROWS(Historical_Data!$C$2:$C$1448)))</f>
        <v>9011.6800000000003</v>
      </c>
      <c r="W790">
        <f ca="1">INDEX(Historical_Data!$C$2:$C$1448,RANDBETWEEN(1,ROWS(Historical_Data!$C$2:$C$1448)))</f>
        <v>25648.179999999997</v>
      </c>
      <c r="X790">
        <f ca="1">INDEX(Historical_Data!$C$2:$C$1448,RANDBETWEEN(1,ROWS(Historical_Data!$C$2:$C$1448)))</f>
        <v>4871.9577405999999</v>
      </c>
      <c r="Y790">
        <f ca="1">INDEX(Historical_Data!$C$2:$C$1448,RANDBETWEEN(1,ROWS(Historical_Data!$C$2:$C$1448)))</f>
        <v>10120.039999999999</v>
      </c>
      <c r="Z790">
        <f ca="1">INDEX(Historical_Data!$C$2:$C$1448,RANDBETWEEN(1,ROWS(Historical_Data!$C$2:$C$1448)))</f>
        <v>41207.525999999998</v>
      </c>
      <c r="AA790">
        <f ca="1">INDEX(Historical_Data!$C$2:$C$1448,RANDBETWEEN(1,ROWS(Historical_Data!$C$2:$C$1448)))</f>
        <v>13611.059999999999</v>
      </c>
      <c r="AB790">
        <f ca="1">INDEX(Historical_Data!$C$2:$C$1448,RANDBETWEEN(1,ROWS(Historical_Data!$C$2:$C$1448)))</f>
        <v>26096.090000000004</v>
      </c>
      <c r="AC790">
        <f ca="1">INDEX(Historical_Data!$C$2:$C$1448,RANDBETWEEN(1,ROWS(Historical_Data!$C$2:$C$1448)))</f>
        <v>24580.489999999998</v>
      </c>
      <c r="AD790">
        <f ca="1">INDEX(Historical_Data!$C$2:$C$1448,RANDBETWEEN(1,ROWS(Historical_Data!$C$2:$C$1448)))</f>
        <v>4976.507845600001</v>
      </c>
      <c r="AE790">
        <f ca="1">INDEX(Historical_Data!$C$2:$C$1448,RANDBETWEEN(1,ROWS(Historical_Data!$C$2:$C$1448)))</f>
        <v>6920.5399999999991</v>
      </c>
    </row>
    <row r="791">
      <c r="A791">
        <v>790</v>
      </c>
      <c r="B791">
        <f ca="1">INDEX(Historical_Data!$C$2:$C$1448,RANDBETWEEN(1,ROWS(Historical_Data!$C$2:$C$1448)))</f>
        <v>5344.5699999999997</v>
      </c>
      <c r="C791">
        <f ca="1">INDEX(Historical_Data!$C$2:$C$1448,RANDBETWEEN(1,ROWS(Historical_Data!$C$2:$C$1448)))</f>
        <v>15555.18</v>
      </c>
      <c r="D791">
        <f ca="1">INDEX(Historical_Data!$C$2:$C$1448,RANDBETWEEN(1,ROWS(Historical_Data!$C$2:$C$1448)))</f>
        <v>5701.2299999999996</v>
      </c>
      <c r="E791">
        <f ca="1">INDEX(Historical_Data!$C$2:$C$1448,RANDBETWEEN(1,ROWS(Historical_Data!$C$2:$C$1448)))</f>
        <v>24865.380000000005</v>
      </c>
      <c r="F791">
        <f ca="1">INDEX(Historical_Data!$C$2:$C$1448,RANDBETWEEN(1,ROWS(Historical_Data!$C$2:$C$1448)))</f>
        <v>23824.459999999995</v>
      </c>
      <c r="G791">
        <f ca="1">INDEX(Historical_Data!$C$2:$C$1448,RANDBETWEEN(1,ROWS(Historical_Data!$C$2:$C$1448)))</f>
        <v>7249.3499999999985</v>
      </c>
      <c r="H791">
        <f ca="1">INDEX(Historical_Data!$C$2:$C$1448,RANDBETWEEN(1,ROWS(Historical_Data!$C$2:$C$1448)))</f>
        <v>33103.769999999997</v>
      </c>
      <c r="I791">
        <f ca="1">INDEX(Historical_Data!$C$2:$C$1448,RANDBETWEEN(1,ROWS(Historical_Data!$C$2:$C$1448)))</f>
        <v>7578.9889999999996</v>
      </c>
      <c r="J791">
        <f ca="1">INDEX(Historical_Data!$C$2:$C$1448,RANDBETWEEN(1,ROWS(Historical_Data!$C$2:$C$1448)))</f>
        <v>25326.129999999994</v>
      </c>
      <c r="K791">
        <f ca="1">INDEX(Historical_Data!$C$2:$C$1448,RANDBETWEEN(1,ROWS(Historical_Data!$C$2:$C$1448)))</f>
        <v>8471.0100000000002</v>
      </c>
      <c r="L791">
        <f ca="1">INDEX(Historical_Data!$C$2:$C$1448,RANDBETWEEN(1,ROWS(Historical_Data!$C$2:$C$1448)))</f>
        <v>23743.800000000007</v>
      </c>
      <c r="M791">
        <f ca="1">INDEX(Historical_Data!$C$2:$C$1448,RANDBETWEEN(1,ROWS(Historical_Data!$C$2:$C$1448)))</f>
        <v>2815.8599999999997</v>
      </c>
      <c r="N791">
        <f ca="1">INDEX(Historical_Data!$C$2:$C$1448,RANDBETWEEN(1,ROWS(Historical_Data!$C$2:$C$1448)))</f>
        <v>43865.961999999992</v>
      </c>
      <c r="O791">
        <f ca="1">INDEX(Historical_Data!$C$2:$C$1448,RANDBETWEEN(1,ROWS(Historical_Data!$C$2:$C$1448)))</f>
        <v>8427.5399999999991</v>
      </c>
      <c r="P791">
        <f ca="1">INDEX(Historical_Data!$C$2:$C$1448,RANDBETWEEN(1,ROWS(Historical_Data!$C$2:$C$1448)))</f>
        <v>11608.419999999998</v>
      </c>
      <c r="Q791">
        <f ca="1">INDEX(Historical_Data!$C$2:$C$1448,RANDBETWEEN(1,ROWS(Historical_Data!$C$2:$C$1448)))</f>
        <v>14439.860000000001</v>
      </c>
      <c r="R791">
        <f ca="1">INDEX(Historical_Data!$C$2:$C$1448,RANDBETWEEN(1,ROWS(Historical_Data!$C$2:$C$1448)))</f>
        <v>25857.460000000003</v>
      </c>
      <c r="S791">
        <f ca="1">INDEX(Historical_Data!$C$2:$C$1448,RANDBETWEEN(1,ROWS(Historical_Data!$C$2:$C$1448)))</f>
        <v>11786.089999999998</v>
      </c>
      <c r="T791">
        <f ca="1">INDEX(Historical_Data!$C$2:$C$1448,RANDBETWEEN(1,ROWS(Historical_Data!$C$2:$C$1448)))</f>
        <v>27295.030000000002</v>
      </c>
      <c r="U791">
        <f ca="1">INDEX(Historical_Data!$C$2:$C$1448,RANDBETWEEN(1,ROWS(Historical_Data!$C$2:$C$1448)))</f>
        <v>15096.25</v>
      </c>
      <c r="V791">
        <f ca="1">INDEX(Historical_Data!$C$2:$C$1448,RANDBETWEEN(1,ROWS(Historical_Data!$C$2:$C$1448)))</f>
        <v>5008.7699999999995</v>
      </c>
      <c r="W791">
        <f ca="1">INDEX(Historical_Data!$C$2:$C$1448,RANDBETWEEN(1,ROWS(Historical_Data!$C$2:$C$1448)))</f>
        <v>19427.860000000001</v>
      </c>
      <c r="X791">
        <f ca="1">INDEX(Historical_Data!$C$2:$C$1448,RANDBETWEEN(1,ROWS(Historical_Data!$C$2:$C$1448)))</f>
        <v>4702.5199999999995</v>
      </c>
      <c r="Y791">
        <f ca="1">INDEX(Historical_Data!$C$2:$C$1448,RANDBETWEEN(1,ROWS(Historical_Data!$C$2:$C$1448)))</f>
        <v>36762.380000000012</v>
      </c>
      <c r="Z791">
        <f ca="1">INDEX(Historical_Data!$C$2:$C$1448,RANDBETWEEN(1,ROWS(Historical_Data!$C$2:$C$1448)))</f>
        <v>8051.3300000000008</v>
      </c>
      <c r="AA791">
        <f ca="1">INDEX(Historical_Data!$C$2:$C$1448,RANDBETWEEN(1,ROWS(Historical_Data!$C$2:$C$1448)))</f>
        <v>20622.490000000002</v>
      </c>
      <c r="AB791">
        <f ca="1">INDEX(Historical_Data!$C$2:$C$1448,RANDBETWEEN(1,ROWS(Historical_Data!$C$2:$C$1448)))</f>
        <v>37674.550999999978</v>
      </c>
      <c r="AC791">
        <f ca="1">INDEX(Historical_Data!$C$2:$C$1448,RANDBETWEEN(1,ROWS(Historical_Data!$C$2:$C$1448)))</f>
        <v>25678.860000000001</v>
      </c>
      <c r="AD791">
        <f ca="1">INDEX(Historical_Data!$C$2:$C$1448,RANDBETWEEN(1,ROWS(Historical_Data!$C$2:$C$1448)))</f>
        <v>6545.9099999999999</v>
      </c>
      <c r="AE791">
        <f ca="1">INDEX(Historical_Data!$C$2:$C$1448,RANDBETWEEN(1,ROWS(Historical_Data!$C$2:$C$1448)))</f>
        <v>14161.070000000003</v>
      </c>
    </row>
    <row r="792">
      <c r="A792">
        <v>791</v>
      </c>
      <c r="B792">
        <f ca="1">INDEX(Historical_Data!$C$2:$C$1448,RANDBETWEEN(1,ROWS(Historical_Data!$C$2:$C$1448)))</f>
        <v>40805.440000000002</v>
      </c>
      <c r="C792">
        <f ca="1">INDEX(Historical_Data!$C$2:$C$1448,RANDBETWEEN(1,ROWS(Historical_Data!$C$2:$C$1448)))</f>
        <v>2530.7900000000004</v>
      </c>
      <c r="D792">
        <f ca="1">INDEX(Historical_Data!$C$2:$C$1448,RANDBETWEEN(1,ROWS(Historical_Data!$C$2:$C$1448)))</f>
        <v>15489.090000000004</v>
      </c>
      <c r="E792">
        <f ca="1">INDEX(Historical_Data!$C$2:$C$1448,RANDBETWEEN(1,ROWS(Historical_Data!$C$2:$C$1448)))</f>
        <v>39553.06099999998</v>
      </c>
      <c r="F792">
        <f ca="1">INDEX(Historical_Data!$C$2:$C$1448,RANDBETWEEN(1,ROWS(Historical_Data!$C$2:$C$1448)))</f>
        <v>3182.3774778000006</v>
      </c>
      <c r="G792">
        <f ca="1">INDEX(Historical_Data!$C$2:$C$1448,RANDBETWEEN(1,ROWS(Historical_Data!$C$2:$C$1448)))</f>
        <v>5584.6599999999999</v>
      </c>
      <c r="H792">
        <f ca="1">INDEX(Historical_Data!$C$2:$C$1448,RANDBETWEEN(1,ROWS(Historical_Data!$C$2:$C$1448)))</f>
        <v>21007.870000000003</v>
      </c>
      <c r="I792">
        <f ca="1">INDEX(Historical_Data!$C$2:$C$1448,RANDBETWEEN(1,ROWS(Historical_Data!$C$2:$C$1448)))</f>
        <v>39965.82</v>
      </c>
      <c r="J792">
        <f ca="1">INDEX(Historical_Data!$C$2:$C$1448,RANDBETWEEN(1,ROWS(Historical_Data!$C$2:$C$1448)))</f>
        <v>5843.4899999999998</v>
      </c>
      <c r="K792">
        <f ca="1">INDEX(Historical_Data!$C$2:$C$1448,RANDBETWEEN(1,ROWS(Historical_Data!$C$2:$C$1448)))</f>
        <v>7494.3900000000012</v>
      </c>
      <c r="L792">
        <f ca="1">INDEX(Historical_Data!$C$2:$C$1448,RANDBETWEEN(1,ROWS(Historical_Data!$C$2:$C$1448)))</f>
        <v>36056.020000000004</v>
      </c>
      <c r="M792">
        <f ca="1">INDEX(Historical_Data!$C$2:$C$1448,RANDBETWEEN(1,ROWS(Historical_Data!$C$2:$C$1448)))</f>
        <v>18501.009999999998</v>
      </c>
      <c r="N792">
        <f ca="1">INDEX(Historical_Data!$C$2:$C$1448,RANDBETWEEN(1,ROWS(Historical_Data!$C$2:$C$1448)))</f>
        <v>16523.18</v>
      </c>
      <c r="O792">
        <f ca="1">INDEX(Historical_Data!$C$2:$C$1448,RANDBETWEEN(1,ROWS(Historical_Data!$C$2:$C$1448)))</f>
        <v>16714.559999999998</v>
      </c>
      <c r="P792">
        <f ca="1">INDEX(Historical_Data!$C$2:$C$1448,RANDBETWEEN(1,ROWS(Historical_Data!$C$2:$C$1448)))</f>
        <v>5340.7515794000001</v>
      </c>
      <c r="Q792">
        <f ca="1">INDEX(Historical_Data!$C$2:$C$1448,RANDBETWEEN(1,ROWS(Historical_Data!$C$2:$C$1448)))</f>
        <v>5322.4600000000009</v>
      </c>
      <c r="R792">
        <f ca="1">INDEX(Historical_Data!$C$2:$C$1448,RANDBETWEEN(1,ROWS(Historical_Data!$C$2:$C$1448)))</f>
        <v>4409.5799999999999</v>
      </c>
      <c r="S792">
        <f ca="1">INDEX(Historical_Data!$C$2:$C$1448,RANDBETWEEN(1,ROWS(Historical_Data!$C$2:$C$1448)))</f>
        <v>24767.519999999993</v>
      </c>
      <c r="T792">
        <f ca="1">INDEX(Historical_Data!$C$2:$C$1448,RANDBETWEEN(1,ROWS(Historical_Data!$C$2:$C$1448)))</f>
        <v>4268.1499999999996</v>
      </c>
      <c r="U792">
        <f ca="1">INDEX(Historical_Data!$C$2:$C$1448,RANDBETWEEN(1,ROWS(Historical_Data!$C$2:$C$1448)))</f>
        <v>24410.380000000001</v>
      </c>
      <c r="V792">
        <f ca="1">INDEX(Historical_Data!$C$2:$C$1448,RANDBETWEEN(1,ROWS(Historical_Data!$C$2:$C$1448)))</f>
        <v>11559.350000000002</v>
      </c>
      <c r="W792">
        <f ca="1">INDEX(Historical_Data!$C$2:$C$1448,RANDBETWEEN(1,ROWS(Historical_Data!$C$2:$C$1448)))</f>
        <v>4660.2600000000002</v>
      </c>
      <c r="X792">
        <f ca="1">INDEX(Historical_Data!$C$2:$C$1448,RANDBETWEEN(1,ROWS(Historical_Data!$C$2:$C$1448)))</f>
        <v>7841</v>
      </c>
      <c r="Y792">
        <f ca="1">INDEX(Historical_Data!$C$2:$C$1448,RANDBETWEEN(1,ROWS(Historical_Data!$C$2:$C$1448)))</f>
        <v>13880.129999999999</v>
      </c>
      <c r="Z792">
        <f ca="1">INDEX(Historical_Data!$C$2:$C$1448,RANDBETWEEN(1,ROWS(Historical_Data!$C$2:$C$1448)))</f>
        <v>4288.1199999999999</v>
      </c>
      <c r="AA792">
        <f ca="1">INDEX(Historical_Data!$C$2:$C$1448,RANDBETWEEN(1,ROWS(Historical_Data!$C$2:$C$1448)))</f>
        <v>13209.915234090999</v>
      </c>
      <c r="AB792">
        <f ca="1">INDEX(Historical_Data!$C$2:$C$1448,RANDBETWEEN(1,ROWS(Historical_Data!$C$2:$C$1448)))</f>
        <v>14409.700000000004</v>
      </c>
      <c r="AC792">
        <f ca="1">INDEX(Historical_Data!$C$2:$C$1448,RANDBETWEEN(1,ROWS(Historical_Data!$C$2:$C$1448)))</f>
        <v>6397.5999999999995</v>
      </c>
      <c r="AD792">
        <f ca="1">INDEX(Historical_Data!$C$2:$C$1448,RANDBETWEEN(1,ROWS(Historical_Data!$C$2:$C$1448)))</f>
        <v>15538.380000000003</v>
      </c>
      <c r="AE792">
        <f ca="1">INDEX(Historical_Data!$C$2:$C$1448,RANDBETWEEN(1,ROWS(Historical_Data!$C$2:$C$1448)))</f>
        <v>6085.0000000000009</v>
      </c>
    </row>
    <row r="793">
      <c r="A793">
        <v>792</v>
      </c>
      <c r="B793">
        <f ca="1">INDEX(Historical_Data!$C$2:$C$1448,RANDBETWEEN(1,ROWS(Historical_Data!$C$2:$C$1448)))</f>
        <v>12929.269999999999</v>
      </c>
      <c r="C793">
        <f ca="1">INDEX(Historical_Data!$C$2:$C$1448,RANDBETWEEN(1,ROWS(Historical_Data!$C$2:$C$1448)))</f>
        <v>4363.3904772000005</v>
      </c>
      <c r="D793">
        <f ca="1">INDEX(Historical_Data!$C$2:$C$1448,RANDBETWEEN(1,ROWS(Historical_Data!$C$2:$C$1448)))</f>
        <v>38238.390000000007</v>
      </c>
      <c r="E793">
        <f ca="1">INDEX(Historical_Data!$C$2:$C$1448,RANDBETWEEN(1,ROWS(Historical_Data!$C$2:$C$1448)))</f>
        <v>23408.950000000001</v>
      </c>
      <c r="F793">
        <f ca="1">INDEX(Historical_Data!$C$2:$C$1448,RANDBETWEEN(1,ROWS(Historical_Data!$C$2:$C$1448)))</f>
        <v>4638.1999999999998</v>
      </c>
      <c r="G793">
        <f ca="1">INDEX(Historical_Data!$C$2:$C$1448,RANDBETWEEN(1,ROWS(Historical_Data!$C$2:$C$1448)))</f>
        <v>6964.8500000000022</v>
      </c>
      <c r="H793">
        <f ca="1">INDEX(Historical_Data!$C$2:$C$1448,RANDBETWEEN(1,ROWS(Historical_Data!$C$2:$C$1448)))</f>
        <v>5727.7899999999991</v>
      </c>
      <c r="I793">
        <f ca="1">INDEX(Historical_Data!$C$2:$C$1448,RANDBETWEEN(1,ROWS(Historical_Data!$C$2:$C$1448)))</f>
        <v>3414.889999999999</v>
      </c>
      <c r="J793">
        <f ca="1">INDEX(Historical_Data!$C$2:$C$1448,RANDBETWEEN(1,ROWS(Historical_Data!$C$2:$C$1448)))</f>
        <v>6040.6120915000001</v>
      </c>
      <c r="K793">
        <f ca="1">INDEX(Historical_Data!$C$2:$C$1448,RANDBETWEEN(1,ROWS(Historical_Data!$C$2:$C$1448)))</f>
        <v>4779.6799999999994</v>
      </c>
      <c r="L793">
        <f ca="1">INDEX(Historical_Data!$C$2:$C$1448,RANDBETWEEN(1,ROWS(Historical_Data!$C$2:$C$1448)))</f>
        <v>13354.417242699998</v>
      </c>
      <c r="M793">
        <f ca="1">INDEX(Historical_Data!$C$2:$C$1448,RANDBETWEEN(1,ROWS(Historical_Data!$C$2:$C$1448)))</f>
        <v>19777.109999999997</v>
      </c>
      <c r="N793">
        <f ca="1">INDEX(Historical_Data!$C$2:$C$1448,RANDBETWEEN(1,ROWS(Historical_Data!$C$2:$C$1448)))</f>
        <v>4322.0700000000006</v>
      </c>
      <c r="O793">
        <f ca="1">INDEX(Historical_Data!$C$2:$C$1448,RANDBETWEEN(1,ROWS(Historical_Data!$C$2:$C$1448)))</f>
        <v>33877.703999999983</v>
      </c>
      <c r="P793">
        <f ca="1">INDEX(Historical_Data!$C$2:$C$1448,RANDBETWEEN(1,ROWS(Historical_Data!$C$2:$C$1448)))</f>
        <v>39323.092000000011</v>
      </c>
      <c r="Q793">
        <f ca="1">INDEX(Historical_Data!$C$2:$C$1448,RANDBETWEEN(1,ROWS(Historical_Data!$C$2:$C$1448)))</f>
        <v>42571.821999999993</v>
      </c>
      <c r="R793">
        <f ca="1">INDEX(Historical_Data!$C$2:$C$1448,RANDBETWEEN(1,ROWS(Historical_Data!$C$2:$C$1448)))</f>
        <v>12252.140000000001</v>
      </c>
      <c r="S793">
        <f ca="1">INDEX(Historical_Data!$C$2:$C$1448,RANDBETWEEN(1,ROWS(Historical_Data!$C$2:$C$1448)))</f>
        <v>4376.1050000000005</v>
      </c>
      <c r="T793">
        <f ca="1">INDEX(Historical_Data!$C$2:$C$1448,RANDBETWEEN(1,ROWS(Historical_Data!$C$2:$C$1448)))</f>
        <v>4901.7399999999989</v>
      </c>
      <c r="U793">
        <f ca="1">INDEX(Historical_Data!$C$2:$C$1448,RANDBETWEEN(1,ROWS(Historical_Data!$C$2:$C$1448)))</f>
        <v>15640.610000000002</v>
      </c>
      <c r="V793">
        <f ca="1">INDEX(Historical_Data!$C$2:$C$1448,RANDBETWEEN(1,ROWS(Historical_Data!$C$2:$C$1448)))</f>
        <v>5089.9900000000007</v>
      </c>
      <c r="W793">
        <f ca="1">INDEX(Historical_Data!$C$2:$C$1448,RANDBETWEEN(1,ROWS(Historical_Data!$C$2:$C$1448)))</f>
        <v>11875.425075699999</v>
      </c>
      <c r="X793">
        <f ca="1">INDEX(Historical_Data!$C$2:$C$1448,RANDBETWEEN(1,ROWS(Historical_Data!$C$2:$C$1448)))</f>
        <v>31245.976000000006</v>
      </c>
      <c r="Y793">
        <f ca="1">INDEX(Historical_Data!$C$2:$C$1448,RANDBETWEEN(1,ROWS(Historical_Data!$C$2:$C$1448)))</f>
        <v>12868.66</v>
      </c>
      <c r="Z793">
        <f ca="1">INDEX(Historical_Data!$C$2:$C$1448,RANDBETWEEN(1,ROWS(Historical_Data!$C$2:$C$1448)))</f>
        <v>18592.781999999999</v>
      </c>
      <c r="AA793">
        <f ca="1">INDEX(Historical_Data!$C$2:$C$1448,RANDBETWEEN(1,ROWS(Historical_Data!$C$2:$C$1448)))</f>
        <v>5562.4800000000005</v>
      </c>
      <c r="AB793">
        <f ca="1">INDEX(Historical_Data!$C$2:$C$1448,RANDBETWEEN(1,ROWS(Historical_Data!$C$2:$C$1448)))</f>
        <v>7767.0200000000004</v>
      </c>
      <c r="AC793">
        <f ca="1">INDEX(Historical_Data!$C$2:$C$1448,RANDBETWEEN(1,ROWS(Historical_Data!$C$2:$C$1448)))</f>
        <v>17465.130000000001</v>
      </c>
      <c r="AD793">
        <f ca="1">INDEX(Historical_Data!$C$2:$C$1448,RANDBETWEEN(1,ROWS(Historical_Data!$C$2:$C$1448)))</f>
        <v>2991.7487439000006</v>
      </c>
      <c r="AE793">
        <f ca="1">INDEX(Historical_Data!$C$2:$C$1448,RANDBETWEEN(1,ROWS(Historical_Data!$C$2:$C$1448)))</f>
        <v>4797.1500000000005</v>
      </c>
    </row>
    <row r="794">
      <c r="A794">
        <v>793</v>
      </c>
      <c r="B794">
        <f ca="1">INDEX(Historical_Data!$C$2:$C$1448,RANDBETWEEN(1,ROWS(Historical_Data!$C$2:$C$1448)))</f>
        <v>4702.5199999999995</v>
      </c>
      <c r="C794">
        <f ca="1">INDEX(Historical_Data!$C$2:$C$1448,RANDBETWEEN(1,ROWS(Historical_Data!$C$2:$C$1448)))</f>
        <v>16103.569999999998</v>
      </c>
      <c r="D794">
        <f ca="1">INDEX(Historical_Data!$C$2:$C$1448,RANDBETWEEN(1,ROWS(Historical_Data!$C$2:$C$1448)))</f>
        <v>13030.520000000002</v>
      </c>
      <c r="E794">
        <f ca="1">INDEX(Historical_Data!$C$2:$C$1448,RANDBETWEEN(1,ROWS(Historical_Data!$C$2:$C$1448)))</f>
        <v>8043.4600000000009</v>
      </c>
      <c r="F794">
        <f ca="1">INDEX(Historical_Data!$C$2:$C$1448,RANDBETWEEN(1,ROWS(Historical_Data!$C$2:$C$1448)))</f>
        <v>16216.489999999998</v>
      </c>
      <c r="G794">
        <f ca="1">INDEX(Historical_Data!$C$2:$C$1448,RANDBETWEEN(1,ROWS(Historical_Data!$C$2:$C$1448)))</f>
        <v>18557.209999999995</v>
      </c>
      <c r="H794">
        <f ca="1">INDEX(Historical_Data!$C$2:$C$1448,RANDBETWEEN(1,ROWS(Historical_Data!$C$2:$C$1448)))</f>
        <v>41173.515000000007</v>
      </c>
      <c r="I794">
        <f ca="1">INDEX(Historical_Data!$C$2:$C$1448,RANDBETWEEN(1,ROWS(Historical_Data!$C$2:$C$1448)))</f>
        <v>12332.139999999996</v>
      </c>
      <c r="J794">
        <f ca="1">INDEX(Historical_Data!$C$2:$C$1448,RANDBETWEEN(1,ROWS(Historical_Data!$C$2:$C$1448)))</f>
        <v>42081.799999999981</v>
      </c>
      <c r="K794">
        <f ca="1">INDEX(Historical_Data!$C$2:$C$1448,RANDBETWEEN(1,ROWS(Historical_Data!$C$2:$C$1448)))</f>
        <v>4494.5499999999993</v>
      </c>
      <c r="L794">
        <f ca="1">INDEX(Historical_Data!$C$2:$C$1448,RANDBETWEEN(1,ROWS(Historical_Data!$C$2:$C$1448)))</f>
        <v>12341.230000000001</v>
      </c>
      <c r="M794">
        <f ca="1">INDEX(Historical_Data!$C$2:$C$1448,RANDBETWEEN(1,ROWS(Historical_Data!$C$2:$C$1448)))</f>
        <v>4898.7799999999997</v>
      </c>
      <c r="N794">
        <f ca="1">INDEX(Historical_Data!$C$2:$C$1448,RANDBETWEEN(1,ROWS(Historical_Data!$C$2:$C$1448)))</f>
        <v>4069.3800000000001</v>
      </c>
      <c r="O794">
        <f ca="1">INDEX(Historical_Data!$C$2:$C$1448,RANDBETWEEN(1,ROWS(Historical_Data!$C$2:$C$1448)))</f>
        <v>14851.210000000001</v>
      </c>
      <c r="P794">
        <f ca="1">INDEX(Historical_Data!$C$2:$C$1448,RANDBETWEEN(1,ROWS(Historical_Data!$C$2:$C$1448)))</f>
        <v>5255.5199999999995</v>
      </c>
      <c r="Q794">
        <f ca="1">INDEX(Historical_Data!$C$2:$C$1448,RANDBETWEEN(1,ROWS(Historical_Data!$C$2:$C$1448)))</f>
        <v>4938</v>
      </c>
      <c r="R794">
        <f ca="1">INDEX(Historical_Data!$C$2:$C$1448,RANDBETWEEN(1,ROWS(Historical_Data!$C$2:$C$1448)))</f>
        <v>35208.435000000019</v>
      </c>
      <c r="S794">
        <f ca="1">INDEX(Historical_Data!$C$2:$C$1448,RANDBETWEEN(1,ROWS(Historical_Data!$C$2:$C$1448)))</f>
        <v>26352.487000000005</v>
      </c>
      <c r="T794">
        <f ca="1">INDEX(Historical_Data!$C$2:$C$1448,RANDBETWEEN(1,ROWS(Historical_Data!$C$2:$C$1448)))</f>
        <v>10603.500000000002</v>
      </c>
      <c r="U794">
        <f ca="1">INDEX(Historical_Data!$C$2:$C$1448,RANDBETWEEN(1,ROWS(Historical_Data!$C$2:$C$1448)))</f>
        <v>25237.620000000003</v>
      </c>
      <c r="V794">
        <f ca="1">INDEX(Historical_Data!$C$2:$C$1448,RANDBETWEEN(1,ROWS(Historical_Data!$C$2:$C$1448)))</f>
        <v>1975.0700000000004</v>
      </c>
      <c r="W794">
        <f ca="1">INDEX(Historical_Data!$C$2:$C$1448,RANDBETWEEN(1,ROWS(Historical_Data!$C$2:$C$1448)))</f>
        <v>5016.0603632999992</v>
      </c>
      <c r="X794">
        <f ca="1">INDEX(Historical_Data!$C$2:$C$1448,RANDBETWEEN(1,ROWS(Historical_Data!$C$2:$C$1448)))</f>
        <v>21542.489999999998</v>
      </c>
      <c r="Y794">
        <f ca="1">INDEX(Historical_Data!$C$2:$C$1448,RANDBETWEEN(1,ROWS(Historical_Data!$C$2:$C$1448)))</f>
        <v>40966.794999999984</v>
      </c>
      <c r="Z794">
        <f ca="1">INDEX(Historical_Data!$C$2:$C$1448,RANDBETWEEN(1,ROWS(Historical_Data!$C$2:$C$1448)))</f>
        <v>23824.459999999995</v>
      </c>
      <c r="AA794">
        <f ca="1">INDEX(Historical_Data!$C$2:$C$1448,RANDBETWEEN(1,ROWS(Historical_Data!$C$2:$C$1448)))</f>
        <v>31245.976000000006</v>
      </c>
      <c r="AB794">
        <f ca="1">INDEX(Historical_Data!$C$2:$C$1448,RANDBETWEEN(1,ROWS(Historical_Data!$C$2:$C$1448)))</f>
        <v>2551.1599999999999</v>
      </c>
      <c r="AC794">
        <f ca="1">INDEX(Historical_Data!$C$2:$C$1448,RANDBETWEEN(1,ROWS(Historical_Data!$C$2:$C$1448)))</f>
        <v>4013.2299999999996</v>
      </c>
      <c r="AD794">
        <f ca="1">INDEX(Historical_Data!$C$2:$C$1448,RANDBETWEEN(1,ROWS(Historical_Data!$C$2:$C$1448)))</f>
        <v>4756.6999999999998</v>
      </c>
      <c r="AE794">
        <f ca="1">INDEX(Historical_Data!$C$2:$C$1448,RANDBETWEEN(1,ROWS(Historical_Data!$C$2:$C$1448)))</f>
        <v>31165.550999999985</v>
      </c>
    </row>
    <row r="795">
      <c r="A795">
        <v>794</v>
      </c>
      <c r="B795">
        <f ca="1">INDEX(Historical_Data!$C$2:$C$1448,RANDBETWEEN(1,ROWS(Historical_Data!$C$2:$C$1448)))</f>
        <v>41808.330000000016</v>
      </c>
      <c r="C795">
        <f ca="1">INDEX(Historical_Data!$C$2:$C$1448,RANDBETWEEN(1,ROWS(Historical_Data!$C$2:$C$1448)))</f>
        <v>39548.819999999985</v>
      </c>
      <c r="D795">
        <f ca="1">INDEX(Historical_Data!$C$2:$C$1448,RANDBETWEEN(1,ROWS(Historical_Data!$C$2:$C$1448)))</f>
        <v>5424.8800000000001</v>
      </c>
      <c r="E795">
        <f ca="1">INDEX(Historical_Data!$C$2:$C$1448,RANDBETWEEN(1,ROWS(Historical_Data!$C$2:$C$1448)))</f>
        <v>36838.403000000006</v>
      </c>
      <c r="F795">
        <f ca="1">INDEX(Historical_Data!$C$2:$C$1448,RANDBETWEEN(1,ROWS(Historical_Data!$C$2:$C$1448)))</f>
        <v>17465.130000000001</v>
      </c>
      <c r="G795">
        <f ca="1">INDEX(Historical_Data!$C$2:$C$1448,RANDBETWEEN(1,ROWS(Historical_Data!$C$2:$C$1448)))</f>
        <v>13049.272403999998</v>
      </c>
      <c r="H795">
        <f ca="1">INDEX(Historical_Data!$C$2:$C$1448,RANDBETWEEN(1,ROWS(Historical_Data!$C$2:$C$1448)))</f>
        <v>7561.1100000000006</v>
      </c>
      <c r="I795">
        <f ca="1">INDEX(Historical_Data!$C$2:$C$1448,RANDBETWEEN(1,ROWS(Historical_Data!$C$2:$C$1448)))</f>
        <v>33103.769999999997</v>
      </c>
      <c r="J795">
        <f ca="1">INDEX(Historical_Data!$C$2:$C$1448,RANDBETWEEN(1,ROWS(Historical_Data!$C$2:$C$1448)))</f>
        <v>5039.6900000000005</v>
      </c>
      <c r="K795">
        <f ca="1">INDEX(Historical_Data!$C$2:$C$1448,RANDBETWEEN(1,ROWS(Historical_Data!$C$2:$C$1448)))</f>
        <v>23870.240000000005</v>
      </c>
      <c r="L795">
        <f ca="1">INDEX(Historical_Data!$C$2:$C$1448,RANDBETWEEN(1,ROWS(Historical_Data!$C$2:$C$1448)))</f>
        <v>38598.169999999991</v>
      </c>
      <c r="M795">
        <f ca="1">INDEX(Historical_Data!$C$2:$C$1448,RANDBETWEEN(1,ROWS(Historical_Data!$C$2:$C$1448)))</f>
        <v>18933.450000000004</v>
      </c>
      <c r="N795">
        <f ca="1">INDEX(Historical_Data!$C$2:$C$1448,RANDBETWEEN(1,ROWS(Historical_Data!$C$2:$C$1448)))</f>
        <v>23747.859999999993</v>
      </c>
      <c r="O795">
        <f ca="1">INDEX(Historical_Data!$C$2:$C$1448,RANDBETWEEN(1,ROWS(Historical_Data!$C$2:$C$1448)))</f>
        <v>6958.9904707999995</v>
      </c>
      <c r="P795">
        <f ca="1">INDEX(Historical_Data!$C$2:$C$1448,RANDBETWEEN(1,ROWS(Historical_Data!$C$2:$C$1448)))</f>
        <v>25558.830000000002</v>
      </c>
      <c r="Q795">
        <f ca="1">INDEX(Historical_Data!$C$2:$C$1448,RANDBETWEEN(1,ROWS(Historical_Data!$C$2:$C$1448)))</f>
        <v>7986.0500000000002</v>
      </c>
      <c r="R795">
        <f ca="1">INDEX(Historical_Data!$C$2:$C$1448,RANDBETWEEN(1,ROWS(Historical_Data!$C$2:$C$1448)))</f>
        <v>25943.965999999997</v>
      </c>
      <c r="S795">
        <f ca="1">INDEX(Historical_Data!$C$2:$C$1448,RANDBETWEEN(1,ROWS(Historical_Data!$C$2:$C$1448)))</f>
        <v>5561.5600000000013</v>
      </c>
      <c r="T795">
        <f ca="1">INDEX(Historical_Data!$C$2:$C$1448,RANDBETWEEN(1,ROWS(Historical_Data!$C$2:$C$1448)))</f>
        <v>5340.7515794000001</v>
      </c>
      <c r="U795">
        <f ca="1">INDEX(Historical_Data!$C$2:$C$1448,RANDBETWEEN(1,ROWS(Historical_Data!$C$2:$C$1448)))</f>
        <v>25007.290000000005</v>
      </c>
      <c r="V795">
        <f ca="1">INDEX(Historical_Data!$C$2:$C$1448,RANDBETWEEN(1,ROWS(Historical_Data!$C$2:$C$1448)))</f>
        <v>13354.417242699998</v>
      </c>
      <c r="W795">
        <f ca="1">INDEX(Historical_Data!$C$2:$C$1448,RANDBETWEEN(1,ROWS(Historical_Data!$C$2:$C$1448)))</f>
        <v>5156.1800000000003</v>
      </c>
      <c r="X795">
        <f ca="1">INDEX(Historical_Data!$C$2:$C$1448,RANDBETWEEN(1,ROWS(Historical_Data!$C$2:$C$1448)))</f>
        <v>14851.210000000001</v>
      </c>
      <c r="Y795">
        <f ca="1">INDEX(Historical_Data!$C$2:$C$1448,RANDBETWEEN(1,ROWS(Historical_Data!$C$2:$C$1448)))</f>
        <v>5505.6936552000006</v>
      </c>
      <c r="Z795">
        <f ca="1">INDEX(Historical_Data!$C$2:$C$1448,RANDBETWEEN(1,ROWS(Historical_Data!$C$2:$C$1448)))</f>
        <v>13810.490000000002</v>
      </c>
      <c r="AA795">
        <f ca="1">INDEX(Historical_Data!$C$2:$C$1448,RANDBETWEEN(1,ROWS(Historical_Data!$C$2:$C$1448)))</f>
        <v>2721.3499999999995</v>
      </c>
      <c r="AB795">
        <f ca="1">INDEX(Historical_Data!$C$2:$C$1448,RANDBETWEEN(1,ROWS(Historical_Data!$C$2:$C$1448)))</f>
        <v>4815.7959999999994</v>
      </c>
      <c r="AC795">
        <f ca="1">INDEX(Historical_Data!$C$2:$C$1448,RANDBETWEEN(1,ROWS(Historical_Data!$C$2:$C$1448)))</f>
        <v>14429.84</v>
      </c>
      <c r="AD795">
        <f ca="1">INDEX(Historical_Data!$C$2:$C$1448,RANDBETWEEN(1,ROWS(Historical_Data!$C$2:$C$1448)))</f>
        <v>19976.569999999996</v>
      </c>
      <c r="AE795">
        <f ca="1">INDEX(Historical_Data!$C$2:$C$1448,RANDBETWEEN(1,ROWS(Historical_Data!$C$2:$C$1448)))</f>
        <v>25282.439999999995</v>
      </c>
    </row>
    <row r="796">
      <c r="A796">
        <v>795</v>
      </c>
      <c r="B796">
        <f ca="1">INDEX(Historical_Data!$C$2:$C$1448,RANDBETWEEN(1,ROWS(Historical_Data!$C$2:$C$1448)))</f>
        <v>5625.8600000000006</v>
      </c>
      <c r="C796">
        <f ca="1">INDEX(Historical_Data!$C$2:$C$1448,RANDBETWEEN(1,ROWS(Historical_Data!$C$2:$C$1448)))</f>
        <v>30926.72900000001</v>
      </c>
      <c r="D796">
        <f ca="1">INDEX(Historical_Data!$C$2:$C$1448,RANDBETWEEN(1,ROWS(Historical_Data!$C$2:$C$1448)))</f>
        <v>4865.2399999999998</v>
      </c>
      <c r="E796">
        <f ca="1">INDEX(Historical_Data!$C$2:$C$1448,RANDBETWEEN(1,ROWS(Historical_Data!$C$2:$C$1448)))</f>
        <v>40220.62000000001</v>
      </c>
      <c r="F796">
        <f ca="1">INDEX(Historical_Data!$C$2:$C$1448,RANDBETWEEN(1,ROWS(Historical_Data!$C$2:$C$1448)))</f>
        <v>24009.550000000003</v>
      </c>
      <c r="G796">
        <f ca="1">INDEX(Historical_Data!$C$2:$C$1448,RANDBETWEEN(1,ROWS(Historical_Data!$C$2:$C$1448)))</f>
        <v>44303.249999999978</v>
      </c>
      <c r="H796">
        <f ca="1">INDEX(Historical_Data!$C$2:$C$1448,RANDBETWEEN(1,ROWS(Historical_Data!$C$2:$C$1448)))</f>
        <v>6545.9099999999999</v>
      </c>
      <c r="I796">
        <f ca="1">INDEX(Historical_Data!$C$2:$C$1448,RANDBETWEEN(1,ROWS(Historical_Data!$C$2:$C$1448)))</f>
        <v>41827.000000000022</v>
      </c>
      <c r="J796">
        <f ca="1">INDEX(Historical_Data!$C$2:$C$1448,RANDBETWEEN(1,ROWS(Historical_Data!$C$2:$C$1448)))</f>
        <v>12222.339999999998</v>
      </c>
      <c r="K796">
        <f ca="1">INDEX(Historical_Data!$C$2:$C$1448,RANDBETWEEN(1,ROWS(Historical_Data!$C$2:$C$1448)))</f>
        <v>23302.59</v>
      </c>
      <c r="L796">
        <f ca="1">INDEX(Historical_Data!$C$2:$C$1448,RANDBETWEEN(1,ROWS(Historical_Data!$C$2:$C$1448)))</f>
        <v>13597.029999999997</v>
      </c>
      <c r="M796">
        <f ca="1">INDEX(Historical_Data!$C$2:$C$1448,RANDBETWEEN(1,ROWS(Historical_Data!$C$2:$C$1448)))</f>
        <v>10603.500000000002</v>
      </c>
      <c r="N796">
        <f ca="1">INDEX(Historical_Data!$C$2:$C$1448,RANDBETWEEN(1,ROWS(Historical_Data!$C$2:$C$1448)))</f>
        <v>23609.619999999995</v>
      </c>
      <c r="O796">
        <f ca="1">INDEX(Historical_Data!$C$2:$C$1448,RANDBETWEEN(1,ROWS(Historical_Data!$C$2:$C$1448)))</f>
        <v>5406.7359999999999</v>
      </c>
      <c r="P796">
        <f ca="1">INDEX(Historical_Data!$C$2:$C$1448,RANDBETWEEN(1,ROWS(Historical_Data!$C$2:$C$1448)))</f>
        <v>38099.913</v>
      </c>
      <c r="Q796">
        <f ca="1">INDEX(Historical_Data!$C$2:$C$1448,RANDBETWEEN(1,ROWS(Historical_Data!$C$2:$C$1448)))</f>
        <v>7941.8700000000008</v>
      </c>
      <c r="R796">
        <f ca="1">INDEX(Historical_Data!$C$2:$C$1448,RANDBETWEEN(1,ROWS(Historical_Data!$C$2:$C$1448)))</f>
        <v>25852.43</v>
      </c>
      <c r="S796">
        <f ca="1">INDEX(Historical_Data!$C$2:$C$1448,RANDBETWEEN(1,ROWS(Historical_Data!$C$2:$C$1448)))</f>
        <v>14486.860000000001</v>
      </c>
      <c r="T796">
        <f ca="1">INDEX(Historical_Data!$C$2:$C$1448,RANDBETWEEN(1,ROWS(Historical_Data!$C$2:$C$1448)))</f>
        <v>5008.7699999999995</v>
      </c>
      <c r="U796">
        <f ca="1">INDEX(Historical_Data!$C$2:$C$1448,RANDBETWEEN(1,ROWS(Historical_Data!$C$2:$C$1448)))</f>
        <v>7578.9889999999996</v>
      </c>
      <c r="V796">
        <f ca="1">INDEX(Historical_Data!$C$2:$C$1448,RANDBETWEEN(1,ROWS(Historical_Data!$C$2:$C$1448)))</f>
        <v>4480.6900000000005</v>
      </c>
      <c r="W796">
        <f ca="1">INDEX(Historical_Data!$C$2:$C$1448,RANDBETWEEN(1,ROWS(Historical_Data!$C$2:$C$1448)))</f>
        <v>20306.949999999993</v>
      </c>
      <c r="X796">
        <f ca="1">INDEX(Historical_Data!$C$2:$C$1448,RANDBETWEEN(1,ROWS(Historical_Data!$C$2:$C$1448)))</f>
        <v>4981.4399999999996</v>
      </c>
      <c r="Y796">
        <f ca="1">INDEX(Historical_Data!$C$2:$C$1448,RANDBETWEEN(1,ROWS(Historical_Data!$C$2:$C$1448)))</f>
        <v>39965.82</v>
      </c>
      <c r="Z796">
        <f ca="1">INDEX(Historical_Data!$C$2:$C$1448,RANDBETWEEN(1,ROWS(Historical_Data!$C$2:$C$1448)))</f>
        <v>7052.7820000000002</v>
      </c>
      <c r="AA796">
        <f ca="1">INDEX(Historical_Data!$C$2:$C$1448,RANDBETWEEN(1,ROWS(Historical_Data!$C$2:$C$1448)))</f>
        <v>14939.459999999997</v>
      </c>
      <c r="AB796">
        <f ca="1">INDEX(Historical_Data!$C$2:$C$1448,RANDBETWEEN(1,ROWS(Historical_Data!$C$2:$C$1448)))</f>
        <v>21360.820000000003</v>
      </c>
      <c r="AC796">
        <f ca="1">INDEX(Historical_Data!$C$2:$C$1448,RANDBETWEEN(1,ROWS(Historical_Data!$C$2:$C$1448)))</f>
        <v>26862.53000000001</v>
      </c>
      <c r="AD796">
        <f ca="1">INDEX(Historical_Data!$C$2:$C$1448,RANDBETWEEN(1,ROWS(Historical_Data!$C$2:$C$1448)))</f>
        <v>2053.1300000000001</v>
      </c>
      <c r="AE796">
        <f ca="1">INDEX(Historical_Data!$C$2:$C$1448,RANDBETWEEN(1,ROWS(Historical_Data!$C$2:$C$1448)))</f>
        <v>22277.960000000003</v>
      </c>
    </row>
    <row r="797">
      <c r="A797">
        <v>796</v>
      </c>
      <c r="B797">
        <f ca="1">INDEX(Historical_Data!$C$2:$C$1448,RANDBETWEEN(1,ROWS(Historical_Data!$C$2:$C$1448)))</f>
        <v>20938.600000000002</v>
      </c>
      <c r="C797">
        <f ca="1">INDEX(Historical_Data!$C$2:$C$1448,RANDBETWEEN(1,ROWS(Historical_Data!$C$2:$C$1448)))</f>
        <v>3850.8400000000011</v>
      </c>
      <c r="D797">
        <f ca="1">INDEX(Historical_Data!$C$2:$C$1448,RANDBETWEEN(1,ROWS(Historical_Data!$C$2:$C$1448)))</f>
        <v>4732.6749999999993</v>
      </c>
      <c r="E797">
        <f ca="1">INDEX(Historical_Data!$C$2:$C$1448,RANDBETWEEN(1,ROWS(Historical_Data!$C$2:$C$1448)))</f>
        <v>8928.9499999999989</v>
      </c>
      <c r="F797">
        <f ca="1">INDEX(Historical_Data!$C$2:$C$1448,RANDBETWEEN(1,ROWS(Historical_Data!$C$2:$C$1448)))</f>
        <v>14941.429999999997</v>
      </c>
      <c r="G797">
        <f ca="1">INDEX(Historical_Data!$C$2:$C$1448,RANDBETWEEN(1,ROWS(Historical_Data!$C$2:$C$1448)))</f>
        <v>26992.720000000001</v>
      </c>
      <c r="H797">
        <f ca="1">INDEX(Historical_Data!$C$2:$C$1448,RANDBETWEEN(1,ROWS(Historical_Data!$C$2:$C$1448)))</f>
        <v>7787.9099999999999</v>
      </c>
      <c r="I797">
        <f ca="1">INDEX(Historical_Data!$C$2:$C$1448,RANDBETWEEN(1,ROWS(Historical_Data!$C$2:$C$1448)))</f>
        <v>25276.41</v>
      </c>
      <c r="J797">
        <f ca="1">INDEX(Historical_Data!$C$2:$C$1448,RANDBETWEEN(1,ROWS(Historical_Data!$C$2:$C$1448)))</f>
        <v>13083.310000000001</v>
      </c>
      <c r="K797">
        <f ca="1">INDEX(Historical_Data!$C$2:$C$1448,RANDBETWEEN(1,ROWS(Historical_Data!$C$2:$C$1448)))</f>
        <v>4494.5499999999993</v>
      </c>
      <c r="L797">
        <f ca="1">INDEX(Historical_Data!$C$2:$C$1448,RANDBETWEEN(1,ROWS(Historical_Data!$C$2:$C$1448)))</f>
        <v>26543.059999999998</v>
      </c>
      <c r="M797">
        <f ca="1">INDEX(Historical_Data!$C$2:$C$1448,RANDBETWEEN(1,ROWS(Historical_Data!$C$2:$C$1448)))</f>
        <v>15292.369999999997</v>
      </c>
      <c r="N797">
        <f ca="1">INDEX(Historical_Data!$C$2:$C$1448,RANDBETWEEN(1,ROWS(Historical_Data!$C$2:$C$1448)))</f>
        <v>14645.209999999999</v>
      </c>
      <c r="O797">
        <f ca="1">INDEX(Historical_Data!$C$2:$C$1448,RANDBETWEEN(1,ROWS(Historical_Data!$C$2:$C$1448)))</f>
        <v>13690.869999999997</v>
      </c>
      <c r="P797">
        <f ca="1">INDEX(Historical_Data!$C$2:$C$1448,RANDBETWEEN(1,ROWS(Historical_Data!$C$2:$C$1448)))</f>
        <v>40326.507000000005</v>
      </c>
      <c r="Q797">
        <f ca="1">INDEX(Historical_Data!$C$2:$C$1448,RANDBETWEEN(1,ROWS(Historical_Data!$C$2:$C$1448)))</f>
        <v>43191.239999999983</v>
      </c>
      <c r="R797">
        <f ca="1">INDEX(Historical_Data!$C$2:$C$1448,RANDBETWEEN(1,ROWS(Historical_Data!$C$2:$C$1448)))</f>
        <v>6322.4499999999998</v>
      </c>
      <c r="S797">
        <f ca="1">INDEX(Historical_Data!$C$2:$C$1448,RANDBETWEEN(1,ROWS(Historical_Data!$C$2:$C$1448)))</f>
        <v>8995.8869999999988</v>
      </c>
      <c r="T797">
        <f ca="1">INDEX(Historical_Data!$C$2:$C$1448,RANDBETWEEN(1,ROWS(Historical_Data!$C$2:$C$1448)))</f>
        <v>14409.700000000004</v>
      </c>
      <c r="U797">
        <f ca="1">INDEX(Historical_Data!$C$2:$C$1448,RANDBETWEEN(1,ROWS(Historical_Data!$C$2:$C$1448)))</f>
        <v>4959.6800000000003</v>
      </c>
      <c r="V797">
        <f ca="1">INDEX(Historical_Data!$C$2:$C$1448,RANDBETWEEN(1,ROWS(Historical_Data!$C$2:$C$1448)))</f>
        <v>35060.989999999976</v>
      </c>
      <c r="W797">
        <f ca="1">INDEX(Historical_Data!$C$2:$C$1448,RANDBETWEEN(1,ROWS(Historical_Data!$C$2:$C$1448)))</f>
        <v>4428.1700000000001</v>
      </c>
      <c r="X797">
        <f ca="1">INDEX(Historical_Data!$C$2:$C$1448,RANDBETWEEN(1,ROWS(Historical_Data!$C$2:$C$1448)))</f>
        <v>5322.4600000000009</v>
      </c>
      <c r="Y797">
        <f ca="1">INDEX(Historical_Data!$C$2:$C$1448,RANDBETWEEN(1,ROWS(Historical_Data!$C$2:$C$1448)))</f>
        <v>4745.6400000000012</v>
      </c>
      <c r="Z797">
        <f ca="1">INDEX(Historical_Data!$C$2:$C$1448,RANDBETWEEN(1,ROWS(Historical_Data!$C$2:$C$1448)))</f>
        <v>8322.1000000000004</v>
      </c>
      <c r="AA797">
        <f ca="1">INDEX(Historical_Data!$C$2:$C$1448,RANDBETWEEN(1,ROWS(Historical_Data!$C$2:$C$1448)))</f>
        <v>11674.609999999999</v>
      </c>
      <c r="AB797">
        <f ca="1">INDEX(Historical_Data!$C$2:$C$1448,RANDBETWEEN(1,ROWS(Historical_Data!$C$2:$C$1448)))</f>
        <v>37354.612000000016</v>
      </c>
      <c r="AC797">
        <f ca="1">INDEX(Historical_Data!$C$2:$C$1448,RANDBETWEEN(1,ROWS(Historical_Data!$C$2:$C$1448)))</f>
        <v>14439.860000000001</v>
      </c>
      <c r="AD797">
        <f ca="1">INDEX(Historical_Data!$C$2:$C$1448,RANDBETWEEN(1,ROWS(Historical_Data!$C$2:$C$1448)))</f>
        <v>8289.7900000000009</v>
      </c>
      <c r="AE797">
        <f ca="1">INDEX(Historical_Data!$C$2:$C$1448,RANDBETWEEN(1,ROWS(Historical_Data!$C$2:$C$1448)))</f>
        <v>7044.170000000001</v>
      </c>
    </row>
    <row r="798">
      <c r="A798">
        <v>797</v>
      </c>
      <c r="B798">
        <f ca="1">INDEX(Historical_Data!$C$2:$C$1448,RANDBETWEEN(1,ROWS(Historical_Data!$C$2:$C$1448)))</f>
        <v>42980.799999999996</v>
      </c>
      <c r="C798">
        <f ca="1">INDEX(Historical_Data!$C$2:$C$1448,RANDBETWEEN(1,ROWS(Historical_Data!$C$2:$C$1448)))</f>
        <v>25856.57</v>
      </c>
      <c r="D798">
        <f ca="1">INDEX(Historical_Data!$C$2:$C$1448,RANDBETWEEN(1,ROWS(Historical_Data!$C$2:$C$1448)))</f>
        <v>25076.160000000003</v>
      </c>
      <c r="E798">
        <f ca="1">INDEX(Historical_Data!$C$2:$C$1448,RANDBETWEEN(1,ROWS(Historical_Data!$C$2:$C$1448)))</f>
        <v>37894.560000000005</v>
      </c>
      <c r="F798">
        <f ca="1">INDEX(Historical_Data!$C$2:$C$1448,RANDBETWEEN(1,ROWS(Historical_Data!$C$2:$C$1448)))</f>
        <v>3842.4800000000005</v>
      </c>
      <c r="G798">
        <f ca="1">INDEX(Historical_Data!$C$2:$C$1448,RANDBETWEEN(1,ROWS(Historical_Data!$C$2:$C$1448)))</f>
        <v>12164.949999999999</v>
      </c>
      <c r="H798">
        <f ca="1">INDEX(Historical_Data!$C$2:$C$1448,RANDBETWEEN(1,ROWS(Historical_Data!$C$2:$C$1448)))</f>
        <v>14070.569999999998</v>
      </c>
      <c r="I798">
        <f ca="1">INDEX(Historical_Data!$C$2:$C$1448,RANDBETWEEN(1,ROWS(Historical_Data!$C$2:$C$1448)))</f>
        <v>7990.7299999999987</v>
      </c>
      <c r="J798">
        <f ca="1">INDEX(Historical_Data!$C$2:$C$1448,RANDBETWEEN(1,ROWS(Historical_Data!$C$2:$C$1448)))</f>
        <v>1449.0500000000002</v>
      </c>
      <c r="K798">
        <f ca="1">INDEX(Historical_Data!$C$2:$C$1448,RANDBETWEEN(1,ROWS(Historical_Data!$C$2:$C$1448)))</f>
        <v>6757.4100000000008</v>
      </c>
      <c r="L798">
        <f ca="1">INDEX(Historical_Data!$C$2:$C$1448,RANDBETWEEN(1,ROWS(Historical_Data!$C$2:$C$1448)))</f>
        <v>6943.1899999999987</v>
      </c>
      <c r="M798">
        <f ca="1">INDEX(Historical_Data!$C$2:$C$1448,RANDBETWEEN(1,ROWS(Historical_Data!$C$2:$C$1448)))</f>
        <v>13927.140000000003</v>
      </c>
      <c r="N798">
        <f ca="1">INDEX(Historical_Data!$C$2:$C$1448,RANDBETWEEN(1,ROWS(Historical_Data!$C$2:$C$1448)))</f>
        <v>26590.180000000008</v>
      </c>
      <c r="O798">
        <f ca="1">INDEX(Historical_Data!$C$2:$C$1448,RANDBETWEEN(1,ROWS(Historical_Data!$C$2:$C$1448)))</f>
        <v>23104.299999999999</v>
      </c>
      <c r="P798">
        <f ca="1">INDEX(Historical_Data!$C$2:$C$1448,RANDBETWEEN(1,ROWS(Historical_Data!$C$2:$C$1448)))</f>
        <v>4998.3999999999996</v>
      </c>
      <c r="Q798">
        <f ca="1">INDEX(Historical_Data!$C$2:$C$1448,RANDBETWEEN(1,ROWS(Historical_Data!$C$2:$C$1448)))</f>
        <v>15565.530000000002</v>
      </c>
      <c r="R798">
        <f ca="1">INDEX(Historical_Data!$C$2:$C$1448,RANDBETWEEN(1,ROWS(Historical_Data!$C$2:$C$1448)))</f>
        <v>5406.7359999999999</v>
      </c>
      <c r="S798">
        <f ca="1">INDEX(Historical_Data!$C$2:$C$1448,RANDBETWEEN(1,ROWS(Historical_Data!$C$2:$C$1448)))</f>
        <v>4301.6299999999992</v>
      </c>
      <c r="T798">
        <f ca="1">INDEX(Historical_Data!$C$2:$C$1448,RANDBETWEEN(1,ROWS(Historical_Data!$C$2:$C$1448)))</f>
        <v>46276.117000000013</v>
      </c>
      <c r="U798">
        <f ca="1">INDEX(Historical_Data!$C$2:$C$1448,RANDBETWEEN(1,ROWS(Historical_Data!$C$2:$C$1448)))</f>
        <v>36224.940000000002</v>
      </c>
      <c r="V798">
        <f ca="1">INDEX(Historical_Data!$C$2:$C$1448,RANDBETWEEN(1,ROWS(Historical_Data!$C$2:$C$1448)))</f>
        <v>38833.977000000006</v>
      </c>
      <c r="W798">
        <f ca="1">INDEX(Historical_Data!$C$2:$C$1448,RANDBETWEEN(1,ROWS(Historical_Data!$C$2:$C$1448)))</f>
        <v>14782.630000000001</v>
      </c>
      <c r="X798">
        <f ca="1">INDEX(Historical_Data!$C$2:$C$1448,RANDBETWEEN(1,ROWS(Historical_Data!$C$2:$C$1448)))</f>
        <v>21542.489999999998</v>
      </c>
      <c r="Y798">
        <f ca="1">INDEX(Historical_Data!$C$2:$C$1448,RANDBETWEEN(1,ROWS(Historical_Data!$C$2:$C$1448)))</f>
        <v>2161.8200000000002</v>
      </c>
      <c r="Z798">
        <f ca="1">INDEX(Historical_Data!$C$2:$C$1448,RANDBETWEEN(1,ROWS(Historical_Data!$C$2:$C$1448)))</f>
        <v>5709.5999999999995</v>
      </c>
      <c r="AA798">
        <f ca="1">INDEX(Historical_Data!$C$2:$C$1448,RANDBETWEEN(1,ROWS(Historical_Data!$C$2:$C$1448)))</f>
        <v>5275.0400000000009</v>
      </c>
      <c r="AB798">
        <f ca="1">INDEX(Historical_Data!$C$2:$C$1448,RANDBETWEEN(1,ROWS(Historical_Data!$C$2:$C$1448)))</f>
        <v>5424.8800000000001</v>
      </c>
      <c r="AC798">
        <f ca="1">INDEX(Historical_Data!$C$2:$C$1448,RANDBETWEEN(1,ROWS(Historical_Data!$C$2:$C$1448)))</f>
        <v>8322.1000000000004</v>
      </c>
      <c r="AD798">
        <f ca="1">INDEX(Historical_Data!$C$2:$C$1448,RANDBETWEEN(1,ROWS(Historical_Data!$C$2:$C$1448)))</f>
        <v>4819.3500000000004</v>
      </c>
      <c r="AE798">
        <f ca="1">INDEX(Historical_Data!$C$2:$C$1448,RANDBETWEEN(1,ROWS(Historical_Data!$C$2:$C$1448)))</f>
        <v>38245.944999999992</v>
      </c>
    </row>
    <row r="799">
      <c r="A799">
        <v>798</v>
      </c>
      <c r="B799">
        <f ca="1">INDEX(Historical_Data!$C$2:$C$1448,RANDBETWEEN(1,ROWS(Historical_Data!$C$2:$C$1448)))</f>
        <v>39553.06099999998</v>
      </c>
      <c r="C799">
        <f ca="1">INDEX(Historical_Data!$C$2:$C$1448,RANDBETWEEN(1,ROWS(Historical_Data!$C$2:$C$1448)))</f>
        <v>27407.010000000006</v>
      </c>
      <c r="D799">
        <f ca="1">INDEX(Historical_Data!$C$2:$C$1448,RANDBETWEEN(1,ROWS(Historical_Data!$C$2:$C$1448)))</f>
        <v>13993.690000000001</v>
      </c>
      <c r="E799">
        <f ca="1">INDEX(Historical_Data!$C$2:$C$1448,RANDBETWEEN(1,ROWS(Historical_Data!$C$2:$C$1448)))</f>
        <v>22555.48</v>
      </c>
      <c r="F799">
        <f ca="1">INDEX(Historical_Data!$C$2:$C$1448,RANDBETWEEN(1,ROWS(Historical_Data!$C$2:$C$1448)))</f>
        <v>5641.0599999999986</v>
      </c>
      <c r="G799">
        <f ca="1">INDEX(Historical_Data!$C$2:$C$1448,RANDBETWEEN(1,ROWS(Historical_Data!$C$2:$C$1448)))</f>
        <v>12967.709999999999</v>
      </c>
      <c r="H799">
        <f ca="1">INDEX(Historical_Data!$C$2:$C$1448,RANDBETWEEN(1,ROWS(Historical_Data!$C$2:$C$1448)))</f>
        <v>4651.5813316000003</v>
      </c>
      <c r="I799">
        <f ca="1">INDEX(Historical_Data!$C$2:$C$1448,RANDBETWEEN(1,ROWS(Historical_Data!$C$2:$C$1448)))</f>
        <v>37171.252999999982</v>
      </c>
      <c r="J799">
        <f ca="1">INDEX(Historical_Data!$C$2:$C$1448,RANDBETWEEN(1,ROWS(Historical_Data!$C$2:$C$1448)))</f>
        <v>40979.175999999992</v>
      </c>
      <c r="K799">
        <f ca="1">INDEX(Historical_Data!$C$2:$C$1448,RANDBETWEEN(1,ROWS(Historical_Data!$C$2:$C$1448)))</f>
        <v>8869.8299999999999</v>
      </c>
      <c r="L799">
        <f ca="1">INDEX(Historical_Data!$C$2:$C$1448,RANDBETWEEN(1,ROWS(Historical_Data!$C$2:$C$1448)))</f>
        <v>4535.6199999999999</v>
      </c>
      <c r="M799">
        <f ca="1">INDEX(Historical_Data!$C$2:$C$1448,RANDBETWEEN(1,ROWS(Historical_Data!$C$2:$C$1448)))</f>
        <v>13726.369999999997</v>
      </c>
      <c r="N799">
        <f ca="1">INDEX(Historical_Data!$C$2:$C$1448,RANDBETWEEN(1,ROWS(Historical_Data!$C$2:$C$1448)))</f>
        <v>9018.4699999999993</v>
      </c>
      <c r="O799">
        <f ca="1">INDEX(Historical_Data!$C$2:$C$1448,RANDBETWEEN(1,ROWS(Historical_Data!$C$2:$C$1448)))</f>
        <v>12125.289999999999</v>
      </c>
      <c r="P799">
        <f ca="1">INDEX(Historical_Data!$C$2:$C$1448,RANDBETWEEN(1,ROWS(Historical_Data!$C$2:$C$1448)))</f>
        <v>36913.817999999992</v>
      </c>
      <c r="Q799">
        <f ca="1">INDEX(Historical_Data!$C$2:$C$1448,RANDBETWEEN(1,ROWS(Historical_Data!$C$2:$C$1448)))</f>
        <v>7561.1100000000006</v>
      </c>
      <c r="R799">
        <f ca="1">INDEX(Historical_Data!$C$2:$C$1448,RANDBETWEEN(1,ROWS(Historical_Data!$C$2:$C$1448)))</f>
        <v>4013.2299999999996</v>
      </c>
      <c r="S799">
        <f ca="1">INDEX(Historical_Data!$C$2:$C$1448,RANDBETWEEN(1,ROWS(Historical_Data!$C$2:$C$1448)))</f>
        <v>21516.079999999998</v>
      </c>
      <c r="T799">
        <f ca="1">INDEX(Historical_Data!$C$2:$C$1448,RANDBETWEEN(1,ROWS(Historical_Data!$C$2:$C$1448)))</f>
        <v>12702.800000000001</v>
      </c>
      <c r="U799">
        <f ca="1">INDEX(Historical_Data!$C$2:$C$1448,RANDBETWEEN(1,ROWS(Historical_Data!$C$2:$C$1448)))</f>
        <v>8299.8399999999983</v>
      </c>
      <c r="V799">
        <f ca="1">INDEX(Historical_Data!$C$2:$C$1448,RANDBETWEEN(1,ROWS(Historical_Data!$C$2:$C$1448)))</f>
        <v>37502.159999999989</v>
      </c>
      <c r="W799">
        <f ca="1">INDEX(Historical_Data!$C$2:$C$1448,RANDBETWEEN(1,ROWS(Historical_Data!$C$2:$C$1448)))</f>
        <v>13934.090000000002</v>
      </c>
      <c r="X799">
        <f ca="1">INDEX(Historical_Data!$C$2:$C$1448,RANDBETWEEN(1,ROWS(Historical_Data!$C$2:$C$1448)))</f>
        <v>41214.990999999995</v>
      </c>
      <c r="Y799">
        <f ca="1">INDEX(Historical_Data!$C$2:$C$1448,RANDBETWEEN(1,ROWS(Historical_Data!$C$2:$C$1448)))</f>
        <v>12414.310000000001</v>
      </c>
      <c r="Z799">
        <f ca="1">INDEX(Historical_Data!$C$2:$C$1448,RANDBETWEEN(1,ROWS(Historical_Data!$C$2:$C$1448)))</f>
        <v>2907.0599999999999</v>
      </c>
      <c r="AA799">
        <f ca="1">INDEX(Historical_Data!$C$2:$C$1448,RANDBETWEEN(1,ROWS(Historical_Data!$C$2:$C$1448)))</f>
        <v>38129.189999999988</v>
      </c>
      <c r="AB799">
        <f ca="1">INDEX(Historical_Data!$C$2:$C$1448,RANDBETWEEN(1,ROWS(Historical_Data!$C$2:$C$1448)))</f>
        <v>12332.139999999996</v>
      </c>
      <c r="AC799">
        <f ca="1">INDEX(Historical_Data!$C$2:$C$1448,RANDBETWEEN(1,ROWS(Historical_Data!$C$2:$C$1448)))</f>
        <v>10415.630000000001</v>
      </c>
      <c r="AD799">
        <f ca="1">INDEX(Historical_Data!$C$2:$C$1448,RANDBETWEEN(1,ROWS(Historical_Data!$C$2:$C$1448)))</f>
        <v>15255.669999999996</v>
      </c>
      <c r="AE799">
        <f ca="1">INDEX(Historical_Data!$C$2:$C$1448,RANDBETWEEN(1,ROWS(Historical_Data!$C$2:$C$1448)))</f>
        <v>4246.6800000000003</v>
      </c>
    </row>
    <row r="800">
      <c r="A800">
        <v>799</v>
      </c>
      <c r="B800">
        <f ca="1">INDEX(Historical_Data!$C$2:$C$1448,RANDBETWEEN(1,ROWS(Historical_Data!$C$2:$C$1448)))</f>
        <v>11032.960000000001</v>
      </c>
      <c r="C800">
        <f ca="1">INDEX(Historical_Data!$C$2:$C$1448,RANDBETWEEN(1,ROWS(Historical_Data!$C$2:$C$1448)))</f>
        <v>12353.470000000001</v>
      </c>
      <c r="D800">
        <f ca="1">INDEX(Historical_Data!$C$2:$C$1448,RANDBETWEEN(1,ROWS(Historical_Data!$C$2:$C$1448)))</f>
        <v>4009.8599999999997</v>
      </c>
      <c r="E800">
        <f ca="1">INDEX(Historical_Data!$C$2:$C$1448,RANDBETWEEN(1,ROWS(Historical_Data!$C$2:$C$1448)))</f>
        <v>4595.9000000000015</v>
      </c>
      <c r="F800">
        <f ca="1">INDEX(Historical_Data!$C$2:$C$1448,RANDBETWEEN(1,ROWS(Historical_Data!$C$2:$C$1448)))</f>
        <v>20982.700000000004</v>
      </c>
      <c r="G800">
        <f ca="1">INDEX(Historical_Data!$C$2:$C$1448,RANDBETWEEN(1,ROWS(Historical_Data!$C$2:$C$1448)))</f>
        <v>34357.053999999989</v>
      </c>
      <c r="H800">
        <f ca="1">INDEX(Historical_Data!$C$2:$C$1448,RANDBETWEEN(1,ROWS(Historical_Data!$C$2:$C$1448)))</f>
        <v>9745.880000000001</v>
      </c>
      <c r="I800">
        <f ca="1">INDEX(Historical_Data!$C$2:$C$1448,RANDBETWEEN(1,ROWS(Historical_Data!$C$2:$C$1448)))</f>
        <v>4698.0700000000006</v>
      </c>
      <c r="J800">
        <f ca="1">INDEX(Historical_Data!$C$2:$C$1448,RANDBETWEEN(1,ROWS(Historical_Data!$C$2:$C$1448)))</f>
        <v>21653.759999999998</v>
      </c>
      <c r="K800">
        <f ca="1">INDEX(Historical_Data!$C$2:$C$1448,RANDBETWEEN(1,ROWS(Historical_Data!$C$2:$C$1448)))</f>
        <v>12341.230000000001</v>
      </c>
      <c r="L800">
        <f ca="1">INDEX(Historical_Data!$C$2:$C$1448,RANDBETWEEN(1,ROWS(Historical_Data!$C$2:$C$1448)))</f>
        <v>25304.330000000005</v>
      </c>
      <c r="M800">
        <f ca="1">INDEX(Historical_Data!$C$2:$C$1448,RANDBETWEEN(1,ROWS(Historical_Data!$C$2:$C$1448)))</f>
        <v>33029.972999999991</v>
      </c>
      <c r="N800">
        <f ca="1">INDEX(Historical_Data!$C$2:$C$1448,RANDBETWEEN(1,ROWS(Historical_Data!$C$2:$C$1448)))</f>
        <v>2820.3299999999999</v>
      </c>
      <c r="O800">
        <f ca="1">INDEX(Historical_Data!$C$2:$C$1448,RANDBETWEEN(1,ROWS(Historical_Data!$C$2:$C$1448)))</f>
        <v>4138.7799999999997</v>
      </c>
      <c r="P800">
        <f ca="1">INDEX(Historical_Data!$C$2:$C$1448,RANDBETWEEN(1,ROWS(Historical_Data!$C$2:$C$1448)))</f>
        <v>4908.3799999999992</v>
      </c>
      <c r="Q800">
        <f ca="1">INDEX(Historical_Data!$C$2:$C$1448,RANDBETWEEN(1,ROWS(Historical_Data!$C$2:$C$1448)))</f>
        <v>4742.4200000000001</v>
      </c>
      <c r="R800">
        <f ca="1">INDEX(Historical_Data!$C$2:$C$1448,RANDBETWEEN(1,ROWS(Historical_Data!$C$2:$C$1448)))</f>
        <v>11604.870000000003</v>
      </c>
      <c r="S800">
        <f ca="1">INDEX(Historical_Data!$C$2:$C$1448,RANDBETWEEN(1,ROWS(Historical_Data!$C$2:$C$1448)))</f>
        <v>22123.039999999997</v>
      </c>
      <c r="T800">
        <f ca="1">INDEX(Historical_Data!$C$2:$C$1448,RANDBETWEEN(1,ROWS(Historical_Data!$C$2:$C$1448)))</f>
        <v>7352.3100000000004</v>
      </c>
      <c r="U800">
        <f ca="1">INDEX(Historical_Data!$C$2:$C$1448,RANDBETWEEN(1,ROWS(Historical_Data!$C$2:$C$1448)))</f>
        <v>21174.390000000003</v>
      </c>
      <c r="V800">
        <f ca="1">INDEX(Historical_Data!$C$2:$C$1448,RANDBETWEEN(1,ROWS(Historical_Data!$C$2:$C$1448)))</f>
        <v>13865.680000000002</v>
      </c>
      <c r="W800">
        <f ca="1">INDEX(Historical_Data!$C$2:$C$1448,RANDBETWEEN(1,ROWS(Historical_Data!$C$2:$C$1448)))</f>
        <v>24769.330000000013</v>
      </c>
      <c r="X800">
        <f ca="1">INDEX(Historical_Data!$C$2:$C$1448,RANDBETWEEN(1,ROWS(Historical_Data!$C$2:$C$1448)))</f>
        <v>3079.9799999999996</v>
      </c>
      <c r="Y800">
        <f ca="1">INDEX(Historical_Data!$C$2:$C$1448,RANDBETWEEN(1,ROWS(Historical_Data!$C$2:$C$1448)))</f>
        <v>3806.9100000000003</v>
      </c>
      <c r="Z800">
        <f ca="1">INDEX(Historical_Data!$C$2:$C$1448,RANDBETWEEN(1,ROWS(Historical_Data!$C$2:$C$1448)))</f>
        <v>3331.9500000000003</v>
      </c>
      <c r="AA800">
        <f ca="1">INDEX(Historical_Data!$C$2:$C$1448,RANDBETWEEN(1,ROWS(Historical_Data!$C$2:$C$1448)))</f>
        <v>4254.2299999999996</v>
      </c>
      <c r="AB800">
        <f ca="1">INDEX(Historical_Data!$C$2:$C$1448,RANDBETWEEN(1,ROWS(Historical_Data!$C$2:$C$1448)))</f>
        <v>4959.6800000000003</v>
      </c>
      <c r="AC800">
        <f ca="1">INDEX(Historical_Data!$C$2:$C$1448,RANDBETWEEN(1,ROWS(Historical_Data!$C$2:$C$1448)))</f>
        <v>29948.669999999995</v>
      </c>
      <c r="AD800">
        <f ca="1">INDEX(Historical_Data!$C$2:$C$1448,RANDBETWEEN(1,ROWS(Historical_Data!$C$2:$C$1448)))</f>
        <v>12929.269999999999</v>
      </c>
      <c r="AE800">
        <f ca="1">INDEX(Historical_Data!$C$2:$C$1448,RANDBETWEEN(1,ROWS(Historical_Data!$C$2:$C$1448)))</f>
        <v>2318.2600000000002</v>
      </c>
    </row>
    <row r="801">
      <c r="A801">
        <v>800</v>
      </c>
      <c r="B801">
        <f ca="1">INDEX(Historical_Data!$C$2:$C$1448,RANDBETWEEN(1,ROWS(Historical_Data!$C$2:$C$1448)))</f>
        <v>9664.2799999999988</v>
      </c>
      <c r="C801">
        <f ca="1">INDEX(Historical_Data!$C$2:$C$1448,RANDBETWEEN(1,ROWS(Historical_Data!$C$2:$C$1448)))</f>
        <v>19777.109999999997</v>
      </c>
      <c r="D801">
        <f ca="1">INDEX(Historical_Data!$C$2:$C$1448,RANDBETWEEN(1,ROWS(Historical_Data!$C$2:$C$1448)))</f>
        <v>9242.6600000000017</v>
      </c>
      <c r="E801">
        <f ca="1">INDEX(Historical_Data!$C$2:$C$1448,RANDBETWEEN(1,ROWS(Historical_Data!$C$2:$C$1448)))</f>
        <v>6559.6999999999998</v>
      </c>
      <c r="F801">
        <f ca="1">INDEX(Historical_Data!$C$2:$C$1448,RANDBETWEEN(1,ROWS(Historical_Data!$C$2:$C$1448)))</f>
        <v>8187</v>
      </c>
      <c r="G801">
        <f ca="1">INDEX(Historical_Data!$C$2:$C$1448,RANDBETWEEN(1,ROWS(Historical_Data!$C$2:$C$1448)))</f>
        <v>5641.0599999999986</v>
      </c>
      <c r="H801">
        <f ca="1">INDEX(Historical_Data!$C$2:$C$1448,RANDBETWEEN(1,ROWS(Historical_Data!$C$2:$C$1448)))</f>
        <v>7496.5199999999995</v>
      </c>
      <c r="I801">
        <f ca="1">INDEX(Historical_Data!$C$2:$C$1448,RANDBETWEEN(1,ROWS(Historical_Data!$C$2:$C$1448)))</f>
        <v>4574.5100000000002</v>
      </c>
      <c r="J801">
        <f ca="1">INDEX(Historical_Data!$C$2:$C$1448,RANDBETWEEN(1,ROWS(Historical_Data!$C$2:$C$1448)))</f>
        <v>6545.9099999999999</v>
      </c>
      <c r="K801">
        <f ca="1">INDEX(Historical_Data!$C$2:$C$1448,RANDBETWEEN(1,ROWS(Historical_Data!$C$2:$C$1448)))</f>
        <v>36451.039999999986</v>
      </c>
      <c r="L801">
        <f ca="1">INDEX(Historical_Data!$C$2:$C$1448,RANDBETWEEN(1,ROWS(Historical_Data!$C$2:$C$1448)))</f>
        <v>5089.9900000000007</v>
      </c>
      <c r="M801">
        <f ca="1">INDEX(Historical_Data!$C$2:$C$1448,RANDBETWEEN(1,ROWS(Historical_Data!$C$2:$C$1448)))</f>
        <v>12341.230000000001</v>
      </c>
      <c r="N801">
        <f ca="1">INDEX(Historical_Data!$C$2:$C$1448,RANDBETWEEN(1,ROWS(Historical_Data!$C$2:$C$1448)))</f>
        <v>15735.779999999999</v>
      </c>
      <c r="O801">
        <f ca="1">INDEX(Historical_Data!$C$2:$C$1448,RANDBETWEEN(1,ROWS(Historical_Data!$C$2:$C$1448)))</f>
        <v>36451.039999999986</v>
      </c>
      <c r="P801">
        <f ca="1">INDEX(Historical_Data!$C$2:$C$1448,RANDBETWEEN(1,ROWS(Historical_Data!$C$2:$C$1448)))</f>
        <v>34252.489999999998</v>
      </c>
      <c r="Q801">
        <f ca="1">INDEX(Historical_Data!$C$2:$C$1448,RANDBETWEEN(1,ROWS(Historical_Data!$C$2:$C$1448)))</f>
        <v>2318.2600000000002</v>
      </c>
      <c r="R801">
        <f ca="1">INDEX(Historical_Data!$C$2:$C$1448,RANDBETWEEN(1,ROWS(Historical_Data!$C$2:$C$1448)))</f>
        <v>13180.74</v>
      </c>
      <c r="S801">
        <f ca="1">INDEX(Historical_Data!$C$2:$C$1448,RANDBETWEEN(1,ROWS(Historical_Data!$C$2:$C$1448)))</f>
        <v>6920.5399999999991</v>
      </c>
      <c r="T801">
        <f ca="1">INDEX(Historical_Data!$C$2:$C$1448,RANDBETWEEN(1,ROWS(Historical_Data!$C$2:$C$1448)))</f>
        <v>8073.3000000000002</v>
      </c>
      <c r="U801">
        <f ca="1">INDEX(Historical_Data!$C$2:$C$1448,RANDBETWEEN(1,ROWS(Historical_Data!$C$2:$C$1448)))</f>
        <v>11647.190000000001</v>
      </c>
      <c r="V801">
        <f ca="1">INDEX(Historical_Data!$C$2:$C$1448,RANDBETWEEN(1,ROWS(Historical_Data!$C$2:$C$1448)))</f>
        <v>5392.8349490999999</v>
      </c>
      <c r="W801">
        <f ca="1">INDEX(Historical_Data!$C$2:$C$1448,RANDBETWEEN(1,ROWS(Historical_Data!$C$2:$C$1448)))</f>
        <v>31245.976000000006</v>
      </c>
      <c r="X801">
        <f ca="1">INDEX(Historical_Data!$C$2:$C$1448,RANDBETWEEN(1,ROWS(Historical_Data!$C$2:$C$1448)))</f>
        <v>4574.5100000000002</v>
      </c>
      <c r="Y801">
        <f ca="1">INDEX(Historical_Data!$C$2:$C$1448,RANDBETWEEN(1,ROWS(Historical_Data!$C$2:$C$1448)))</f>
        <v>5118.0199999999995</v>
      </c>
      <c r="Z801">
        <f ca="1">INDEX(Historical_Data!$C$2:$C$1448,RANDBETWEEN(1,ROWS(Historical_Data!$C$2:$C$1448)))</f>
        <v>26846.260000000006</v>
      </c>
      <c r="AA801">
        <f ca="1">INDEX(Historical_Data!$C$2:$C$1448,RANDBETWEEN(1,ROWS(Historical_Data!$C$2:$C$1448)))</f>
        <v>11706.210804209999</v>
      </c>
      <c r="AB801">
        <f ca="1">INDEX(Historical_Data!$C$2:$C$1448,RANDBETWEEN(1,ROWS(Historical_Data!$C$2:$C$1448)))</f>
        <v>7012.6199999999999</v>
      </c>
      <c r="AC801">
        <f ca="1">INDEX(Historical_Data!$C$2:$C$1448,RANDBETWEEN(1,ROWS(Historical_Data!$C$2:$C$1448)))</f>
        <v>23870.240000000005</v>
      </c>
      <c r="AD801">
        <f ca="1">INDEX(Historical_Data!$C$2:$C$1448,RANDBETWEEN(1,ROWS(Historical_Data!$C$2:$C$1448)))</f>
        <v>15900.972215099999</v>
      </c>
      <c r="AE801">
        <f ca="1">INDEX(Historical_Data!$C$2:$C$1448,RANDBETWEEN(1,ROWS(Historical_Data!$C$2:$C$1448)))</f>
        <v>22462.009999999998</v>
      </c>
    </row>
    <row r="802">
      <c r="A802">
        <v>801</v>
      </c>
      <c r="B802">
        <f ca="1">INDEX(Historical_Data!$C$2:$C$1448,RANDBETWEEN(1,ROWS(Historical_Data!$C$2:$C$1448)))</f>
        <v>16653.379999999997</v>
      </c>
      <c r="C802">
        <f ca="1">INDEX(Historical_Data!$C$2:$C$1448,RANDBETWEEN(1,ROWS(Historical_Data!$C$2:$C$1448)))</f>
        <v>16269.060000000001</v>
      </c>
      <c r="D802">
        <f ca="1">INDEX(Historical_Data!$C$2:$C$1448,RANDBETWEEN(1,ROWS(Historical_Data!$C$2:$C$1448)))</f>
        <v>39253.499999999993</v>
      </c>
      <c r="E802">
        <f ca="1">INDEX(Historical_Data!$C$2:$C$1448,RANDBETWEEN(1,ROWS(Historical_Data!$C$2:$C$1448)))</f>
        <v>8960.7100000000009</v>
      </c>
      <c r="F802">
        <f ca="1">INDEX(Historical_Data!$C$2:$C$1448,RANDBETWEEN(1,ROWS(Historical_Data!$C$2:$C$1448)))</f>
        <v>13934.090000000002</v>
      </c>
      <c r="G802">
        <f ca="1">INDEX(Historical_Data!$C$2:$C$1448,RANDBETWEEN(1,ROWS(Historical_Data!$C$2:$C$1448)))</f>
        <v>5172.630000000001</v>
      </c>
      <c r="H802">
        <f ca="1">INDEX(Historical_Data!$C$2:$C$1448,RANDBETWEEN(1,ROWS(Historical_Data!$C$2:$C$1448)))</f>
        <v>11340.35</v>
      </c>
      <c r="I802">
        <f ca="1">INDEX(Historical_Data!$C$2:$C$1448,RANDBETWEEN(1,ROWS(Historical_Data!$C$2:$C$1448)))</f>
        <v>39098.539999999994</v>
      </c>
      <c r="J802">
        <f ca="1">INDEX(Historical_Data!$C$2:$C$1448,RANDBETWEEN(1,ROWS(Historical_Data!$C$2:$C$1448)))</f>
        <v>25282.439999999995</v>
      </c>
      <c r="K802">
        <f ca="1">INDEX(Historical_Data!$C$2:$C$1448,RANDBETWEEN(1,ROWS(Historical_Data!$C$2:$C$1448)))</f>
        <v>3450.5999999999999</v>
      </c>
      <c r="L802">
        <f ca="1">INDEX(Historical_Data!$C$2:$C$1448,RANDBETWEEN(1,ROWS(Historical_Data!$C$2:$C$1448)))</f>
        <v>8960.7100000000009</v>
      </c>
      <c r="M802">
        <f ca="1">INDEX(Historical_Data!$C$2:$C$1448,RANDBETWEEN(1,ROWS(Historical_Data!$C$2:$C$1448)))</f>
        <v>4465.3532086000005</v>
      </c>
      <c r="N802">
        <f ca="1">INDEX(Historical_Data!$C$2:$C$1448,RANDBETWEEN(1,ROWS(Historical_Data!$C$2:$C$1448)))</f>
        <v>21436.26999999999</v>
      </c>
      <c r="O802">
        <f ca="1">INDEX(Historical_Data!$C$2:$C$1448,RANDBETWEEN(1,ROWS(Historical_Data!$C$2:$C$1448)))</f>
        <v>4254.2299999999996</v>
      </c>
      <c r="P802">
        <f ca="1">INDEX(Historical_Data!$C$2:$C$1448,RANDBETWEEN(1,ROWS(Historical_Data!$C$2:$C$1448)))</f>
        <v>14571.110000000006</v>
      </c>
      <c r="Q802">
        <f ca="1">INDEX(Historical_Data!$C$2:$C$1448,RANDBETWEEN(1,ROWS(Historical_Data!$C$2:$C$1448)))</f>
        <v>26801.35999999999</v>
      </c>
      <c r="R802">
        <f ca="1">INDEX(Historical_Data!$C$2:$C$1448,RANDBETWEEN(1,ROWS(Historical_Data!$C$2:$C$1448)))</f>
        <v>6142.619999999999</v>
      </c>
      <c r="S802">
        <f ca="1">INDEX(Historical_Data!$C$2:$C$1448,RANDBETWEEN(1,ROWS(Historical_Data!$C$2:$C$1448)))</f>
        <v>5563.8400000000011</v>
      </c>
      <c r="T802">
        <f ca="1">INDEX(Historical_Data!$C$2:$C$1448,RANDBETWEEN(1,ROWS(Historical_Data!$C$2:$C$1448)))</f>
        <v>33397.840000000011</v>
      </c>
      <c r="U802">
        <f ca="1">INDEX(Historical_Data!$C$2:$C$1448,RANDBETWEEN(1,ROWS(Historical_Data!$C$2:$C$1448)))</f>
        <v>30383.149999999976</v>
      </c>
      <c r="V802">
        <f ca="1">INDEX(Historical_Data!$C$2:$C$1448,RANDBETWEEN(1,ROWS(Historical_Data!$C$2:$C$1448)))</f>
        <v>5820.4525299000006</v>
      </c>
      <c r="W802">
        <f ca="1">INDEX(Historical_Data!$C$2:$C$1448,RANDBETWEEN(1,ROWS(Historical_Data!$C$2:$C$1448)))</f>
        <v>3079.9799999999996</v>
      </c>
      <c r="X802">
        <f ca="1">INDEX(Historical_Data!$C$2:$C$1448,RANDBETWEEN(1,ROWS(Historical_Data!$C$2:$C$1448)))</f>
        <v>16170.009999999998</v>
      </c>
      <c r="Y802">
        <f ca="1">INDEX(Historical_Data!$C$2:$C$1448,RANDBETWEEN(1,ROWS(Historical_Data!$C$2:$C$1448)))</f>
        <v>8576.4499999999989</v>
      </c>
      <c r="Z802">
        <f ca="1">INDEX(Historical_Data!$C$2:$C$1448,RANDBETWEEN(1,ROWS(Historical_Data!$C$2:$C$1448)))</f>
        <v>2304.4200000000001</v>
      </c>
      <c r="AA802">
        <f ca="1">INDEX(Historical_Data!$C$2:$C$1448,RANDBETWEEN(1,ROWS(Historical_Data!$C$2:$C$1448)))</f>
        <v>32360.590000000004</v>
      </c>
      <c r="AB802">
        <f ca="1">INDEX(Historical_Data!$C$2:$C$1448,RANDBETWEEN(1,ROWS(Historical_Data!$C$2:$C$1448)))</f>
        <v>42095.899999999987</v>
      </c>
      <c r="AC802">
        <f ca="1">INDEX(Historical_Data!$C$2:$C$1448,RANDBETWEEN(1,ROWS(Historical_Data!$C$2:$C$1448)))</f>
        <v>16523.18</v>
      </c>
      <c r="AD802">
        <f ca="1">INDEX(Historical_Data!$C$2:$C$1448,RANDBETWEEN(1,ROWS(Historical_Data!$C$2:$C$1448)))</f>
        <v>24611.489999999998</v>
      </c>
      <c r="AE802">
        <f ca="1">INDEX(Historical_Data!$C$2:$C$1448,RANDBETWEEN(1,ROWS(Historical_Data!$C$2:$C$1448)))</f>
        <v>15577.430000000004</v>
      </c>
    </row>
    <row r="803">
      <c r="A803">
        <v>802</v>
      </c>
      <c r="B803">
        <f ca="1">INDEX(Historical_Data!$C$2:$C$1448,RANDBETWEEN(1,ROWS(Historical_Data!$C$2:$C$1448)))</f>
        <v>39012.709999999977</v>
      </c>
      <c r="C803">
        <f ca="1">INDEX(Historical_Data!$C$2:$C$1448,RANDBETWEEN(1,ROWS(Historical_Data!$C$2:$C$1448)))</f>
        <v>8861.6800000000003</v>
      </c>
      <c r="D803">
        <f ca="1">INDEX(Historical_Data!$C$2:$C$1448,RANDBETWEEN(1,ROWS(Historical_Data!$C$2:$C$1448)))</f>
        <v>22717.570000000011</v>
      </c>
      <c r="E803">
        <f ca="1">INDEX(Historical_Data!$C$2:$C$1448,RANDBETWEEN(1,ROWS(Historical_Data!$C$2:$C$1448)))</f>
        <v>4881.2300000000005</v>
      </c>
      <c r="F803">
        <f ca="1">INDEX(Historical_Data!$C$2:$C$1448,RANDBETWEEN(1,ROWS(Historical_Data!$C$2:$C$1448)))</f>
        <v>13351.18</v>
      </c>
      <c r="G803">
        <f ca="1">INDEX(Historical_Data!$C$2:$C$1448,RANDBETWEEN(1,ROWS(Historical_Data!$C$2:$C$1448)))</f>
        <v>4128.7000000000007</v>
      </c>
      <c r="H803">
        <f ca="1">INDEX(Historical_Data!$C$2:$C$1448,RANDBETWEEN(1,ROWS(Historical_Data!$C$2:$C$1448)))</f>
        <v>26801.35999999999</v>
      </c>
      <c r="I803">
        <f ca="1">INDEX(Historical_Data!$C$2:$C$1448,RANDBETWEEN(1,ROWS(Historical_Data!$C$2:$C$1448)))</f>
        <v>38083.818000000007</v>
      </c>
      <c r="J803">
        <f ca="1">INDEX(Historical_Data!$C$2:$C$1448,RANDBETWEEN(1,ROWS(Historical_Data!$C$2:$C$1448)))</f>
        <v>38787.189999999981</v>
      </c>
      <c r="K803">
        <f ca="1">INDEX(Historical_Data!$C$2:$C$1448,RANDBETWEEN(1,ROWS(Historical_Data!$C$2:$C$1448)))</f>
        <v>13581.540000000001</v>
      </c>
      <c r="L803">
        <f ca="1">INDEX(Historical_Data!$C$2:$C$1448,RANDBETWEEN(1,ROWS(Historical_Data!$C$2:$C$1448)))</f>
        <v>10975.440000000001</v>
      </c>
      <c r="M803">
        <f ca="1">INDEX(Historical_Data!$C$2:$C$1448,RANDBETWEEN(1,ROWS(Historical_Data!$C$2:$C$1448)))</f>
        <v>14110.469999999994</v>
      </c>
      <c r="N803">
        <f ca="1">INDEX(Historical_Data!$C$2:$C$1448,RANDBETWEEN(1,ROWS(Historical_Data!$C$2:$C$1448)))</f>
        <v>8471.0100000000002</v>
      </c>
      <c r="O803">
        <f ca="1">INDEX(Historical_Data!$C$2:$C$1448,RANDBETWEEN(1,ROWS(Historical_Data!$C$2:$C$1448)))</f>
        <v>14628.560000000001</v>
      </c>
      <c r="P803">
        <f ca="1">INDEX(Historical_Data!$C$2:$C$1448,RANDBETWEEN(1,ROWS(Historical_Data!$C$2:$C$1448)))</f>
        <v>4986.1199999999999</v>
      </c>
      <c r="Q803">
        <f ca="1">INDEX(Historical_Data!$C$2:$C$1448,RANDBETWEEN(1,ROWS(Historical_Data!$C$2:$C$1448)))</f>
        <v>14290.539999999994</v>
      </c>
      <c r="R803">
        <f ca="1">INDEX(Historical_Data!$C$2:$C$1448,RANDBETWEEN(1,ROWS(Historical_Data!$C$2:$C$1448)))</f>
        <v>8960.7100000000009</v>
      </c>
      <c r="S803">
        <f ca="1">INDEX(Historical_Data!$C$2:$C$1448,RANDBETWEEN(1,ROWS(Historical_Data!$C$2:$C$1448)))</f>
        <v>14439.860000000001</v>
      </c>
      <c r="T803">
        <f ca="1">INDEX(Historical_Data!$C$2:$C$1448,RANDBETWEEN(1,ROWS(Historical_Data!$C$2:$C$1448)))</f>
        <v>4865.2399999999998</v>
      </c>
      <c r="U803">
        <f ca="1">INDEX(Historical_Data!$C$2:$C$1448,RANDBETWEEN(1,ROWS(Historical_Data!$C$2:$C$1448)))</f>
        <v>4086.1900000000001</v>
      </c>
      <c r="V803">
        <f ca="1">INDEX(Historical_Data!$C$2:$C$1448,RANDBETWEEN(1,ROWS(Historical_Data!$C$2:$C$1448)))</f>
        <v>7662.8600000000006</v>
      </c>
      <c r="W803">
        <f ca="1">INDEX(Historical_Data!$C$2:$C$1448,RANDBETWEEN(1,ROWS(Historical_Data!$C$2:$C$1448)))</f>
        <v>33397.840000000011</v>
      </c>
      <c r="X803">
        <f ca="1">INDEX(Historical_Data!$C$2:$C$1448,RANDBETWEEN(1,ROWS(Historical_Data!$C$2:$C$1448)))</f>
        <v>2845.8199999999997</v>
      </c>
      <c r="Y803">
        <f ca="1">INDEX(Historical_Data!$C$2:$C$1448,RANDBETWEEN(1,ROWS(Historical_Data!$C$2:$C$1448)))</f>
        <v>35060.989999999976</v>
      </c>
      <c r="Z803">
        <f ca="1">INDEX(Historical_Data!$C$2:$C$1448,RANDBETWEEN(1,ROWS(Historical_Data!$C$2:$C$1448)))</f>
        <v>5068.1999999999998</v>
      </c>
      <c r="AA803">
        <f ca="1">INDEX(Historical_Data!$C$2:$C$1448,RANDBETWEEN(1,ROWS(Historical_Data!$C$2:$C$1448)))</f>
        <v>30898.889999999999</v>
      </c>
      <c r="AB803">
        <f ca="1">INDEX(Historical_Data!$C$2:$C$1448,RANDBETWEEN(1,ROWS(Historical_Data!$C$2:$C$1448)))</f>
        <v>16275.440000000001</v>
      </c>
      <c r="AC803">
        <f ca="1">INDEX(Historical_Data!$C$2:$C$1448,RANDBETWEEN(1,ROWS(Historical_Data!$C$2:$C$1448)))</f>
        <v>12005.139999999996</v>
      </c>
      <c r="AD803">
        <f ca="1">INDEX(Historical_Data!$C$2:$C$1448,RANDBETWEEN(1,ROWS(Historical_Data!$C$2:$C$1448)))</f>
        <v>4979.4899999999998</v>
      </c>
      <c r="AE803">
        <f ca="1">INDEX(Historical_Data!$C$2:$C$1448,RANDBETWEEN(1,ROWS(Historical_Data!$C$2:$C$1448)))</f>
        <v>17838.639999999996</v>
      </c>
    </row>
    <row r="804">
      <c r="A804">
        <v>803</v>
      </c>
      <c r="B804">
        <f ca="1">INDEX(Historical_Data!$C$2:$C$1448,RANDBETWEEN(1,ROWS(Historical_Data!$C$2:$C$1448)))</f>
        <v>39253.499999999993</v>
      </c>
      <c r="C804">
        <f ca="1">INDEX(Historical_Data!$C$2:$C$1448,RANDBETWEEN(1,ROWS(Historical_Data!$C$2:$C$1448)))</f>
        <v>13597.960000000001</v>
      </c>
      <c r="D804">
        <f ca="1">INDEX(Historical_Data!$C$2:$C$1448,RANDBETWEEN(1,ROWS(Historical_Data!$C$2:$C$1448)))</f>
        <v>7267.29</v>
      </c>
      <c r="E804">
        <f ca="1">INDEX(Historical_Data!$C$2:$C$1448,RANDBETWEEN(1,ROWS(Historical_Data!$C$2:$C$1448)))</f>
        <v>8141.9300000000003</v>
      </c>
      <c r="F804">
        <f ca="1">INDEX(Historical_Data!$C$2:$C$1448,RANDBETWEEN(1,ROWS(Historical_Data!$C$2:$C$1448)))</f>
        <v>4069.3800000000001</v>
      </c>
      <c r="G804">
        <f ca="1">INDEX(Historical_Data!$C$2:$C$1448,RANDBETWEEN(1,ROWS(Historical_Data!$C$2:$C$1448)))</f>
        <v>12622.52</v>
      </c>
      <c r="H804">
        <f ca="1">INDEX(Historical_Data!$C$2:$C$1448,RANDBETWEEN(1,ROWS(Historical_Data!$C$2:$C$1448)))</f>
        <v>7823.4399999999996</v>
      </c>
      <c r="I804">
        <f ca="1">INDEX(Historical_Data!$C$2:$C$1448,RANDBETWEEN(1,ROWS(Historical_Data!$C$2:$C$1448)))</f>
        <v>13092.559999999999</v>
      </c>
      <c r="J804">
        <f ca="1">INDEX(Historical_Data!$C$2:$C$1448,RANDBETWEEN(1,ROWS(Historical_Data!$C$2:$C$1448)))</f>
        <v>41827.000000000022</v>
      </c>
      <c r="K804">
        <f ca="1">INDEX(Historical_Data!$C$2:$C$1448,RANDBETWEEN(1,ROWS(Historical_Data!$C$2:$C$1448)))</f>
        <v>7887.0700000000015</v>
      </c>
      <c r="L804">
        <f ca="1">INDEX(Historical_Data!$C$2:$C$1448,RANDBETWEEN(1,ROWS(Historical_Data!$C$2:$C$1448)))</f>
        <v>22322.629999999997</v>
      </c>
      <c r="M804">
        <f ca="1">INDEX(Historical_Data!$C$2:$C$1448,RANDBETWEEN(1,ROWS(Historical_Data!$C$2:$C$1448)))</f>
        <v>22992.199999999993</v>
      </c>
      <c r="N804">
        <f ca="1">INDEX(Historical_Data!$C$2:$C$1448,RANDBETWEEN(1,ROWS(Historical_Data!$C$2:$C$1448)))</f>
        <v>44140.609999999993</v>
      </c>
      <c r="O804">
        <f ca="1">INDEX(Historical_Data!$C$2:$C$1448,RANDBETWEEN(1,ROWS(Historical_Data!$C$2:$C$1448)))</f>
        <v>5118.3199999999997</v>
      </c>
      <c r="P804">
        <f ca="1">INDEX(Historical_Data!$C$2:$C$1448,RANDBETWEEN(1,ROWS(Historical_Data!$C$2:$C$1448)))</f>
        <v>4039.6899999999996</v>
      </c>
      <c r="Q804">
        <f ca="1">INDEX(Historical_Data!$C$2:$C$1448,RANDBETWEEN(1,ROWS(Historical_Data!$C$2:$C$1448)))</f>
        <v>15336.870000000001</v>
      </c>
      <c r="R804">
        <f ca="1">INDEX(Historical_Data!$C$2:$C$1448,RANDBETWEEN(1,ROWS(Historical_Data!$C$2:$C$1448)))</f>
        <v>13055.119434599997</v>
      </c>
      <c r="S804">
        <f ca="1">INDEX(Historical_Data!$C$2:$C$1448,RANDBETWEEN(1,ROWS(Historical_Data!$C$2:$C$1448)))</f>
        <v>41258.999999999985</v>
      </c>
      <c r="T804">
        <f ca="1">INDEX(Historical_Data!$C$2:$C$1448,RANDBETWEEN(1,ROWS(Historical_Data!$C$2:$C$1448)))</f>
        <v>3430.2399999999998</v>
      </c>
      <c r="U804">
        <f ca="1">INDEX(Historical_Data!$C$2:$C$1448,RANDBETWEEN(1,ROWS(Historical_Data!$C$2:$C$1448)))</f>
        <v>1986.3199999999999</v>
      </c>
      <c r="V804">
        <f ca="1">INDEX(Historical_Data!$C$2:$C$1448,RANDBETWEEN(1,ROWS(Historical_Data!$C$2:$C$1448)))</f>
        <v>13055.119434599997</v>
      </c>
      <c r="W804">
        <f ca="1">INDEX(Historical_Data!$C$2:$C$1448,RANDBETWEEN(1,ROWS(Historical_Data!$C$2:$C$1448)))</f>
        <v>26546.039999999997</v>
      </c>
      <c r="X804">
        <f ca="1">INDEX(Historical_Data!$C$2:$C$1448,RANDBETWEEN(1,ROWS(Historical_Data!$C$2:$C$1448)))</f>
        <v>12739.35</v>
      </c>
      <c r="Y804">
        <f ca="1">INDEX(Historical_Data!$C$2:$C$1448,RANDBETWEEN(1,ROWS(Historical_Data!$C$2:$C$1448)))</f>
        <v>4009.8599999999997</v>
      </c>
      <c r="Z804">
        <f ca="1">INDEX(Historical_Data!$C$2:$C$1448,RANDBETWEEN(1,ROWS(Historical_Data!$C$2:$C$1448)))</f>
        <v>5680.29</v>
      </c>
      <c r="AA804">
        <f ca="1">INDEX(Historical_Data!$C$2:$C$1448,RANDBETWEEN(1,ROWS(Historical_Data!$C$2:$C$1448)))</f>
        <v>26445.359999999997</v>
      </c>
      <c r="AB804">
        <f ca="1">INDEX(Historical_Data!$C$2:$C$1448,RANDBETWEEN(1,ROWS(Historical_Data!$C$2:$C$1448)))</f>
        <v>41871.930000000008</v>
      </c>
      <c r="AC804">
        <f ca="1">INDEX(Historical_Data!$C$2:$C$1448,RANDBETWEEN(1,ROWS(Historical_Data!$C$2:$C$1448)))</f>
        <v>4099.1999999999998</v>
      </c>
      <c r="AD804">
        <f ca="1">INDEX(Historical_Data!$C$2:$C$1448,RANDBETWEEN(1,ROWS(Historical_Data!$C$2:$C$1448)))</f>
        <v>2815.8599999999997</v>
      </c>
      <c r="AE804">
        <f ca="1">INDEX(Historical_Data!$C$2:$C$1448,RANDBETWEEN(1,ROWS(Historical_Data!$C$2:$C$1448)))</f>
        <v>4138.7799999999997</v>
      </c>
    </row>
    <row r="805">
      <c r="A805">
        <v>804</v>
      </c>
      <c r="B805">
        <f ca="1">INDEX(Historical_Data!$C$2:$C$1448,RANDBETWEEN(1,ROWS(Historical_Data!$C$2:$C$1448)))</f>
        <v>14666.759999999998</v>
      </c>
      <c r="C805">
        <f ca="1">INDEX(Historical_Data!$C$2:$C$1448,RANDBETWEEN(1,ROWS(Historical_Data!$C$2:$C$1448)))</f>
        <v>4901.7399999999989</v>
      </c>
      <c r="D805">
        <f ca="1">INDEX(Historical_Data!$C$2:$C$1448,RANDBETWEEN(1,ROWS(Historical_Data!$C$2:$C$1448)))</f>
        <v>20622.490000000002</v>
      </c>
      <c r="E805">
        <f ca="1">INDEX(Historical_Data!$C$2:$C$1448,RANDBETWEEN(1,ROWS(Historical_Data!$C$2:$C$1448)))</f>
        <v>11706.210804209999</v>
      </c>
      <c r="F805">
        <f ca="1">INDEX(Historical_Data!$C$2:$C$1448,RANDBETWEEN(1,ROWS(Historical_Data!$C$2:$C$1448)))</f>
        <v>7508.29</v>
      </c>
      <c r="G805">
        <f ca="1">INDEX(Historical_Data!$C$2:$C$1448,RANDBETWEEN(1,ROWS(Historical_Data!$C$2:$C$1448)))</f>
        <v>27768.989999999994</v>
      </c>
      <c r="H805">
        <f ca="1">INDEX(Historical_Data!$C$2:$C$1448,RANDBETWEEN(1,ROWS(Historical_Data!$C$2:$C$1448)))</f>
        <v>7244.670000000001</v>
      </c>
      <c r="I805">
        <f ca="1">INDEX(Historical_Data!$C$2:$C$1448,RANDBETWEEN(1,ROWS(Historical_Data!$C$2:$C$1448)))</f>
        <v>3231.0700000000002</v>
      </c>
      <c r="J805">
        <f ca="1">INDEX(Historical_Data!$C$2:$C$1448,RANDBETWEEN(1,ROWS(Historical_Data!$C$2:$C$1448)))</f>
        <v>14666.759999999998</v>
      </c>
      <c r="K805">
        <f ca="1">INDEX(Historical_Data!$C$2:$C$1448,RANDBETWEEN(1,ROWS(Historical_Data!$C$2:$C$1448)))</f>
        <v>549.71000000000004</v>
      </c>
      <c r="L805">
        <f ca="1">INDEX(Historical_Data!$C$2:$C$1448,RANDBETWEEN(1,ROWS(Historical_Data!$C$2:$C$1448)))</f>
        <v>7578.9889999999996</v>
      </c>
      <c r="M805">
        <f ca="1">INDEX(Historical_Data!$C$2:$C$1448,RANDBETWEEN(1,ROWS(Historical_Data!$C$2:$C$1448)))</f>
        <v>6757.4100000000008</v>
      </c>
      <c r="N805">
        <f ca="1">INDEX(Historical_Data!$C$2:$C$1448,RANDBETWEEN(1,ROWS(Historical_Data!$C$2:$C$1448)))</f>
        <v>7355.7500000000009</v>
      </c>
      <c r="O805">
        <f ca="1">INDEX(Historical_Data!$C$2:$C$1448,RANDBETWEEN(1,ROWS(Historical_Data!$C$2:$C$1448)))</f>
        <v>7244.670000000001</v>
      </c>
      <c r="P805">
        <f ca="1">INDEX(Historical_Data!$C$2:$C$1448,RANDBETWEEN(1,ROWS(Historical_Data!$C$2:$C$1448)))</f>
        <v>12979.769999999997</v>
      </c>
      <c r="Q805">
        <f ca="1">INDEX(Historical_Data!$C$2:$C$1448,RANDBETWEEN(1,ROWS(Historical_Data!$C$2:$C$1448)))</f>
        <v>22689.890000000003</v>
      </c>
      <c r="R805">
        <f ca="1">INDEX(Historical_Data!$C$2:$C$1448,RANDBETWEEN(1,ROWS(Historical_Data!$C$2:$C$1448)))</f>
        <v>22819.879999999986</v>
      </c>
      <c r="S805">
        <f ca="1">INDEX(Historical_Data!$C$2:$C$1448,RANDBETWEEN(1,ROWS(Historical_Data!$C$2:$C$1448)))</f>
        <v>5406.7359999999999</v>
      </c>
      <c r="T805">
        <f ca="1">INDEX(Historical_Data!$C$2:$C$1448,RANDBETWEEN(1,ROWS(Historical_Data!$C$2:$C$1448)))</f>
        <v>3430.2399999999998</v>
      </c>
      <c r="U805">
        <f ca="1">INDEX(Historical_Data!$C$2:$C$1448,RANDBETWEEN(1,ROWS(Historical_Data!$C$2:$C$1448)))</f>
        <v>6967.3199999999988</v>
      </c>
      <c r="V805">
        <f ca="1">INDEX(Historical_Data!$C$2:$C$1448,RANDBETWEEN(1,ROWS(Historical_Data!$C$2:$C$1448)))</f>
        <v>15489.090000000004</v>
      </c>
      <c r="W805">
        <f ca="1">INDEX(Historical_Data!$C$2:$C$1448,RANDBETWEEN(1,ROWS(Historical_Data!$C$2:$C$1448)))</f>
        <v>23870.240000000005</v>
      </c>
      <c r="X805">
        <f ca="1">INDEX(Historical_Data!$C$2:$C$1448,RANDBETWEEN(1,ROWS(Historical_Data!$C$2:$C$1448)))</f>
        <v>10352.639997300001</v>
      </c>
      <c r="Y805">
        <f ca="1">INDEX(Historical_Data!$C$2:$C$1448,RANDBETWEEN(1,ROWS(Historical_Data!$C$2:$C$1448)))</f>
        <v>8576.4499999999989</v>
      </c>
      <c r="Z805">
        <f ca="1">INDEX(Historical_Data!$C$2:$C$1448,RANDBETWEEN(1,ROWS(Historical_Data!$C$2:$C$1448)))</f>
        <v>20991.389999999999</v>
      </c>
      <c r="AA805">
        <f ca="1">INDEX(Historical_Data!$C$2:$C$1448,RANDBETWEEN(1,ROWS(Historical_Data!$C$2:$C$1448)))</f>
        <v>4871.9577405999999</v>
      </c>
      <c r="AB805">
        <f ca="1">INDEX(Historical_Data!$C$2:$C$1448,RANDBETWEEN(1,ROWS(Historical_Data!$C$2:$C$1448)))</f>
        <v>29854.37899999999</v>
      </c>
      <c r="AC805">
        <f ca="1">INDEX(Historical_Data!$C$2:$C$1448,RANDBETWEEN(1,ROWS(Historical_Data!$C$2:$C$1448)))</f>
        <v>41179.380000000019</v>
      </c>
      <c r="AD805">
        <f ca="1">INDEX(Historical_Data!$C$2:$C$1448,RANDBETWEEN(1,ROWS(Historical_Data!$C$2:$C$1448)))</f>
        <v>28456.290000000005</v>
      </c>
      <c r="AE805">
        <f ca="1">INDEX(Historical_Data!$C$2:$C$1448,RANDBETWEEN(1,ROWS(Historical_Data!$C$2:$C$1448)))</f>
        <v>22277.960000000003</v>
      </c>
    </row>
    <row r="806">
      <c r="A806">
        <v>805</v>
      </c>
      <c r="B806">
        <f ca="1">INDEX(Historical_Data!$C$2:$C$1448,RANDBETWEEN(1,ROWS(Historical_Data!$C$2:$C$1448)))</f>
        <v>11094.810000000003</v>
      </c>
      <c r="C806">
        <f ca="1">INDEX(Historical_Data!$C$2:$C$1448,RANDBETWEEN(1,ROWS(Historical_Data!$C$2:$C$1448)))</f>
        <v>12975.550000000003</v>
      </c>
      <c r="D806">
        <f ca="1">INDEX(Historical_Data!$C$2:$C$1448,RANDBETWEEN(1,ROWS(Historical_Data!$C$2:$C$1448)))</f>
        <v>21174.390000000003</v>
      </c>
      <c r="E806">
        <f ca="1">INDEX(Historical_Data!$C$2:$C$1448,RANDBETWEEN(1,ROWS(Historical_Data!$C$2:$C$1448)))</f>
        <v>3545.2899999999995</v>
      </c>
      <c r="F806">
        <f ca="1">INDEX(Historical_Data!$C$2:$C$1448,RANDBETWEEN(1,ROWS(Historical_Data!$C$2:$C$1448)))</f>
        <v>7630.6299999999992</v>
      </c>
      <c r="G806">
        <f ca="1">INDEX(Historical_Data!$C$2:$C$1448,RANDBETWEEN(1,ROWS(Historical_Data!$C$2:$C$1448)))</f>
        <v>5562.4800000000005</v>
      </c>
      <c r="H806">
        <f ca="1">INDEX(Historical_Data!$C$2:$C$1448,RANDBETWEEN(1,ROWS(Historical_Data!$C$2:$C$1448)))</f>
        <v>40569.189999999981</v>
      </c>
      <c r="I806">
        <f ca="1">INDEX(Historical_Data!$C$2:$C$1448,RANDBETWEEN(1,ROWS(Historical_Data!$C$2:$C$1448)))</f>
        <v>14709.35</v>
      </c>
      <c r="J806">
        <f ca="1">INDEX(Historical_Data!$C$2:$C$1448,RANDBETWEEN(1,ROWS(Historical_Data!$C$2:$C$1448)))</f>
        <v>37108.394</v>
      </c>
      <c r="K806">
        <f ca="1">INDEX(Historical_Data!$C$2:$C$1448,RANDBETWEEN(1,ROWS(Historical_Data!$C$2:$C$1448)))</f>
        <v>46832.329999999994</v>
      </c>
      <c r="L806">
        <f ca="1">INDEX(Historical_Data!$C$2:$C$1448,RANDBETWEEN(1,ROWS(Historical_Data!$C$2:$C$1448)))</f>
        <v>25471.170000000009</v>
      </c>
      <c r="M806">
        <f ca="1">INDEX(Historical_Data!$C$2:$C$1448,RANDBETWEEN(1,ROWS(Historical_Data!$C$2:$C$1448)))</f>
        <v>23143.670000000013</v>
      </c>
      <c r="N806">
        <f ca="1">INDEX(Historical_Data!$C$2:$C$1448,RANDBETWEEN(1,ROWS(Historical_Data!$C$2:$C$1448)))</f>
        <v>39253.499999999993</v>
      </c>
      <c r="O806">
        <f ca="1">INDEX(Historical_Data!$C$2:$C$1448,RANDBETWEEN(1,ROWS(Historical_Data!$C$2:$C$1448)))</f>
        <v>14336.079999999998</v>
      </c>
      <c r="P806">
        <f ca="1">INDEX(Historical_Data!$C$2:$C$1448,RANDBETWEEN(1,ROWS(Historical_Data!$C$2:$C$1448)))</f>
        <v>9172.5199999999986</v>
      </c>
      <c r="Q806">
        <f ca="1">INDEX(Historical_Data!$C$2:$C$1448,RANDBETWEEN(1,ROWS(Historical_Data!$C$2:$C$1448)))</f>
        <v>14329.313493899996</v>
      </c>
      <c r="R806">
        <f ca="1">INDEX(Historical_Data!$C$2:$C$1448,RANDBETWEEN(1,ROWS(Historical_Data!$C$2:$C$1448)))</f>
        <v>7450.5399999999991</v>
      </c>
      <c r="S806">
        <f ca="1">INDEX(Historical_Data!$C$2:$C$1448,RANDBETWEEN(1,ROWS(Historical_Data!$C$2:$C$1448)))</f>
        <v>4252.8499999999995</v>
      </c>
      <c r="T806">
        <f ca="1">INDEX(Historical_Data!$C$2:$C$1448,RANDBETWEEN(1,ROWS(Historical_Data!$C$2:$C$1448)))</f>
        <v>17399.329999999991</v>
      </c>
      <c r="U806">
        <f ca="1">INDEX(Historical_Data!$C$2:$C$1448,RANDBETWEEN(1,ROWS(Historical_Data!$C$2:$C$1448)))</f>
        <v>36056.020000000004</v>
      </c>
      <c r="V806">
        <f ca="1">INDEX(Historical_Data!$C$2:$C$1448,RANDBETWEEN(1,ROWS(Historical_Data!$C$2:$C$1448)))</f>
        <v>3863.9299999999998</v>
      </c>
      <c r="W806">
        <f ca="1">INDEX(Historical_Data!$C$2:$C$1448,RANDBETWEEN(1,ROWS(Historical_Data!$C$2:$C$1448)))</f>
        <v>4976.507845600001</v>
      </c>
      <c r="X806">
        <f ca="1">INDEX(Historical_Data!$C$2:$C$1448,RANDBETWEEN(1,ROWS(Historical_Data!$C$2:$C$1448)))</f>
        <v>4819.3500000000004</v>
      </c>
      <c r="Y806">
        <f ca="1">INDEX(Historical_Data!$C$2:$C$1448,RANDBETWEEN(1,ROWS(Historical_Data!$C$2:$C$1448)))</f>
        <v>20582.659999999996</v>
      </c>
      <c r="Z806">
        <f ca="1">INDEX(Historical_Data!$C$2:$C$1448,RANDBETWEEN(1,ROWS(Historical_Data!$C$2:$C$1448)))</f>
        <v>7354.5699999999988</v>
      </c>
      <c r="AA806">
        <f ca="1">INDEX(Historical_Data!$C$2:$C$1448,RANDBETWEEN(1,ROWS(Historical_Data!$C$2:$C$1448)))</f>
        <v>4415.9799999999996</v>
      </c>
      <c r="AB806">
        <f ca="1">INDEX(Historical_Data!$C$2:$C$1448,RANDBETWEEN(1,ROWS(Historical_Data!$C$2:$C$1448)))</f>
        <v>3970.7599999999998</v>
      </c>
      <c r="AC806">
        <f ca="1">INDEX(Historical_Data!$C$2:$C$1448,RANDBETWEEN(1,ROWS(Historical_Data!$C$2:$C$1448)))</f>
        <v>5324.4668245000003</v>
      </c>
      <c r="AD806">
        <f ca="1">INDEX(Historical_Data!$C$2:$C$1448,RANDBETWEEN(1,ROWS(Historical_Data!$C$2:$C$1448)))</f>
        <v>16194.17</v>
      </c>
      <c r="AE806">
        <f ca="1">INDEX(Historical_Data!$C$2:$C$1448,RANDBETWEEN(1,ROWS(Historical_Data!$C$2:$C$1448)))</f>
        <v>15656.839999999997</v>
      </c>
    </row>
    <row r="807">
      <c r="A807">
        <v>806</v>
      </c>
      <c r="B807">
        <f ca="1">INDEX(Historical_Data!$C$2:$C$1448,RANDBETWEEN(1,ROWS(Historical_Data!$C$2:$C$1448)))</f>
        <v>12918.52</v>
      </c>
      <c r="C807">
        <f ca="1">INDEX(Historical_Data!$C$2:$C$1448,RANDBETWEEN(1,ROWS(Historical_Data!$C$2:$C$1448)))</f>
        <v>12222.339999999998</v>
      </c>
      <c r="D807">
        <f ca="1">INDEX(Historical_Data!$C$2:$C$1448,RANDBETWEEN(1,ROWS(Historical_Data!$C$2:$C$1448)))</f>
        <v>2270.0500000000002</v>
      </c>
      <c r="E807">
        <f ca="1">INDEX(Historical_Data!$C$2:$C$1448,RANDBETWEEN(1,ROWS(Historical_Data!$C$2:$C$1448)))</f>
        <v>2530.7900000000004</v>
      </c>
      <c r="F807">
        <f ca="1">INDEX(Historical_Data!$C$2:$C$1448,RANDBETWEEN(1,ROWS(Historical_Data!$C$2:$C$1448)))</f>
        <v>4886.4000000000005</v>
      </c>
      <c r="G807">
        <f ca="1">INDEX(Historical_Data!$C$2:$C$1448,RANDBETWEEN(1,ROWS(Historical_Data!$C$2:$C$1448)))</f>
        <v>4745.6400000000012</v>
      </c>
      <c r="H807">
        <f ca="1">INDEX(Historical_Data!$C$2:$C$1448,RANDBETWEEN(1,ROWS(Historical_Data!$C$2:$C$1448)))</f>
        <v>7647.5700000000006</v>
      </c>
      <c r="I807">
        <f ca="1">INDEX(Historical_Data!$C$2:$C$1448,RANDBETWEEN(1,ROWS(Historical_Data!$C$2:$C$1448)))</f>
        <v>14517.889999999999</v>
      </c>
      <c r="J807">
        <f ca="1">INDEX(Historical_Data!$C$2:$C$1448,RANDBETWEEN(1,ROWS(Historical_Data!$C$2:$C$1448)))</f>
        <v>14161.070000000003</v>
      </c>
      <c r="K807">
        <f ca="1">INDEX(Historical_Data!$C$2:$C$1448,RANDBETWEEN(1,ROWS(Historical_Data!$C$2:$C$1448)))</f>
        <v>34406.210000000006</v>
      </c>
      <c r="L807">
        <f ca="1">INDEX(Historical_Data!$C$2:$C$1448,RANDBETWEEN(1,ROWS(Historical_Data!$C$2:$C$1448)))</f>
        <v>19446.529999999999</v>
      </c>
      <c r="M807">
        <f ca="1">INDEX(Historical_Data!$C$2:$C$1448,RANDBETWEEN(1,ROWS(Historical_Data!$C$2:$C$1448)))</f>
        <v>4041.1682327999997</v>
      </c>
      <c r="N807">
        <f ca="1">INDEX(Historical_Data!$C$2:$C$1448,RANDBETWEEN(1,ROWS(Historical_Data!$C$2:$C$1448)))</f>
        <v>7630.6299999999992</v>
      </c>
      <c r="O807">
        <f ca="1">INDEX(Historical_Data!$C$2:$C$1448,RANDBETWEEN(1,ROWS(Historical_Data!$C$2:$C$1448)))</f>
        <v>24547.639999999996</v>
      </c>
      <c r="P807">
        <f ca="1">INDEX(Historical_Data!$C$2:$C$1448,RANDBETWEEN(1,ROWS(Historical_Data!$C$2:$C$1448)))</f>
        <v>24769.330000000013</v>
      </c>
      <c r="Q807">
        <f ca="1">INDEX(Historical_Data!$C$2:$C$1448,RANDBETWEEN(1,ROWS(Historical_Data!$C$2:$C$1448)))</f>
        <v>39740</v>
      </c>
      <c r="R807">
        <f ca="1">INDEX(Historical_Data!$C$2:$C$1448,RANDBETWEEN(1,ROWS(Historical_Data!$C$2:$C$1448)))</f>
        <v>6964.8500000000022</v>
      </c>
      <c r="S807">
        <f ca="1">INDEX(Historical_Data!$C$2:$C$1448,RANDBETWEEN(1,ROWS(Historical_Data!$C$2:$C$1448)))</f>
        <v>7508.29</v>
      </c>
      <c r="T807">
        <f ca="1">INDEX(Historical_Data!$C$2:$C$1448,RANDBETWEEN(1,ROWS(Historical_Data!$C$2:$C$1448)))</f>
        <v>6595.3899999999994</v>
      </c>
      <c r="U807">
        <f ca="1">INDEX(Historical_Data!$C$2:$C$1448,RANDBETWEEN(1,ROWS(Historical_Data!$C$2:$C$1448)))</f>
        <v>12988.799999999999</v>
      </c>
      <c r="V807">
        <f ca="1">INDEX(Historical_Data!$C$2:$C$1448,RANDBETWEEN(1,ROWS(Historical_Data!$C$2:$C$1448)))</f>
        <v>37602.72800000001</v>
      </c>
      <c r="W807">
        <f ca="1">INDEX(Historical_Data!$C$2:$C$1448,RANDBETWEEN(1,ROWS(Historical_Data!$C$2:$C$1448)))</f>
        <v>16774.043999999998</v>
      </c>
      <c r="X807">
        <f ca="1">INDEX(Historical_Data!$C$2:$C$1448,RANDBETWEEN(1,ROWS(Historical_Data!$C$2:$C$1448)))</f>
        <v>29144.21000000001</v>
      </c>
      <c r="Y807">
        <f ca="1">INDEX(Historical_Data!$C$2:$C$1448,RANDBETWEEN(1,ROWS(Historical_Data!$C$2:$C$1448)))</f>
        <v>41774.249999999993</v>
      </c>
      <c r="Z807">
        <f ca="1">INDEX(Historical_Data!$C$2:$C$1448,RANDBETWEEN(1,ROWS(Historical_Data!$C$2:$C$1448)))</f>
        <v>22246.920000000002</v>
      </c>
      <c r="AA807">
        <f ca="1">INDEX(Historical_Data!$C$2:$C$1448,RANDBETWEEN(1,ROWS(Historical_Data!$C$2:$C$1448)))</f>
        <v>7564.9299999999994</v>
      </c>
      <c r="AB807">
        <f ca="1">INDEX(Historical_Data!$C$2:$C$1448,RANDBETWEEN(1,ROWS(Historical_Data!$C$2:$C$1448)))</f>
        <v>7986.0500000000002</v>
      </c>
      <c r="AC807">
        <f ca="1">INDEX(Historical_Data!$C$2:$C$1448,RANDBETWEEN(1,ROWS(Historical_Data!$C$2:$C$1448)))</f>
        <v>36949.178999999996</v>
      </c>
      <c r="AD807">
        <f ca="1">INDEX(Historical_Data!$C$2:$C$1448,RANDBETWEEN(1,ROWS(Historical_Data!$C$2:$C$1448)))</f>
        <v>17752.669999999995</v>
      </c>
      <c r="AE807">
        <f ca="1">INDEX(Historical_Data!$C$2:$C$1448,RANDBETWEEN(1,ROWS(Historical_Data!$C$2:$C$1448)))</f>
        <v>4814.3500000000004</v>
      </c>
    </row>
    <row r="808">
      <c r="A808">
        <v>807</v>
      </c>
      <c r="B808">
        <f ca="1">INDEX(Historical_Data!$C$2:$C$1448,RANDBETWEEN(1,ROWS(Historical_Data!$C$2:$C$1448)))</f>
        <v>12484.829999999998</v>
      </c>
      <c r="C808">
        <f ca="1">INDEX(Historical_Data!$C$2:$C$1448,RANDBETWEEN(1,ROWS(Historical_Data!$C$2:$C$1448)))</f>
        <v>37740.000000000015</v>
      </c>
      <c r="D808">
        <f ca="1">INDEX(Historical_Data!$C$2:$C$1448,RANDBETWEEN(1,ROWS(Historical_Data!$C$2:$C$1448)))</f>
        <v>5118.0199999999995</v>
      </c>
      <c r="E808">
        <f ca="1">INDEX(Historical_Data!$C$2:$C$1448,RANDBETWEEN(1,ROWS(Historical_Data!$C$2:$C$1448)))</f>
        <v>7548.2899999999991</v>
      </c>
      <c r="F808">
        <f ca="1">INDEX(Historical_Data!$C$2:$C$1448,RANDBETWEEN(1,ROWS(Historical_Data!$C$2:$C$1448)))</f>
        <v>30948.060000000009</v>
      </c>
      <c r="G808">
        <f ca="1">INDEX(Historical_Data!$C$2:$C$1448,RANDBETWEEN(1,ROWS(Historical_Data!$C$2:$C$1448)))</f>
        <v>15577.430000000004</v>
      </c>
      <c r="H808">
        <f ca="1">INDEX(Historical_Data!$C$2:$C$1448,RANDBETWEEN(1,ROWS(Historical_Data!$C$2:$C$1448)))</f>
        <v>24413.919999999998</v>
      </c>
      <c r="I808">
        <f ca="1">INDEX(Historical_Data!$C$2:$C$1448,RANDBETWEEN(1,ROWS(Historical_Data!$C$2:$C$1448)))</f>
        <v>39260.587000000014</v>
      </c>
      <c r="J808">
        <f ca="1">INDEX(Historical_Data!$C$2:$C$1448,RANDBETWEEN(1,ROWS(Historical_Data!$C$2:$C$1448)))</f>
        <v>8187</v>
      </c>
      <c r="K808">
        <f ca="1">INDEX(Historical_Data!$C$2:$C$1448,RANDBETWEEN(1,ROWS(Historical_Data!$C$2:$C$1448)))</f>
        <v>23418.619999999995</v>
      </c>
      <c r="L808">
        <f ca="1">INDEX(Historical_Data!$C$2:$C$1448,RANDBETWEEN(1,ROWS(Historical_Data!$C$2:$C$1448)))</f>
        <v>4376.1050000000005</v>
      </c>
      <c r="M808">
        <f ca="1">INDEX(Historical_Data!$C$2:$C$1448,RANDBETWEEN(1,ROWS(Historical_Data!$C$2:$C$1448)))</f>
        <v>21554.920000000002</v>
      </c>
      <c r="N808">
        <f ca="1">INDEX(Historical_Data!$C$2:$C$1448,RANDBETWEEN(1,ROWS(Historical_Data!$C$2:$C$1448)))</f>
        <v>7870.2399999999998</v>
      </c>
      <c r="O808">
        <f ca="1">INDEX(Historical_Data!$C$2:$C$1448,RANDBETWEEN(1,ROWS(Historical_Data!$C$2:$C$1448)))</f>
        <v>4702.5199999999995</v>
      </c>
      <c r="P808">
        <f ca="1">INDEX(Historical_Data!$C$2:$C$1448,RANDBETWEEN(1,ROWS(Historical_Data!$C$2:$C$1448)))</f>
        <v>12745.969999999996</v>
      </c>
      <c r="Q808">
        <f ca="1">INDEX(Historical_Data!$C$2:$C$1448,RANDBETWEEN(1,ROWS(Historical_Data!$C$2:$C$1448)))</f>
        <v>4938</v>
      </c>
      <c r="R808">
        <f ca="1">INDEX(Historical_Data!$C$2:$C$1448,RANDBETWEEN(1,ROWS(Historical_Data!$C$2:$C$1448)))</f>
        <v>23747.859999999993</v>
      </c>
      <c r="S808">
        <f ca="1">INDEX(Historical_Data!$C$2:$C$1448,RANDBETWEEN(1,ROWS(Historical_Data!$C$2:$C$1448)))</f>
        <v>4746.9799999999996</v>
      </c>
      <c r="T808">
        <f ca="1">INDEX(Historical_Data!$C$2:$C$1448,RANDBETWEEN(1,ROWS(Historical_Data!$C$2:$C$1448)))</f>
        <v>3950.9400000000001</v>
      </c>
      <c r="U808">
        <f ca="1">INDEX(Historical_Data!$C$2:$C$1448,RANDBETWEEN(1,ROWS(Historical_Data!$C$2:$C$1448)))</f>
        <v>8862.9200000000001</v>
      </c>
      <c r="V808">
        <f ca="1">INDEX(Historical_Data!$C$2:$C$1448,RANDBETWEEN(1,ROWS(Historical_Data!$C$2:$C$1448)))</f>
        <v>33786.810000000012</v>
      </c>
      <c r="W808">
        <f ca="1">INDEX(Historical_Data!$C$2:$C$1448,RANDBETWEEN(1,ROWS(Historical_Data!$C$2:$C$1448)))</f>
        <v>5584.6599999999999</v>
      </c>
      <c r="X808">
        <f ca="1">INDEX(Historical_Data!$C$2:$C$1448,RANDBETWEEN(1,ROWS(Historical_Data!$C$2:$C$1448)))</f>
        <v>9099.5100000000002</v>
      </c>
      <c r="Y808">
        <f ca="1">INDEX(Historical_Data!$C$2:$C$1448,RANDBETWEEN(1,ROWS(Historical_Data!$C$2:$C$1448)))</f>
        <v>25326.129999999994</v>
      </c>
      <c r="Z808">
        <f ca="1">INDEX(Historical_Data!$C$2:$C$1448,RANDBETWEEN(1,ROWS(Historical_Data!$C$2:$C$1448)))</f>
        <v>42093.949999999997</v>
      </c>
      <c r="AA808">
        <f ca="1">INDEX(Historical_Data!$C$2:$C$1448,RANDBETWEEN(1,ROWS(Historical_Data!$C$2:$C$1448)))</f>
        <v>14939.459999999997</v>
      </c>
      <c r="AB808">
        <f ca="1">INDEX(Historical_Data!$C$2:$C$1448,RANDBETWEEN(1,ROWS(Historical_Data!$C$2:$C$1448)))</f>
        <v>4456.1799999999994</v>
      </c>
      <c r="AC808">
        <f ca="1">INDEX(Historical_Data!$C$2:$C$1448,RANDBETWEEN(1,ROWS(Historical_Data!$C$2:$C$1448)))</f>
        <v>5921.8999999999996</v>
      </c>
      <c r="AD808">
        <f ca="1">INDEX(Historical_Data!$C$2:$C$1448,RANDBETWEEN(1,ROWS(Historical_Data!$C$2:$C$1448)))</f>
        <v>5769.8778690000008</v>
      </c>
      <c r="AE808">
        <f ca="1">INDEX(Historical_Data!$C$2:$C$1448,RANDBETWEEN(1,ROWS(Historical_Data!$C$2:$C$1448)))</f>
        <v>3953.3899999999999</v>
      </c>
    </row>
    <row r="809">
      <c r="A809">
        <v>808</v>
      </c>
      <c r="B809">
        <f ca="1">INDEX(Historical_Data!$C$2:$C$1448,RANDBETWEEN(1,ROWS(Historical_Data!$C$2:$C$1448)))</f>
        <v>9038.3299999999999</v>
      </c>
      <c r="C809">
        <f ca="1">INDEX(Historical_Data!$C$2:$C$1448,RANDBETWEEN(1,ROWS(Historical_Data!$C$2:$C$1448)))</f>
        <v>14229.9</v>
      </c>
      <c r="D809">
        <f ca="1">INDEX(Historical_Data!$C$2:$C$1448,RANDBETWEEN(1,ROWS(Historical_Data!$C$2:$C$1448)))</f>
        <v>15233.300000000003</v>
      </c>
      <c r="E809">
        <f ca="1">INDEX(Historical_Data!$C$2:$C$1448,RANDBETWEEN(1,ROWS(Historical_Data!$C$2:$C$1448)))</f>
        <v>15577.430000000004</v>
      </c>
      <c r="F809">
        <f ca="1">INDEX(Historical_Data!$C$2:$C$1448,RANDBETWEEN(1,ROWS(Historical_Data!$C$2:$C$1448)))</f>
        <v>6013.4300000000003</v>
      </c>
      <c r="G809">
        <f ca="1">INDEX(Historical_Data!$C$2:$C$1448,RANDBETWEEN(1,ROWS(Historical_Data!$C$2:$C$1448)))</f>
        <v>26026.390000000003</v>
      </c>
      <c r="H809">
        <f ca="1">INDEX(Historical_Data!$C$2:$C$1448,RANDBETWEEN(1,ROWS(Historical_Data!$C$2:$C$1448)))</f>
        <v>25852.43</v>
      </c>
      <c r="I809">
        <f ca="1">INDEX(Historical_Data!$C$2:$C$1448,RANDBETWEEN(1,ROWS(Historical_Data!$C$2:$C$1448)))</f>
        <v>4526.8999999999996</v>
      </c>
      <c r="J809">
        <f ca="1">INDEX(Historical_Data!$C$2:$C$1448,RANDBETWEEN(1,ROWS(Historical_Data!$C$2:$C$1448)))</f>
        <v>38577.469999999994</v>
      </c>
      <c r="K809">
        <f ca="1">INDEX(Historical_Data!$C$2:$C$1448,RANDBETWEEN(1,ROWS(Historical_Data!$C$2:$C$1448)))</f>
        <v>8073.3000000000002</v>
      </c>
      <c r="L809">
        <f ca="1">INDEX(Historical_Data!$C$2:$C$1448,RANDBETWEEN(1,ROWS(Historical_Data!$C$2:$C$1448)))</f>
        <v>5039.6900000000005</v>
      </c>
      <c r="M809">
        <f ca="1">INDEX(Historical_Data!$C$2:$C$1448,RANDBETWEEN(1,ROWS(Historical_Data!$C$2:$C$1448)))</f>
        <v>7163.7240000000002</v>
      </c>
      <c r="N809">
        <f ca="1">INDEX(Historical_Data!$C$2:$C$1448,RANDBETWEEN(1,ROWS(Historical_Data!$C$2:$C$1448)))</f>
        <v>41281.000000000015</v>
      </c>
      <c r="O809">
        <f ca="1">INDEX(Historical_Data!$C$2:$C$1448,RANDBETWEEN(1,ROWS(Historical_Data!$C$2:$C$1448)))</f>
        <v>6595.3899999999994</v>
      </c>
      <c r="P809">
        <f ca="1">INDEX(Historical_Data!$C$2:$C$1448,RANDBETWEEN(1,ROWS(Historical_Data!$C$2:$C$1448)))</f>
        <v>20622.490000000002</v>
      </c>
      <c r="Q809">
        <f ca="1">INDEX(Historical_Data!$C$2:$C$1448,RANDBETWEEN(1,ROWS(Historical_Data!$C$2:$C$1448)))</f>
        <v>4188.4200000000001</v>
      </c>
      <c r="R809">
        <f ca="1">INDEX(Historical_Data!$C$2:$C$1448,RANDBETWEEN(1,ROWS(Historical_Data!$C$2:$C$1448)))</f>
        <v>6230.0600000000004</v>
      </c>
      <c r="S809">
        <f ca="1">INDEX(Historical_Data!$C$2:$C$1448,RANDBETWEEN(1,ROWS(Historical_Data!$C$2:$C$1448)))</f>
        <v>4301.1500000000005</v>
      </c>
      <c r="T809">
        <f ca="1">INDEX(Historical_Data!$C$2:$C$1448,RANDBETWEEN(1,ROWS(Historical_Data!$C$2:$C$1448)))</f>
        <v>40636.377</v>
      </c>
      <c r="U809">
        <f ca="1">INDEX(Historical_Data!$C$2:$C$1448,RANDBETWEEN(1,ROWS(Historical_Data!$C$2:$C$1448)))</f>
        <v>21452.729999999996</v>
      </c>
      <c r="V809">
        <f ca="1">INDEX(Historical_Data!$C$2:$C$1448,RANDBETWEEN(1,ROWS(Historical_Data!$C$2:$C$1448)))</f>
        <v>23408.950000000001</v>
      </c>
      <c r="W809">
        <f ca="1">INDEX(Historical_Data!$C$2:$C$1448,RANDBETWEEN(1,ROWS(Historical_Data!$C$2:$C$1448)))</f>
        <v>23609.619999999995</v>
      </c>
      <c r="X809">
        <f ca="1">INDEX(Historical_Data!$C$2:$C$1448,RANDBETWEEN(1,ROWS(Historical_Data!$C$2:$C$1448)))</f>
        <v>8827.4700000000012</v>
      </c>
      <c r="Y809">
        <f ca="1">INDEX(Historical_Data!$C$2:$C$1448,RANDBETWEEN(1,ROWS(Historical_Data!$C$2:$C$1448)))</f>
        <v>15555.18</v>
      </c>
      <c r="Z809">
        <f ca="1">INDEX(Historical_Data!$C$2:$C$1448,RANDBETWEEN(1,ROWS(Historical_Data!$C$2:$C$1448)))</f>
        <v>5648.7200000000003</v>
      </c>
      <c r="AA809">
        <f ca="1">INDEX(Historical_Data!$C$2:$C$1448,RANDBETWEEN(1,ROWS(Historical_Data!$C$2:$C$1448)))</f>
        <v>4819.3500000000004</v>
      </c>
      <c r="AB809">
        <f ca="1">INDEX(Historical_Data!$C$2:$C$1448,RANDBETWEEN(1,ROWS(Historical_Data!$C$2:$C$1448)))</f>
        <v>4456.1799999999994</v>
      </c>
      <c r="AC809">
        <f ca="1">INDEX(Historical_Data!$C$2:$C$1448,RANDBETWEEN(1,ROWS(Historical_Data!$C$2:$C$1448)))</f>
        <v>39098.539999999994</v>
      </c>
      <c r="AD809">
        <f ca="1">INDEX(Historical_Data!$C$2:$C$1448,RANDBETWEEN(1,ROWS(Historical_Data!$C$2:$C$1448)))</f>
        <v>7662.0799999999999</v>
      </c>
      <c r="AE809">
        <f ca="1">INDEX(Historical_Data!$C$2:$C$1448,RANDBETWEEN(1,ROWS(Historical_Data!$C$2:$C$1448)))</f>
        <v>1218.2</v>
      </c>
    </row>
    <row r="810">
      <c r="A810">
        <v>809</v>
      </c>
      <c r="B810">
        <f ca="1">INDEX(Historical_Data!$C$2:$C$1448,RANDBETWEEN(1,ROWS(Historical_Data!$C$2:$C$1448)))</f>
        <v>5539.71</v>
      </c>
      <c r="C810">
        <f ca="1">INDEX(Historical_Data!$C$2:$C$1448,RANDBETWEEN(1,ROWS(Historical_Data!$C$2:$C$1448)))</f>
        <v>38238.390000000007</v>
      </c>
      <c r="D810">
        <f ca="1">INDEX(Historical_Data!$C$2:$C$1448,RANDBETWEEN(1,ROWS(Historical_Data!$C$2:$C$1448)))</f>
        <v>8950.0399999999991</v>
      </c>
      <c r="E810">
        <f ca="1">INDEX(Historical_Data!$C$2:$C$1448,RANDBETWEEN(1,ROWS(Historical_Data!$C$2:$C$1448)))</f>
        <v>24644.624000000007</v>
      </c>
      <c r="F810">
        <f ca="1">INDEX(Historical_Data!$C$2:$C$1448,RANDBETWEEN(1,ROWS(Historical_Data!$C$2:$C$1448)))</f>
        <v>13729.530000000004</v>
      </c>
      <c r="G810">
        <f ca="1">INDEX(Historical_Data!$C$2:$C$1448,RANDBETWEEN(1,ROWS(Historical_Data!$C$2:$C$1448)))</f>
        <v>15900.972215099999</v>
      </c>
      <c r="H810">
        <f ca="1">INDEX(Historical_Data!$C$2:$C$1448,RANDBETWEEN(1,ROWS(Historical_Data!$C$2:$C$1448)))</f>
        <v>14925.128671400002</v>
      </c>
      <c r="I810">
        <f ca="1">INDEX(Historical_Data!$C$2:$C$1448,RANDBETWEEN(1,ROWS(Historical_Data!$C$2:$C$1448)))</f>
        <v>9242.6600000000017</v>
      </c>
      <c r="J810">
        <f ca="1">INDEX(Historical_Data!$C$2:$C$1448,RANDBETWEEN(1,ROWS(Historical_Data!$C$2:$C$1448)))</f>
        <v>24869.339999999993</v>
      </c>
      <c r="K810">
        <f ca="1">INDEX(Historical_Data!$C$2:$C$1448,RANDBETWEEN(1,ROWS(Historical_Data!$C$2:$C$1448)))</f>
        <v>25326.129999999994</v>
      </c>
      <c r="L810">
        <f ca="1">INDEX(Historical_Data!$C$2:$C$1448,RANDBETWEEN(1,ROWS(Historical_Data!$C$2:$C$1448)))</f>
        <v>40314.289999999986</v>
      </c>
      <c r="M810">
        <f ca="1">INDEX(Historical_Data!$C$2:$C$1448,RANDBETWEEN(1,ROWS(Historical_Data!$C$2:$C$1448)))</f>
        <v>42095.899999999987</v>
      </c>
      <c r="N810">
        <f ca="1">INDEX(Historical_Data!$C$2:$C$1448,RANDBETWEEN(1,ROWS(Historical_Data!$C$2:$C$1448)))</f>
        <v>24351.560000000009</v>
      </c>
      <c r="O810">
        <f ca="1">INDEX(Historical_Data!$C$2:$C$1448,RANDBETWEEN(1,ROWS(Historical_Data!$C$2:$C$1448)))</f>
        <v>8960.7100000000009</v>
      </c>
      <c r="P810">
        <f ca="1">INDEX(Historical_Data!$C$2:$C$1448,RANDBETWEEN(1,ROWS(Historical_Data!$C$2:$C$1448)))</f>
        <v>4852.8199999999997</v>
      </c>
      <c r="Q810">
        <f ca="1">INDEX(Historical_Data!$C$2:$C$1448,RANDBETWEEN(1,ROWS(Historical_Data!$C$2:$C$1448)))</f>
        <v>12164.949999999999</v>
      </c>
      <c r="R810">
        <f ca="1">INDEX(Historical_Data!$C$2:$C$1448,RANDBETWEEN(1,ROWS(Historical_Data!$C$2:$C$1448)))</f>
        <v>39118.039999999994</v>
      </c>
      <c r="S810">
        <f ca="1">INDEX(Historical_Data!$C$2:$C$1448,RANDBETWEEN(1,ROWS(Historical_Data!$C$2:$C$1448)))</f>
        <v>4746.0100000000002</v>
      </c>
      <c r="T810">
        <f ca="1">INDEX(Historical_Data!$C$2:$C$1448,RANDBETWEEN(1,ROWS(Historical_Data!$C$2:$C$1448)))</f>
        <v>12893.169999999998</v>
      </c>
      <c r="U810">
        <f ca="1">INDEX(Historical_Data!$C$2:$C$1448,RANDBETWEEN(1,ROWS(Historical_Data!$C$2:$C$1448)))</f>
        <v>7106.79</v>
      </c>
      <c r="V810">
        <f ca="1">INDEX(Historical_Data!$C$2:$C$1448,RANDBETWEEN(1,ROWS(Historical_Data!$C$2:$C$1448)))</f>
        <v>6872.79</v>
      </c>
      <c r="W810">
        <f ca="1">INDEX(Historical_Data!$C$2:$C$1448,RANDBETWEEN(1,ROWS(Historical_Data!$C$2:$C$1448)))</f>
        <v>13180.74</v>
      </c>
      <c r="X810">
        <f ca="1">INDEX(Historical_Data!$C$2:$C$1448,RANDBETWEEN(1,ROWS(Historical_Data!$C$2:$C$1448)))</f>
        <v>23944.37999999999</v>
      </c>
      <c r="Y810">
        <f ca="1">INDEX(Historical_Data!$C$2:$C$1448,RANDBETWEEN(1,ROWS(Historical_Data!$C$2:$C$1448)))</f>
        <v>41508.879999999976</v>
      </c>
      <c r="Z810">
        <f ca="1">INDEX(Historical_Data!$C$2:$C$1448,RANDBETWEEN(1,ROWS(Historical_Data!$C$2:$C$1448)))</f>
        <v>23661.670000000009</v>
      </c>
      <c r="AA810">
        <f ca="1">INDEX(Historical_Data!$C$2:$C$1448,RANDBETWEEN(1,ROWS(Historical_Data!$C$2:$C$1448)))</f>
        <v>11309.230000000001</v>
      </c>
      <c r="AB810">
        <f ca="1">INDEX(Historical_Data!$C$2:$C$1448,RANDBETWEEN(1,ROWS(Historical_Data!$C$2:$C$1448)))</f>
        <v>3798.7596346000005</v>
      </c>
      <c r="AC810">
        <f ca="1">INDEX(Historical_Data!$C$2:$C$1448,RANDBETWEEN(1,ROWS(Historical_Data!$C$2:$C$1448)))</f>
        <v>7941.8700000000008</v>
      </c>
      <c r="AD810">
        <f ca="1">INDEX(Historical_Data!$C$2:$C$1448,RANDBETWEEN(1,ROWS(Historical_Data!$C$2:$C$1448)))</f>
        <v>26590.180000000008</v>
      </c>
      <c r="AE810">
        <f ca="1">INDEX(Historical_Data!$C$2:$C$1448,RANDBETWEEN(1,ROWS(Historical_Data!$C$2:$C$1448)))</f>
        <v>15527.089999999998</v>
      </c>
    </row>
    <row r="811">
      <c r="A811">
        <v>810</v>
      </c>
      <c r="B811">
        <f ca="1">INDEX(Historical_Data!$C$2:$C$1448,RANDBETWEEN(1,ROWS(Historical_Data!$C$2:$C$1448)))</f>
        <v>27407.010000000006</v>
      </c>
      <c r="C811">
        <f ca="1">INDEX(Historical_Data!$C$2:$C$1448,RANDBETWEEN(1,ROWS(Historical_Data!$C$2:$C$1448)))</f>
        <v>13900.119999999995</v>
      </c>
      <c r="D811">
        <f ca="1">INDEX(Historical_Data!$C$2:$C$1448,RANDBETWEEN(1,ROWS(Historical_Data!$C$2:$C$1448)))</f>
        <v>5888.7700000000013</v>
      </c>
      <c r="E811">
        <f ca="1">INDEX(Historical_Data!$C$2:$C$1448,RANDBETWEEN(1,ROWS(Historical_Data!$C$2:$C$1448)))</f>
        <v>12125.289999999999</v>
      </c>
      <c r="F811">
        <f ca="1">INDEX(Historical_Data!$C$2:$C$1448,RANDBETWEEN(1,ROWS(Historical_Data!$C$2:$C$1448)))</f>
        <v>7992.878999999999</v>
      </c>
      <c r="G811">
        <f ca="1">INDEX(Historical_Data!$C$2:$C$1448,RANDBETWEEN(1,ROWS(Historical_Data!$C$2:$C$1448)))</f>
        <v>5335.5900000000001</v>
      </c>
      <c r="H811">
        <f ca="1">INDEX(Historical_Data!$C$2:$C$1448,RANDBETWEEN(1,ROWS(Historical_Data!$C$2:$C$1448)))</f>
        <v>38997.257000000012</v>
      </c>
      <c r="I811">
        <f ca="1">INDEX(Historical_Data!$C$2:$C$1448,RANDBETWEEN(1,ROWS(Historical_Data!$C$2:$C$1448)))</f>
        <v>24919.659999999996</v>
      </c>
      <c r="J811">
        <f ca="1">INDEX(Historical_Data!$C$2:$C$1448,RANDBETWEEN(1,ROWS(Historical_Data!$C$2:$C$1448)))</f>
        <v>35770.570000000007</v>
      </c>
      <c r="K811">
        <f ca="1">INDEX(Historical_Data!$C$2:$C$1448,RANDBETWEEN(1,ROWS(Historical_Data!$C$2:$C$1448)))</f>
        <v>3450.5999999999999</v>
      </c>
      <c r="L811">
        <f ca="1">INDEX(Historical_Data!$C$2:$C$1448,RANDBETWEEN(1,ROWS(Historical_Data!$C$2:$C$1448)))</f>
        <v>26996.540000000008</v>
      </c>
      <c r="M811">
        <f ca="1">INDEX(Historical_Data!$C$2:$C$1448,RANDBETWEEN(1,ROWS(Historical_Data!$C$2:$C$1448)))</f>
        <v>7467.7300000000014</v>
      </c>
      <c r="N811">
        <f ca="1">INDEX(Historical_Data!$C$2:$C$1448,RANDBETWEEN(1,ROWS(Historical_Data!$C$2:$C$1448)))</f>
        <v>21421.799999999992</v>
      </c>
      <c r="O811">
        <f ca="1">INDEX(Historical_Data!$C$2:$C$1448,RANDBETWEEN(1,ROWS(Historical_Data!$C$2:$C$1448)))</f>
        <v>8289.7900000000009</v>
      </c>
      <c r="P811">
        <f ca="1">INDEX(Historical_Data!$C$2:$C$1448,RANDBETWEEN(1,ROWS(Historical_Data!$C$2:$C$1448)))</f>
        <v>6142.619999999999</v>
      </c>
      <c r="Q811">
        <f ca="1">INDEX(Historical_Data!$C$2:$C$1448,RANDBETWEEN(1,ROWS(Historical_Data!$C$2:$C$1448)))</f>
        <v>19291.809999999998</v>
      </c>
      <c r="R811">
        <f ca="1">INDEX(Historical_Data!$C$2:$C$1448,RANDBETWEEN(1,ROWS(Historical_Data!$C$2:$C$1448)))</f>
        <v>2815.8599999999997</v>
      </c>
      <c r="S811">
        <f ca="1">INDEX(Historical_Data!$C$2:$C$1448,RANDBETWEEN(1,ROWS(Historical_Data!$C$2:$C$1448)))</f>
        <v>38099.913</v>
      </c>
      <c r="T811">
        <f ca="1">INDEX(Historical_Data!$C$2:$C$1448,RANDBETWEEN(1,ROWS(Historical_Data!$C$2:$C$1448)))</f>
        <v>16698.300000000003</v>
      </c>
      <c r="U811">
        <f ca="1">INDEX(Historical_Data!$C$2:$C$1448,RANDBETWEEN(1,ROWS(Historical_Data!$C$2:$C$1448)))</f>
        <v>15735.779999999999</v>
      </c>
      <c r="V811">
        <f ca="1">INDEX(Historical_Data!$C$2:$C$1448,RANDBETWEEN(1,ROWS(Historical_Data!$C$2:$C$1448)))</f>
        <v>6964.8500000000022</v>
      </c>
      <c r="W811">
        <f ca="1">INDEX(Historical_Data!$C$2:$C$1448,RANDBETWEEN(1,ROWS(Historical_Data!$C$2:$C$1448)))</f>
        <v>41690.37000000001</v>
      </c>
      <c r="X811">
        <f ca="1">INDEX(Historical_Data!$C$2:$C$1448,RANDBETWEEN(1,ROWS(Historical_Data!$C$2:$C$1448)))</f>
        <v>9258.4200000000019</v>
      </c>
      <c r="Y811">
        <f ca="1">INDEX(Historical_Data!$C$2:$C$1448,RANDBETWEEN(1,ROWS(Historical_Data!$C$2:$C$1448)))</f>
        <v>13811.249999999998</v>
      </c>
      <c r="Z811">
        <f ca="1">INDEX(Historical_Data!$C$2:$C$1448,RANDBETWEEN(1,ROWS(Historical_Data!$C$2:$C$1448)))</f>
        <v>38284.110000000008</v>
      </c>
      <c r="AA811">
        <f ca="1">INDEX(Historical_Data!$C$2:$C$1448,RANDBETWEEN(1,ROWS(Historical_Data!$C$2:$C$1448)))</f>
        <v>2053.1300000000001</v>
      </c>
      <c r="AB811">
        <f ca="1">INDEX(Historical_Data!$C$2:$C$1448,RANDBETWEEN(1,ROWS(Historical_Data!$C$2:$C$1448)))</f>
        <v>16028.510000000002</v>
      </c>
      <c r="AC811">
        <f ca="1">INDEX(Historical_Data!$C$2:$C$1448,RANDBETWEEN(1,ROWS(Historical_Data!$C$2:$C$1448)))</f>
        <v>14123.952005299998</v>
      </c>
      <c r="AD811">
        <f ca="1">INDEX(Historical_Data!$C$2:$C$1448,RANDBETWEEN(1,ROWS(Historical_Data!$C$2:$C$1448)))</f>
        <v>12368.079999999998</v>
      </c>
      <c r="AE811">
        <f ca="1">INDEX(Historical_Data!$C$2:$C$1448,RANDBETWEEN(1,ROWS(Historical_Data!$C$2:$C$1448)))</f>
        <v>31264.639999999985</v>
      </c>
    </row>
    <row r="812">
      <c r="A812">
        <v>811</v>
      </c>
      <c r="B812">
        <f ca="1">INDEX(Historical_Data!$C$2:$C$1448,RANDBETWEEN(1,ROWS(Historical_Data!$C$2:$C$1448)))</f>
        <v>10241.840000000002</v>
      </c>
      <c r="C812">
        <f ca="1">INDEX(Historical_Data!$C$2:$C$1448,RANDBETWEEN(1,ROWS(Historical_Data!$C$2:$C$1448)))</f>
        <v>6097.1400000000003</v>
      </c>
      <c r="D812">
        <f ca="1">INDEX(Historical_Data!$C$2:$C$1448,RANDBETWEEN(1,ROWS(Historical_Data!$C$2:$C$1448)))</f>
        <v>24869.339999999993</v>
      </c>
      <c r="E812">
        <f ca="1">INDEX(Historical_Data!$C$2:$C$1448,RANDBETWEEN(1,ROWS(Historical_Data!$C$2:$C$1448)))</f>
        <v>7297.75</v>
      </c>
      <c r="F812">
        <f ca="1">INDEX(Historical_Data!$C$2:$C$1448,RANDBETWEEN(1,ROWS(Historical_Data!$C$2:$C$1448)))</f>
        <v>24919.659999999996</v>
      </c>
      <c r="G812">
        <f ca="1">INDEX(Historical_Data!$C$2:$C$1448,RANDBETWEEN(1,ROWS(Historical_Data!$C$2:$C$1448)))</f>
        <v>17465.130000000001</v>
      </c>
      <c r="H812">
        <f ca="1">INDEX(Historical_Data!$C$2:$C$1448,RANDBETWEEN(1,ROWS(Historical_Data!$C$2:$C$1448)))</f>
        <v>4881.2300000000005</v>
      </c>
      <c r="I812">
        <f ca="1">INDEX(Historical_Data!$C$2:$C$1448,RANDBETWEEN(1,ROWS(Historical_Data!$C$2:$C$1448)))</f>
        <v>11599.539999999999</v>
      </c>
      <c r="J812">
        <f ca="1">INDEX(Historical_Data!$C$2:$C$1448,RANDBETWEEN(1,ROWS(Historical_Data!$C$2:$C$1448)))</f>
        <v>5811.2099999999991</v>
      </c>
      <c r="K812">
        <f ca="1">INDEX(Historical_Data!$C$2:$C$1448,RANDBETWEEN(1,ROWS(Historical_Data!$C$2:$C$1448)))</f>
        <v>5028.170000000001</v>
      </c>
      <c r="L812">
        <f ca="1">INDEX(Historical_Data!$C$2:$C$1448,RANDBETWEEN(1,ROWS(Historical_Data!$C$2:$C$1448)))</f>
        <v>5992.8400000000001</v>
      </c>
      <c r="M812">
        <f ca="1">INDEX(Historical_Data!$C$2:$C$1448,RANDBETWEEN(1,ROWS(Historical_Data!$C$2:$C$1448)))</f>
        <v>4802.2084106000002</v>
      </c>
      <c r="N812">
        <f ca="1">INDEX(Historical_Data!$C$2:$C$1448,RANDBETWEEN(1,ROWS(Historical_Data!$C$2:$C$1448)))</f>
        <v>39260.587000000014</v>
      </c>
      <c r="O812">
        <f ca="1">INDEX(Historical_Data!$C$2:$C$1448,RANDBETWEEN(1,ROWS(Historical_Data!$C$2:$C$1448)))</f>
        <v>4502.7699999999995</v>
      </c>
      <c r="P812">
        <f ca="1">INDEX(Historical_Data!$C$2:$C$1448,RANDBETWEEN(1,ROWS(Historical_Data!$C$2:$C$1448)))</f>
        <v>30898.889999999999</v>
      </c>
      <c r="Q812">
        <f ca="1">INDEX(Historical_Data!$C$2:$C$1448,RANDBETWEEN(1,ROWS(Historical_Data!$C$2:$C$1448)))</f>
        <v>7990.7299999999987</v>
      </c>
      <c r="R812">
        <f ca="1">INDEX(Historical_Data!$C$2:$C$1448,RANDBETWEEN(1,ROWS(Historical_Data!$C$2:$C$1448)))</f>
        <v>44369.729999999989</v>
      </c>
      <c r="S812">
        <f ca="1">INDEX(Historical_Data!$C$2:$C$1448,RANDBETWEEN(1,ROWS(Historical_Data!$C$2:$C$1448)))</f>
        <v>6545.9099999999999</v>
      </c>
      <c r="T812">
        <f ca="1">INDEX(Historical_Data!$C$2:$C$1448,RANDBETWEEN(1,ROWS(Historical_Data!$C$2:$C$1448)))</f>
        <v>12746.67</v>
      </c>
      <c r="U812">
        <f ca="1">INDEX(Historical_Data!$C$2:$C$1448,RANDBETWEEN(1,ROWS(Historical_Data!$C$2:$C$1448)))</f>
        <v>3331.9500000000003</v>
      </c>
      <c r="V812">
        <f ca="1">INDEX(Historical_Data!$C$2:$C$1448,RANDBETWEEN(1,ROWS(Historical_Data!$C$2:$C$1448)))</f>
        <v>15255.669999999996</v>
      </c>
      <c r="W812">
        <f ca="1">INDEX(Historical_Data!$C$2:$C$1448,RANDBETWEEN(1,ROWS(Historical_Data!$C$2:$C$1448)))</f>
        <v>33866.520000000011</v>
      </c>
      <c r="X812">
        <f ca="1">INDEX(Historical_Data!$C$2:$C$1448,RANDBETWEEN(1,ROWS(Historical_Data!$C$2:$C$1448)))</f>
        <v>5828.4099999999989</v>
      </c>
      <c r="Y812">
        <f ca="1">INDEX(Historical_Data!$C$2:$C$1448,RANDBETWEEN(1,ROWS(Historical_Data!$C$2:$C$1448)))</f>
        <v>23408.950000000001</v>
      </c>
      <c r="Z812">
        <f ca="1">INDEX(Historical_Data!$C$2:$C$1448,RANDBETWEEN(1,ROWS(Historical_Data!$C$2:$C$1448)))</f>
        <v>25558.830000000002</v>
      </c>
      <c r="AA812">
        <f ca="1">INDEX(Historical_Data!$C$2:$C$1448,RANDBETWEEN(1,ROWS(Historical_Data!$C$2:$C$1448)))</f>
        <v>44643.489999999998</v>
      </c>
      <c r="AB812">
        <f ca="1">INDEX(Historical_Data!$C$2:$C$1448,RANDBETWEEN(1,ROWS(Historical_Data!$C$2:$C$1448)))</f>
        <v>4380.3099999999995</v>
      </c>
      <c r="AC812">
        <f ca="1">INDEX(Historical_Data!$C$2:$C$1448,RANDBETWEEN(1,ROWS(Historical_Data!$C$2:$C$1448)))</f>
        <v>13583.200000000004</v>
      </c>
      <c r="AD812">
        <f ca="1">INDEX(Historical_Data!$C$2:$C$1448,RANDBETWEEN(1,ROWS(Historical_Data!$C$2:$C$1448)))</f>
        <v>35798.25</v>
      </c>
      <c r="AE812">
        <f ca="1">INDEX(Historical_Data!$C$2:$C$1448,RANDBETWEEN(1,ROWS(Historical_Data!$C$2:$C$1448)))</f>
        <v>37699.880000000005</v>
      </c>
    </row>
    <row r="813">
      <c r="A813">
        <v>812</v>
      </c>
      <c r="B813">
        <f ca="1">INDEX(Historical_Data!$C$2:$C$1448,RANDBETWEEN(1,ROWS(Historical_Data!$C$2:$C$1448)))</f>
        <v>6397.5999999999995</v>
      </c>
      <c r="C813">
        <f ca="1">INDEX(Historical_Data!$C$2:$C$1448,RANDBETWEEN(1,ROWS(Historical_Data!$C$2:$C$1448)))</f>
        <v>18557.209999999995</v>
      </c>
      <c r="D813">
        <f ca="1">INDEX(Historical_Data!$C$2:$C$1448,RANDBETWEEN(1,ROWS(Historical_Data!$C$2:$C$1448)))</f>
        <v>36762.380000000012</v>
      </c>
      <c r="E813">
        <f ca="1">INDEX(Historical_Data!$C$2:$C$1448,RANDBETWEEN(1,ROWS(Historical_Data!$C$2:$C$1448)))</f>
        <v>7244.670000000001</v>
      </c>
      <c r="F813">
        <f ca="1">INDEX(Historical_Data!$C$2:$C$1448,RANDBETWEEN(1,ROWS(Historical_Data!$C$2:$C$1448)))</f>
        <v>16216.489999999998</v>
      </c>
      <c r="G813">
        <f ca="1">INDEX(Historical_Data!$C$2:$C$1448,RANDBETWEEN(1,ROWS(Historical_Data!$C$2:$C$1448)))</f>
        <v>7570.630000000001</v>
      </c>
      <c r="H813">
        <f ca="1">INDEX(Historical_Data!$C$2:$C$1448,RANDBETWEEN(1,ROWS(Historical_Data!$C$2:$C$1448)))</f>
        <v>23563.279999999999</v>
      </c>
      <c r="I813">
        <f ca="1">INDEX(Historical_Data!$C$2:$C$1448,RANDBETWEEN(1,ROWS(Historical_Data!$C$2:$C$1448)))</f>
        <v>12975.550000000003</v>
      </c>
      <c r="J813">
        <f ca="1">INDEX(Historical_Data!$C$2:$C$1448,RANDBETWEEN(1,ROWS(Historical_Data!$C$2:$C$1448)))</f>
        <v>25693.560000000001</v>
      </c>
      <c r="K813">
        <f ca="1">INDEX(Historical_Data!$C$2:$C$1448,RANDBETWEEN(1,ROWS(Historical_Data!$C$2:$C$1448)))</f>
        <v>18865.88800000001</v>
      </c>
      <c r="L813">
        <f ca="1">INDEX(Historical_Data!$C$2:$C$1448,RANDBETWEEN(1,ROWS(Historical_Data!$C$2:$C$1448)))</f>
        <v>4746.9799999999996</v>
      </c>
      <c r="M813">
        <f ca="1">INDEX(Historical_Data!$C$2:$C$1448,RANDBETWEEN(1,ROWS(Historical_Data!$C$2:$C$1448)))</f>
        <v>3795.7700000000004</v>
      </c>
      <c r="N813">
        <f ca="1">INDEX(Historical_Data!$C$2:$C$1448,RANDBETWEEN(1,ROWS(Historical_Data!$C$2:$C$1448)))</f>
        <v>14053.549999999999</v>
      </c>
      <c r="O813">
        <f ca="1">INDEX(Historical_Data!$C$2:$C$1448,RANDBETWEEN(1,ROWS(Historical_Data!$C$2:$C$1448)))</f>
        <v>13817.870000000001</v>
      </c>
      <c r="P813">
        <f ca="1">INDEX(Historical_Data!$C$2:$C$1448,RANDBETWEEN(1,ROWS(Historical_Data!$C$2:$C$1448)))</f>
        <v>4271.6700000000001</v>
      </c>
      <c r="Q813">
        <f ca="1">INDEX(Historical_Data!$C$2:$C$1448,RANDBETWEEN(1,ROWS(Historical_Data!$C$2:$C$1448)))</f>
        <v>5071.9499999999998</v>
      </c>
      <c r="R813">
        <f ca="1">INDEX(Historical_Data!$C$2:$C$1448,RANDBETWEEN(1,ROWS(Historical_Data!$C$2:$C$1448)))</f>
        <v>31243.94999999999</v>
      </c>
      <c r="S813">
        <f ca="1">INDEX(Historical_Data!$C$2:$C$1448,RANDBETWEEN(1,ROWS(Historical_Data!$C$2:$C$1448)))</f>
        <v>3091.7899999999995</v>
      </c>
      <c r="T813">
        <f ca="1">INDEX(Historical_Data!$C$2:$C$1448,RANDBETWEEN(1,ROWS(Historical_Data!$C$2:$C$1448)))</f>
        <v>25395.739999999998</v>
      </c>
      <c r="U813">
        <f ca="1">INDEX(Historical_Data!$C$2:$C$1448,RANDBETWEEN(1,ROWS(Historical_Data!$C$2:$C$1448)))</f>
        <v>7343.5699999999988</v>
      </c>
      <c r="V813">
        <f ca="1">INDEX(Historical_Data!$C$2:$C$1448,RANDBETWEEN(1,ROWS(Historical_Data!$C$2:$C$1448)))</f>
        <v>7494.3900000000012</v>
      </c>
      <c r="W813">
        <f ca="1">INDEX(Historical_Data!$C$2:$C$1448,RANDBETWEEN(1,ROWS(Historical_Data!$C$2:$C$1448)))</f>
        <v>7841</v>
      </c>
      <c r="X813">
        <f ca="1">INDEX(Historical_Data!$C$2:$C$1448,RANDBETWEEN(1,ROWS(Historical_Data!$C$2:$C$1448)))</f>
        <v>4351.2600000000002</v>
      </c>
      <c r="Y813">
        <f ca="1">INDEX(Historical_Data!$C$2:$C$1448,RANDBETWEEN(1,ROWS(Historical_Data!$C$2:$C$1448)))</f>
        <v>32335.390000000007</v>
      </c>
      <c r="Z813">
        <f ca="1">INDEX(Historical_Data!$C$2:$C$1448,RANDBETWEEN(1,ROWS(Historical_Data!$C$2:$C$1448)))</f>
        <v>15389.709999999999</v>
      </c>
      <c r="AA813">
        <f ca="1">INDEX(Historical_Data!$C$2:$C$1448,RANDBETWEEN(1,ROWS(Historical_Data!$C$2:$C$1448)))</f>
        <v>2436.6800000000003</v>
      </c>
      <c r="AB813">
        <f ca="1">INDEX(Historical_Data!$C$2:$C$1448,RANDBETWEEN(1,ROWS(Historical_Data!$C$2:$C$1448)))</f>
        <v>5561.5600000000013</v>
      </c>
      <c r="AC813">
        <f ca="1">INDEX(Historical_Data!$C$2:$C$1448,RANDBETWEEN(1,ROWS(Historical_Data!$C$2:$C$1448)))</f>
        <v>14229.9</v>
      </c>
      <c r="AD813">
        <f ca="1">INDEX(Historical_Data!$C$2:$C$1448,RANDBETWEEN(1,ROWS(Historical_Data!$C$2:$C$1448)))</f>
        <v>7008.4100000000017</v>
      </c>
      <c r="AE813">
        <f ca="1">INDEX(Historical_Data!$C$2:$C$1448,RANDBETWEEN(1,ROWS(Historical_Data!$C$2:$C$1448)))</f>
        <v>21901.150000000005</v>
      </c>
    </row>
    <row r="814">
      <c r="A814">
        <v>813</v>
      </c>
      <c r="B814">
        <f ca="1">INDEX(Historical_Data!$C$2:$C$1448,RANDBETWEEN(1,ROWS(Historical_Data!$C$2:$C$1448)))</f>
        <v>37995.01999999999</v>
      </c>
      <c r="C814">
        <f ca="1">INDEX(Historical_Data!$C$2:$C$1448,RANDBETWEEN(1,ROWS(Historical_Data!$C$2:$C$1448)))</f>
        <v>40426.809999999998</v>
      </c>
      <c r="D814">
        <f ca="1">INDEX(Historical_Data!$C$2:$C$1448,RANDBETWEEN(1,ROWS(Historical_Data!$C$2:$C$1448)))</f>
        <v>4927.5599999999986</v>
      </c>
      <c r="E814">
        <f ca="1">INDEX(Historical_Data!$C$2:$C$1448,RANDBETWEEN(1,ROWS(Historical_Data!$C$2:$C$1448)))</f>
        <v>6085.0000000000009</v>
      </c>
      <c r="F814">
        <f ca="1">INDEX(Historical_Data!$C$2:$C$1448,RANDBETWEEN(1,ROWS(Historical_Data!$C$2:$C$1448)))</f>
        <v>36839.839999999989</v>
      </c>
      <c r="G814">
        <f ca="1">INDEX(Historical_Data!$C$2:$C$1448,RANDBETWEEN(1,ROWS(Historical_Data!$C$2:$C$1448)))</f>
        <v>26182.190000000006</v>
      </c>
      <c r="H814">
        <f ca="1">INDEX(Historical_Data!$C$2:$C$1448,RANDBETWEEN(1,ROWS(Historical_Data!$C$2:$C$1448)))</f>
        <v>14850.933166300001</v>
      </c>
      <c r="I814">
        <f ca="1">INDEX(Historical_Data!$C$2:$C$1448,RANDBETWEEN(1,ROWS(Historical_Data!$C$2:$C$1448)))</f>
        <v>3231.0700000000002</v>
      </c>
      <c r="J814">
        <f ca="1">INDEX(Historical_Data!$C$2:$C$1448,RANDBETWEEN(1,ROWS(Historical_Data!$C$2:$C$1448)))</f>
        <v>8175.2699999999995</v>
      </c>
      <c r="K814">
        <f ca="1">INDEX(Historical_Data!$C$2:$C$1448,RANDBETWEEN(1,ROWS(Historical_Data!$C$2:$C$1448)))</f>
        <v>3246.5700000000002</v>
      </c>
      <c r="L814">
        <f ca="1">INDEX(Historical_Data!$C$2:$C$1448,RANDBETWEEN(1,ROWS(Historical_Data!$C$2:$C$1448)))</f>
        <v>22377.009999999998</v>
      </c>
      <c r="M814">
        <f ca="1">INDEX(Historical_Data!$C$2:$C$1448,RANDBETWEEN(1,ROWS(Historical_Data!$C$2:$C$1448)))</f>
        <v>14440.15</v>
      </c>
      <c r="N814">
        <f ca="1">INDEX(Historical_Data!$C$2:$C$1448,RANDBETWEEN(1,ROWS(Historical_Data!$C$2:$C$1448)))</f>
        <v>1216.79</v>
      </c>
      <c r="O814">
        <f ca="1">INDEX(Historical_Data!$C$2:$C$1448,RANDBETWEEN(1,ROWS(Historical_Data!$C$2:$C$1448)))</f>
        <v>9924.1900000000005</v>
      </c>
      <c r="P814">
        <f ca="1">INDEX(Historical_Data!$C$2:$C$1448,RANDBETWEEN(1,ROWS(Historical_Data!$C$2:$C$1448)))</f>
        <v>11786.089999999998</v>
      </c>
      <c r="Q814">
        <f ca="1">INDEX(Historical_Data!$C$2:$C$1448,RANDBETWEEN(1,ROWS(Historical_Data!$C$2:$C$1448)))</f>
        <v>4871.9577405999999</v>
      </c>
      <c r="R814">
        <f ca="1">INDEX(Historical_Data!$C$2:$C$1448,RANDBETWEEN(1,ROWS(Historical_Data!$C$2:$C$1448)))</f>
        <v>11674.609999999999</v>
      </c>
      <c r="S814">
        <f ca="1">INDEX(Historical_Data!$C$2:$C$1448,RANDBETWEEN(1,ROWS(Historical_Data!$C$2:$C$1448)))</f>
        <v>13871.430000000002</v>
      </c>
      <c r="T814">
        <f ca="1">INDEX(Historical_Data!$C$2:$C$1448,RANDBETWEEN(1,ROWS(Historical_Data!$C$2:$C$1448)))</f>
        <v>37740.000000000015</v>
      </c>
      <c r="U814">
        <f ca="1">INDEX(Historical_Data!$C$2:$C$1448,RANDBETWEEN(1,ROWS(Historical_Data!$C$2:$C$1448)))</f>
        <v>5982.5320000000002</v>
      </c>
      <c r="V814">
        <f ca="1">INDEX(Historical_Data!$C$2:$C$1448,RANDBETWEEN(1,ROWS(Historical_Data!$C$2:$C$1448)))</f>
        <v>40248.603999999985</v>
      </c>
      <c r="W814">
        <f ca="1">INDEX(Historical_Data!$C$2:$C$1448,RANDBETWEEN(1,ROWS(Historical_Data!$C$2:$C$1448)))</f>
        <v>14229.9</v>
      </c>
      <c r="X814">
        <f ca="1">INDEX(Historical_Data!$C$2:$C$1448,RANDBETWEEN(1,ROWS(Historical_Data!$C$2:$C$1448)))</f>
        <v>2605.8400000000001</v>
      </c>
      <c r="Y814">
        <f ca="1">INDEX(Historical_Data!$C$2:$C$1448,RANDBETWEEN(1,ROWS(Historical_Data!$C$2:$C$1448)))</f>
        <v>13161.650000000003</v>
      </c>
      <c r="Z814">
        <f ca="1">INDEX(Historical_Data!$C$2:$C$1448,RANDBETWEEN(1,ROWS(Historical_Data!$C$2:$C$1448)))</f>
        <v>4998.3999999999996</v>
      </c>
      <c r="AA814">
        <f ca="1">INDEX(Historical_Data!$C$2:$C$1448,RANDBETWEEN(1,ROWS(Historical_Data!$C$2:$C$1448)))</f>
        <v>13581.540000000001</v>
      </c>
      <c r="AB814">
        <f ca="1">INDEX(Historical_Data!$C$2:$C$1448,RANDBETWEEN(1,ROWS(Historical_Data!$C$2:$C$1448)))</f>
        <v>13214.389999999999</v>
      </c>
      <c r="AC814">
        <f ca="1">INDEX(Historical_Data!$C$2:$C$1448,RANDBETWEEN(1,ROWS(Historical_Data!$C$2:$C$1448)))</f>
        <v>23563.279999999999</v>
      </c>
      <c r="AD814">
        <f ca="1">INDEX(Historical_Data!$C$2:$C$1448,RANDBETWEEN(1,ROWS(Historical_Data!$C$2:$C$1448)))</f>
        <v>15651.349999999999</v>
      </c>
      <c r="AE814">
        <f ca="1">INDEX(Historical_Data!$C$2:$C$1448,RANDBETWEEN(1,ROWS(Historical_Data!$C$2:$C$1448)))</f>
        <v>13985.549999999997</v>
      </c>
    </row>
    <row r="815">
      <c r="A815">
        <v>814</v>
      </c>
      <c r="B815">
        <f ca="1">INDEX(Historical_Data!$C$2:$C$1448,RANDBETWEEN(1,ROWS(Historical_Data!$C$2:$C$1448)))</f>
        <v>15565.530000000002</v>
      </c>
      <c r="C815">
        <f ca="1">INDEX(Historical_Data!$C$2:$C$1448,RANDBETWEEN(1,ROWS(Historical_Data!$C$2:$C$1448)))</f>
        <v>4921.5400000000009</v>
      </c>
      <c r="D815">
        <f ca="1">INDEX(Historical_Data!$C$2:$C$1448,RANDBETWEEN(1,ROWS(Historical_Data!$C$2:$C$1448)))</f>
        <v>5039.6900000000005</v>
      </c>
      <c r="E815">
        <f ca="1">INDEX(Historical_Data!$C$2:$C$1448,RANDBETWEEN(1,ROWS(Historical_Data!$C$2:$C$1448)))</f>
        <v>6297.7800000000025</v>
      </c>
      <c r="F815">
        <f ca="1">INDEX(Historical_Data!$C$2:$C$1448,RANDBETWEEN(1,ROWS(Historical_Data!$C$2:$C$1448)))</f>
        <v>4802.2084106000002</v>
      </c>
      <c r="G815">
        <f ca="1">INDEX(Historical_Data!$C$2:$C$1448,RANDBETWEEN(1,ROWS(Historical_Data!$C$2:$C$1448)))</f>
        <v>5383.1223484999991</v>
      </c>
      <c r="H815">
        <f ca="1">INDEX(Historical_Data!$C$2:$C$1448,RANDBETWEEN(1,ROWS(Historical_Data!$C$2:$C$1448)))</f>
        <v>22749.850000000002</v>
      </c>
      <c r="I815">
        <f ca="1">INDEX(Historical_Data!$C$2:$C$1448,RANDBETWEEN(1,ROWS(Historical_Data!$C$2:$C$1448)))</f>
        <v>7052.7820000000002</v>
      </c>
      <c r="J815">
        <f ca="1">INDEX(Historical_Data!$C$2:$C$1448,RANDBETWEEN(1,ROWS(Historical_Data!$C$2:$C$1448)))</f>
        <v>13180.74</v>
      </c>
      <c r="K815">
        <f ca="1">INDEX(Historical_Data!$C$2:$C$1448,RANDBETWEEN(1,ROWS(Historical_Data!$C$2:$C$1448)))</f>
        <v>23143.670000000013</v>
      </c>
      <c r="L815">
        <f ca="1">INDEX(Historical_Data!$C$2:$C$1448,RANDBETWEEN(1,ROWS(Historical_Data!$C$2:$C$1448)))</f>
        <v>23143.670000000013</v>
      </c>
      <c r="M815">
        <f ca="1">INDEX(Historical_Data!$C$2:$C$1448,RANDBETWEEN(1,ROWS(Historical_Data!$C$2:$C$1448)))</f>
        <v>4886.4000000000005</v>
      </c>
      <c r="N815">
        <f ca="1">INDEX(Historical_Data!$C$2:$C$1448,RANDBETWEEN(1,ROWS(Historical_Data!$C$2:$C$1448)))</f>
        <v>4837.3000000000002</v>
      </c>
      <c r="O815">
        <f ca="1">INDEX(Historical_Data!$C$2:$C$1448,RANDBETWEEN(1,ROWS(Historical_Data!$C$2:$C$1448)))</f>
        <v>31243.94999999999</v>
      </c>
      <c r="P815">
        <f ca="1">INDEX(Historical_Data!$C$2:$C$1448,RANDBETWEEN(1,ROWS(Historical_Data!$C$2:$C$1448)))</f>
        <v>12055.140000000001</v>
      </c>
      <c r="Q815">
        <f ca="1">INDEX(Historical_Data!$C$2:$C$1448,RANDBETWEEN(1,ROWS(Historical_Data!$C$2:$C$1448)))</f>
        <v>13055.119434599997</v>
      </c>
      <c r="R815">
        <f ca="1">INDEX(Historical_Data!$C$2:$C$1448,RANDBETWEEN(1,ROWS(Historical_Data!$C$2:$C$1448)))</f>
        <v>5769.8778690000008</v>
      </c>
      <c r="S815">
        <f ca="1">INDEX(Historical_Data!$C$2:$C$1448,RANDBETWEEN(1,ROWS(Historical_Data!$C$2:$C$1448)))</f>
        <v>11129.860000000001</v>
      </c>
      <c r="T815">
        <f ca="1">INDEX(Historical_Data!$C$2:$C$1448,RANDBETWEEN(1,ROWS(Historical_Data!$C$2:$C$1448)))</f>
        <v>5828.4099999999989</v>
      </c>
      <c r="U815">
        <f ca="1">INDEX(Historical_Data!$C$2:$C$1448,RANDBETWEEN(1,ROWS(Historical_Data!$C$2:$C$1448)))</f>
        <v>17107.810000000001</v>
      </c>
      <c r="V815">
        <f ca="1">INDEX(Historical_Data!$C$2:$C$1448,RANDBETWEEN(1,ROWS(Historical_Data!$C$2:$C$1448)))</f>
        <v>14110.469999999994</v>
      </c>
      <c r="W815">
        <f ca="1">INDEX(Historical_Data!$C$2:$C$1448,RANDBETWEEN(1,ROWS(Historical_Data!$C$2:$C$1448)))</f>
        <v>42524.05000000001</v>
      </c>
      <c r="X815">
        <f ca="1">INDEX(Historical_Data!$C$2:$C$1448,RANDBETWEEN(1,ROWS(Historical_Data!$C$2:$C$1448)))</f>
        <v>27193.959999999988</v>
      </c>
      <c r="Y815">
        <f ca="1">INDEX(Historical_Data!$C$2:$C$1448,RANDBETWEEN(1,ROWS(Historical_Data!$C$2:$C$1448)))</f>
        <v>8339.9099999999999</v>
      </c>
      <c r="Z815">
        <f ca="1">INDEX(Historical_Data!$C$2:$C$1448,RANDBETWEEN(1,ROWS(Historical_Data!$C$2:$C$1448)))</f>
        <v>2907.0599999999999</v>
      </c>
      <c r="AA815">
        <f ca="1">INDEX(Historical_Data!$C$2:$C$1448,RANDBETWEEN(1,ROWS(Historical_Data!$C$2:$C$1448)))</f>
        <v>4526.8999999999996</v>
      </c>
      <c r="AB815">
        <f ca="1">INDEX(Historical_Data!$C$2:$C$1448,RANDBETWEEN(1,ROWS(Historical_Data!$C$2:$C$1448)))</f>
        <v>41093.959999999992</v>
      </c>
      <c r="AC815">
        <f ca="1">INDEX(Historical_Data!$C$2:$C$1448,RANDBETWEEN(1,ROWS(Historical_Data!$C$2:$C$1448)))</f>
        <v>7074.8599999999997</v>
      </c>
      <c r="AD815">
        <f ca="1">INDEX(Historical_Data!$C$2:$C$1448,RANDBETWEEN(1,ROWS(Historical_Data!$C$2:$C$1448)))</f>
        <v>5256.7000000000007</v>
      </c>
      <c r="AE815">
        <f ca="1">INDEX(Historical_Data!$C$2:$C$1448,RANDBETWEEN(1,ROWS(Historical_Data!$C$2:$C$1448)))</f>
        <v>7990.7299999999987</v>
      </c>
    </row>
    <row r="816">
      <c r="A816">
        <v>815</v>
      </c>
      <c r="B816">
        <f ca="1">INDEX(Historical_Data!$C$2:$C$1448,RANDBETWEEN(1,ROWS(Historical_Data!$C$2:$C$1448)))</f>
        <v>38281.148000000008</v>
      </c>
      <c r="C816">
        <f ca="1">INDEX(Historical_Data!$C$2:$C$1448,RANDBETWEEN(1,ROWS(Historical_Data!$C$2:$C$1448)))</f>
        <v>11095.43</v>
      </c>
      <c r="D816">
        <f ca="1">INDEX(Historical_Data!$C$2:$C$1448,RANDBETWEEN(1,ROWS(Historical_Data!$C$2:$C$1448)))</f>
        <v>20719.5</v>
      </c>
      <c r="E816">
        <f ca="1">INDEX(Historical_Data!$C$2:$C$1448,RANDBETWEEN(1,ROWS(Historical_Data!$C$2:$C$1448)))</f>
        <v>40326.507000000005</v>
      </c>
      <c r="F816">
        <f ca="1">INDEX(Historical_Data!$C$2:$C$1448,RANDBETWEEN(1,ROWS(Historical_Data!$C$2:$C$1448)))</f>
        <v>5322.4600000000009</v>
      </c>
      <c r="G816">
        <f ca="1">INDEX(Historical_Data!$C$2:$C$1448,RANDBETWEEN(1,ROWS(Historical_Data!$C$2:$C$1448)))</f>
        <v>4477.6900000000005</v>
      </c>
      <c r="H816">
        <f ca="1">INDEX(Historical_Data!$C$2:$C$1448,RANDBETWEEN(1,ROWS(Historical_Data!$C$2:$C$1448)))</f>
        <v>21909.200000000001</v>
      </c>
      <c r="I816">
        <f ca="1">INDEX(Historical_Data!$C$2:$C$1448,RANDBETWEEN(1,ROWS(Historical_Data!$C$2:$C$1448)))</f>
        <v>20323.089999999997</v>
      </c>
      <c r="J816">
        <f ca="1">INDEX(Historical_Data!$C$2:$C$1448,RANDBETWEEN(1,ROWS(Historical_Data!$C$2:$C$1448)))</f>
        <v>3795.7700000000004</v>
      </c>
      <c r="K816">
        <f ca="1">INDEX(Historical_Data!$C$2:$C$1448,RANDBETWEEN(1,ROWS(Historical_Data!$C$2:$C$1448)))</f>
        <v>1449.0500000000002</v>
      </c>
      <c r="L816">
        <f ca="1">INDEX(Historical_Data!$C$2:$C$1448,RANDBETWEEN(1,ROWS(Historical_Data!$C$2:$C$1448)))</f>
        <v>37502.159999999989</v>
      </c>
      <c r="M816">
        <f ca="1">INDEX(Historical_Data!$C$2:$C$1448,RANDBETWEEN(1,ROWS(Historical_Data!$C$2:$C$1448)))</f>
        <v>24196.229999999992</v>
      </c>
      <c r="N816">
        <f ca="1">INDEX(Historical_Data!$C$2:$C$1448,RANDBETWEEN(1,ROWS(Historical_Data!$C$2:$C$1448)))</f>
        <v>3530.2500000000005</v>
      </c>
      <c r="O816">
        <f ca="1">INDEX(Historical_Data!$C$2:$C$1448,RANDBETWEEN(1,ROWS(Historical_Data!$C$2:$C$1448)))</f>
        <v>2270.0500000000002</v>
      </c>
      <c r="P816">
        <f ca="1">INDEX(Historical_Data!$C$2:$C$1448,RANDBETWEEN(1,ROWS(Historical_Data!$C$2:$C$1448)))</f>
        <v>20332.939999999999</v>
      </c>
      <c r="Q816">
        <f ca="1">INDEX(Historical_Data!$C$2:$C$1448,RANDBETWEEN(1,ROWS(Historical_Data!$C$2:$C$1448)))</f>
        <v>7249.3499999999985</v>
      </c>
      <c r="R816">
        <f ca="1">INDEX(Historical_Data!$C$2:$C$1448,RANDBETWEEN(1,ROWS(Historical_Data!$C$2:$C$1448)))</f>
        <v>12780.200000000003</v>
      </c>
      <c r="S816">
        <f ca="1">INDEX(Historical_Data!$C$2:$C$1448,RANDBETWEEN(1,ROWS(Historical_Data!$C$2:$C$1448)))</f>
        <v>4232.6899999999996</v>
      </c>
      <c r="T816">
        <f ca="1">INDEX(Historical_Data!$C$2:$C$1448,RANDBETWEEN(1,ROWS(Historical_Data!$C$2:$C$1448)))</f>
        <v>6416.5900000000001</v>
      </c>
      <c r="U816">
        <f ca="1">INDEX(Historical_Data!$C$2:$C$1448,RANDBETWEEN(1,ROWS(Historical_Data!$C$2:$C$1448)))</f>
        <v>1986.3199999999999</v>
      </c>
      <c r="V816">
        <f ca="1">INDEX(Historical_Data!$C$2:$C$1448,RANDBETWEEN(1,ROWS(Historical_Data!$C$2:$C$1448)))</f>
        <v>21933.069999999996</v>
      </c>
      <c r="W816">
        <f ca="1">INDEX(Historical_Data!$C$2:$C$1448,RANDBETWEEN(1,ROWS(Historical_Data!$C$2:$C$1448)))</f>
        <v>40617.042000000009</v>
      </c>
      <c r="X816">
        <f ca="1">INDEX(Historical_Data!$C$2:$C$1448,RANDBETWEEN(1,ROWS(Historical_Data!$C$2:$C$1448)))</f>
        <v>5175.8899999999994</v>
      </c>
      <c r="Y816">
        <f ca="1">INDEX(Historical_Data!$C$2:$C$1448,RANDBETWEEN(1,ROWS(Historical_Data!$C$2:$C$1448)))</f>
        <v>44552.109999999993</v>
      </c>
      <c r="Z816">
        <f ca="1">INDEX(Historical_Data!$C$2:$C$1448,RANDBETWEEN(1,ROWS(Historical_Data!$C$2:$C$1448)))</f>
        <v>5029.3999999999996</v>
      </c>
      <c r="AA816">
        <f ca="1">INDEX(Historical_Data!$C$2:$C$1448,RANDBETWEEN(1,ROWS(Historical_Data!$C$2:$C$1448)))</f>
        <v>6013.4300000000003</v>
      </c>
      <c r="AB816">
        <f ca="1">INDEX(Historical_Data!$C$2:$C$1448,RANDBETWEEN(1,ROWS(Historical_Data!$C$2:$C$1448)))</f>
        <v>14941.429999999997</v>
      </c>
      <c r="AC816">
        <f ca="1">INDEX(Historical_Data!$C$2:$C$1448,RANDBETWEEN(1,ROWS(Historical_Data!$C$2:$C$1448)))</f>
        <v>6976.4639999999999</v>
      </c>
      <c r="AD816">
        <f ca="1">INDEX(Historical_Data!$C$2:$C$1448,RANDBETWEEN(1,ROWS(Historical_Data!$C$2:$C$1448)))</f>
        <v>2721.3499999999995</v>
      </c>
      <c r="AE816">
        <f ca="1">INDEX(Historical_Data!$C$2:$C$1448,RANDBETWEEN(1,ROWS(Historical_Data!$C$2:$C$1448)))</f>
        <v>6404.4900000000016</v>
      </c>
    </row>
    <row r="817">
      <c r="A817">
        <v>816</v>
      </c>
      <c r="B817">
        <f ca="1">INDEX(Historical_Data!$C$2:$C$1448,RANDBETWEEN(1,ROWS(Historical_Data!$C$2:$C$1448)))</f>
        <v>4899.8100000000013</v>
      </c>
      <c r="C817">
        <f ca="1">INDEX(Historical_Data!$C$2:$C$1448,RANDBETWEEN(1,ROWS(Historical_Data!$C$2:$C$1448)))</f>
        <v>3530.2500000000005</v>
      </c>
      <c r="D817">
        <f ca="1">INDEX(Historical_Data!$C$2:$C$1448,RANDBETWEEN(1,ROWS(Historical_Data!$C$2:$C$1448)))</f>
        <v>12252.140000000001</v>
      </c>
      <c r="E817">
        <f ca="1">INDEX(Historical_Data!$C$2:$C$1448,RANDBETWEEN(1,ROWS(Historical_Data!$C$2:$C$1448)))</f>
        <v>39006.810000000012</v>
      </c>
      <c r="F817">
        <f ca="1">INDEX(Historical_Data!$C$2:$C$1448,RANDBETWEEN(1,ROWS(Historical_Data!$C$2:$C$1448)))</f>
        <v>7990.7299999999987</v>
      </c>
      <c r="G817">
        <f ca="1">INDEX(Historical_Data!$C$2:$C$1448,RANDBETWEEN(1,ROWS(Historical_Data!$C$2:$C$1448)))</f>
        <v>28466.44000000001</v>
      </c>
      <c r="H817">
        <f ca="1">INDEX(Historical_Data!$C$2:$C$1448,RANDBETWEEN(1,ROWS(Historical_Data!$C$2:$C$1448)))</f>
        <v>6397.5999999999995</v>
      </c>
      <c r="I817">
        <f ca="1">INDEX(Historical_Data!$C$2:$C$1448,RANDBETWEEN(1,ROWS(Historical_Data!$C$2:$C$1448)))</f>
        <v>37100.508000000002</v>
      </c>
      <c r="J817">
        <f ca="1">INDEX(Historical_Data!$C$2:$C$1448,RANDBETWEEN(1,ROWS(Historical_Data!$C$2:$C$1448)))</f>
        <v>8172.3500000000004</v>
      </c>
      <c r="K817">
        <f ca="1">INDEX(Historical_Data!$C$2:$C$1448,RANDBETWEEN(1,ROWS(Historical_Data!$C$2:$C$1448)))</f>
        <v>14281.57</v>
      </c>
      <c r="L817">
        <f ca="1">INDEX(Historical_Data!$C$2:$C$1448,RANDBETWEEN(1,ROWS(Historical_Data!$C$2:$C$1448)))</f>
        <v>25355.340000000004</v>
      </c>
      <c r="M817">
        <f ca="1">INDEX(Historical_Data!$C$2:$C$1448,RANDBETWEEN(1,ROWS(Historical_Data!$C$2:$C$1448)))</f>
        <v>8237.0599999999995</v>
      </c>
      <c r="N817">
        <f ca="1">INDEX(Historical_Data!$C$2:$C$1448,RANDBETWEEN(1,ROWS(Historical_Data!$C$2:$C$1448)))</f>
        <v>25282.439999999995</v>
      </c>
      <c r="O817">
        <f ca="1">INDEX(Historical_Data!$C$2:$C$1448,RANDBETWEEN(1,ROWS(Historical_Data!$C$2:$C$1448)))</f>
        <v>3924</v>
      </c>
      <c r="P817">
        <f ca="1">INDEX(Historical_Data!$C$2:$C$1448,RANDBETWEEN(1,ROWS(Historical_Data!$C$2:$C$1448)))</f>
        <v>7224.3399999999992</v>
      </c>
      <c r="Q817">
        <f ca="1">INDEX(Historical_Data!$C$2:$C$1448,RANDBETWEEN(1,ROWS(Historical_Data!$C$2:$C$1448)))</f>
        <v>42017.189999999973</v>
      </c>
      <c r="R817">
        <f ca="1">INDEX(Historical_Data!$C$2:$C$1448,RANDBETWEEN(1,ROWS(Historical_Data!$C$2:$C$1448)))</f>
        <v>4746.0100000000002</v>
      </c>
      <c r="S817">
        <f ca="1">INDEX(Historical_Data!$C$2:$C$1448,RANDBETWEEN(1,ROWS(Historical_Data!$C$2:$C$1448)))</f>
        <v>23247.269999999997</v>
      </c>
      <c r="T817">
        <f ca="1">INDEX(Historical_Data!$C$2:$C$1448,RANDBETWEEN(1,ROWS(Historical_Data!$C$2:$C$1448)))</f>
        <v>4589.3299999999999</v>
      </c>
      <c r="U817">
        <f ca="1">INDEX(Historical_Data!$C$2:$C$1448,RANDBETWEEN(1,ROWS(Historical_Data!$C$2:$C$1448)))</f>
        <v>4959.6800000000003</v>
      </c>
      <c r="V817">
        <f ca="1">INDEX(Historical_Data!$C$2:$C$1448,RANDBETWEEN(1,ROWS(Historical_Data!$C$2:$C$1448)))</f>
        <v>34252.489999999998</v>
      </c>
      <c r="W817">
        <f ca="1">INDEX(Historical_Data!$C$2:$C$1448,RANDBETWEEN(1,ROWS(Historical_Data!$C$2:$C$1448)))</f>
        <v>23413.009999999995</v>
      </c>
      <c r="X817">
        <f ca="1">INDEX(Historical_Data!$C$2:$C$1448,RANDBETWEEN(1,ROWS(Historical_Data!$C$2:$C$1448)))</f>
        <v>46276.117000000013</v>
      </c>
      <c r="Y817">
        <f ca="1">INDEX(Historical_Data!$C$2:$C$1448,RANDBETWEEN(1,ROWS(Historical_Data!$C$2:$C$1448)))</f>
        <v>24919.659999999996</v>
      </c>
      <c r="Z817">
        <f ca="1">INDEX(Historical_Data!$C$2:$C$1448,RANDBETWEEN(1,ROWS(Historical_Data!$C$2:$C$1448)))</f>
        <v>25366.400000000001</v>
      </c>
      <c r="AA817">
        <f ca="1">INDEX(Historical_Data!$C$2:$C$1448,RANDBETWEEN(1,ROWS(Historical_Data!$C$2:$C$1448)))</f>
        <v>4740.4399999999996</v>
      </c>
      <c r="AB817">
        <f ca="1">INDEX(Historical_Data!$C$2:$C$1448,RANDBETWEEN(1,ROWS(Historical_Data!$C$2:$C$1448)))</f>
        <v>15292.369999999997</v>
      </c>
      <c r="AC817">
        <f ca="1">INDEX(Historical_Data!$C$2:$C$1448,RANDBETWEEN(1,ROWS(Historical_Data!$C$2:$C$1448)))</f>
        <v>2605.8400000000001</v>
      </c>
      <c r="AD817">
        <f ca="1">INDEX(Historical_Data!$C$2:$C$1448,RANDBETWEEN(1,ROWS(Historical_Data!$C$2:$C$1448)))</f>
        <v>26171.129999999997</v>
      </c>
      <c r="AE817">
        <f ca="1">INDEX(Historical_Data!$C$2:$C$1448,RANDBETWEEN(1,ROWS(Historical_Data!$C$2:$C$1448)))</f>
        <v>15233.300000000003</v>
      </c>
    </row>
    <row r="818">
      <c r="A818">
        <v>817</v>
      </c>
      <c r="B818">
        <f ca="1">INDEX(Historical_Data!$C$2:$C$1448,RANDBETWEEN(1,ROWS(Historical_Data!$C$2:$C$1448)))</f>
        <v>15527.089999999998</v>
      </c>
      <c r="C818">
        <f ca="1">INDEX(Historical_Data!$C$2:$C$1448,RANDBETWEEN(1,ROWS(Historical_Data!$C$2:$C$1448)))</f>
        <v>3941.163</v>
      </c>
      <c r="D818">
        <f ca="1">INDEX(Historical_Data!$C$2:$C$1448,RANDBETWEEN(1,ROWS(Historical_Data!$C$2:$C$1448)))</f>
        <v>24351.560000000009</v>
      </c>
      <c r="E818">
        <f ca="1">INDEX(Historical_Data!$C$2:$C$1448,RANDBETWEEN(1,ROWS(Historical_Data!$C$2:$C$1448)))</f>
        <v>5206.6222275</v>
      </c>
      <c r="F818">
        <f ca="1">INDEX(Historical_Data!$C$2:$C$1448,RANDBETWEEN(1,ROWS(Historical_Data!$C$2:$C$1448)))</f>
        <v>26996.540000000008</v>
      </c>
      <c r="G818">
        <f ca="1">INDEX(Historical_Data!$C$2:$C$1448,RANDBETWEEN(1,ROWS(Historical_Data!$C$2:$C$1448)))</f>
        <v>24323.480000000007</v>
      </c>
      <c r="H818">
        <f ca="1">INDEX(Historical_Data!$C$2:$C$1448,RANDBETWEEN(1,ROWS(Historical_Data!$C$2:$C$1448)))</f>
        <v>38083.818000000007</v>
      </c>
      <c r="I818">
        <f ca="1">INDEX(Historical_Data!$C$2:$C$1448,RANDBETWEEN(1,ROWS(Historical_Data!$C$2:$C$1448)))</f>
        <v>4673.3199999999997</v>
      </c>
      <c r="J818">
        <f ca="1">INDEX(Historical_Data!$C$2:$C$1448,RANDBETWEEN(1,ROWS(Historical_Data!$C$2:$C$1448)))</f>
        <v>20622.490000000002</v>
      </c>
      <c r="K818">
        <f ca="1">INDEX(Historical_Data!$C$2:$C$1448,RANDBETWEEN(1,ROWS(Historical_Data!$C$2:$C$1448)))</f>
        <v>6230.0600000000004</v>
      </c>
      <c r="L818">
        <f ca="1">INDEX(Historical_Data!$C$2:$C$1448,RANDBETWEEN(1,ROWS(Historical_Data!$C$2:$C$1448)))</f>
        <v>11757.479999999998</v>
      </c>
      <c r="M818">
        <f ca="1">INDEX(Historical_Data!$C$2:$C$1448,RANDBETWEEN(1,ROWS(Historical_Data!$C$2:$C$1448)))</f>
        <v>4254.2299999999996</v>
      </c>
      <c r="N818">
        <f ca="1">INDEX(Historical_Data!$C$2:$C$1448,RANDBETWEEN(1,ROWS(Historical_Data!$C$2:$C$1448)))</f>
        <v>9242.6600000000017</v>
      </c>
      <c r="O818">
        <f ca="1">INDEX(Historical_Data!$C$2:$C$1448,RANDBETWEEN(1,ROWS(Historical_Data!$C$2:$C$1448)))</f>
        <v>40636.377</v>
      </c>
      <c r="P818">
        <f ca="1">INDEX(Historical_Data!$C$2:$C$1448,RANDBETWEEN(1,ROWS(Historical_Data!$C$2:$C$1448)))</f>
        <v>26862.53000000001</v>
      </c>
      <c r="Q818">
        <f ca="1">INDEX(Historical_Data!$C$2:$C$1448,RANDBETWEEN(1,ROWS(Historical_Data!$C$2:$C$1448)))</f>
        <v>2758.48</v>
      </c>
      <c r="R818">
        <f ca="1">INDEX(Historical_Data!$C$2:$C$1448,RANDBETWEEN(1,ROWS(Historical_Data!$C$2:$C$1448)))</f>
        <v>24514.170000000002</v>
      </c>
      <c r="S818">
        <f ca="1">INDEX(Historical_Data!$C$2:$C$1448,RANDBETWEEN(1,ROWS(Historical_Data!$C$2:$C$1448)))</f>
        <v>24641.540000000012</v>
      </c>
      <c r="T818">
        <f ca="1">INDEX(Historical_Data!$C$2:$C$1448,RANDBETWEEN(1,ROWS(Historical_Data!$C$2:$C$1448)))</f>
        <v>11706.210804209999</v>
      </c>
      <c r="U818">
        <f ca="1">INDEX(Historical_Data!$C$2:$C$1448,RANDBETWEEN(1,ROWS(Historical_Data!$C$2:$C$1448)))</f>
        <v>25326.129999999994</v>
      </c>
      <c r="V818">
        <f ca="1">INDEX(Historical_Data!$C$2:$C$1448,RANDBETWEEN(1,ROWS(Historical_Data!$C$2:$C$1448)))</f>
        <v>22564.020000000004</v>
      </c>
      <c r="W818">
        <f ca="1">INDEX(Historical_Data!$C$2:$C$1448,RANDBETWEEN(1,ROWS(Historical_Data!$C$2:$C$1448)))</f>
        <v>27193.959999999988</v>
      </c>
      <c r="X818">
        <f ca="1">INDEX(Historical_Data!$C$2:$C$1448,RANDBETWEEN(1,ROWS(Historical_Data!$C$2:$C$1448)))</f>
        <v>21572.659999999996</v>
      </c>
      <c r="Y818">
        <f ca="1">INDEX(Historical_Data!$C$2:$C$1448,RANDBETWEEN(1,ROWS(Historical_Data!$C$2:$C$1448)))</f>
        <v>7175.0659999999989</v>
      </c>
      <c r="Z818">
        <f ca="1">INDEX(Historical_Data!$C$2:$C$1448,RANDBETWEEN(1,ROWS(Historical_Data!$C$2:$C$1448)))</f>
        <v>39695.713000000011</v>
      </c>
      <c r="AA818">
        <f ca="1">INDEX(Historical_Data!$C$2:$C$1448,RANDBETWEEN(1,ROWS(Historical_Data!$C$2:$C$1448)))</f>
        <v>20938.600000000002</v>
      </c>
      <c r="AB818">
        <f ca="1">INDEX(Historical_Data!$C$2:$C$1448,RANDBETWEEN(1,ROWS(Historical_Data!$C$2:$C$1448)))</f>
        <v>5089.9900000000007</v>
      </c>
      <c r="AC818">
        <f ca="1">INDEX(Historical_Data!$C$2:$C$1448,RANDBETWEEN(1,ROWS(Historical_Data!$C$2:$C$1448)))</f>
        <v>20247.780000000002</v>
      </c>
      <c r="AD818">
        <f ca="1">INDEX(Historical_Data!$C$2:$C$1448,RANDBETWEEN(1,ROWS(Historical_Data!$C$2:$C$1448)))</f>
        <v>5068.1999999999998</v>
      </c>
      <c r="AE818">
        <f ca="1">INDEX(Historical_Data!$C$2:$C$1448,RANDBETWEEN(1,ROWS(Historical_Data!$C$2:$C$1448)))</f>
        <v>7012.6199999999999</v>
      </c>
    </row>
    <row r="819">
      <c r="A819">
        <v>818</v>
      </c>
      <c r="B819">
        <f ca="1">INDEX(Historical_Data!$C$2:$C$1448,RANDBETWEEN(1,ROWS(Historical_Data!$C$2:$C$1448)))</f>
        <v>12353.75</v>
      </c>
      <c r="C819">
        <f ca="1">INDEX(Historical_Data!$C$2:$C$1448,RANDBETWEEN(1,ROWS(Historical_Data!$C$2:$C$1448)))</f>
        <v>33877.703999999983</v>
      </c>
      <c r="D819">
        <f ca="1">INDEX(Historical_Data!$C$2:$C$1448,RANDBETWEEN(1,ROWS(Historical_Data!$C$2:$C$1448)))</f>
        <v>14761.360000000002</v>
      </c>
      <c r="E819">
        <f ca="1">INDEX(Historical_Data!$C$2:$C$1448,RANDBETWEEN(1,ROWS(Historical_Data!$C$2:$C$1448)))</f>
        <v>15872.860000000001</v>
      </c>
      <c r="F819">
        <f ca="1">INDEX(Historical_Data!$C$2:$C$1448,RANDBETWEEN(1,ROWS(Historical_Data!$C$2:$C$1448)))</f>
        <v>4294.5400000000009</v>
      </c>
      <c r="G819">
        <f ca="1">INDEX(Historical_Data!$C$2:$C$1448,RANDBETWEEN(1,ROWS(Historical_Data!$C$2:$C$1448)))</f>
        <v>7777.4799999999987</v>
      </c>
      <c r="H819">
        <f ca="1">INDEX(Historical_Data!$C$2:$C$1448,RANDBETWEEN(1,ROWS(Historical_Data!$C$2:$C$1448)))</f>
        <v>14645.209999999999</v>
      </c>
      <c r="I819">
        <f ca="1">INDEX(Historical_Data!$C$2:$C$1448,RANDBETWEEN(1,ROWS(Historical_Data!$C$2:$C$1448)))</f>
        <v>16884.099999999999</v>
      </c>
      <c r="J819">
        <f ca="1">INDEX(Historical_Data!$C$2:$C$1448,RANDBETWEEN(1,ROWS(Historical_Data!$C$2:$C$1448)))</f>
        <v>18557.209999999995</v>
      </c>
      <c r="K819">
        <f ca="1">INDEX(Historical_Data!$C$2:$C$1448,RANDBETWEEN(1,ROWS(Historical_Data!$C$2:$C$1448)))</f>
        <v>30898.889999999999</v>
      </c>
      <c r="L819">
        <f ca="1">INDEX(Historical_Data!$C$2:$C$1448,RANDBETWEEN(1,ROWS(Historical_Data!$C$2:$C$1448)))</f>
        <v>11608.419999999998</v>
      </c>
      <c r="M819">
        <f ca="1">INDEX(Historical_Data!$C$2:$C$1448,RANDBETWEEN(1,ROWS(Historical_Data!$C$2:$C$1448)))</f>
        <v>42443.974999999999</v>
      </c>
      <c r="N819">
        <f ca="1">INDEX(Historical_Data!$C$2:$C$1448,RANDBETWEEN(1,ROWS(Historical_Data!$C$2:$C$1448)))</f>
        <v>12622.52</v>
      </c>
      <c r="O819">
        <f ca="1">INDEX(Historical_Data!$C$2:$C$1448,RANDBETWEEN(1,ROWS(Historical_Data!$C$2:$C$1448)))</f>
        <v>12125.289999999999</v>
      </c>
      <c r="P819">
        <f ca="1">INDEX(Historical_Data!$C$2:$C$1448,RANDBETWEEN(1,ROWS(Historical_Data!$C$2:$C$1448)))</f>
        <v>3369.9999999999995</v>
      </c>
      <c r="Q819">
        <f ca="1">INDEX(Historical_Data!$C$2:$C$1448,RANDBETWEEN(1,ROWS(Historical_Data!$C$2:$C$1448)))</f>
        <v>6978.5420000000004</v>
      </c>
      <c r="R819">
        <f ca="1">INDEX(Historical_Data!$C$2:$C$1448,RANDBETWEEN(1,ROWS(Historical_Data!$C$2:$C$1448)))</f>
        <v>42095.899999999987</v>
      </c>
      <c r="S819">
        <f ca="1">INDEX(Historical_Data!$C$2:$C$1448,RANDBETWEEN(1,ROWS(Historical_Data!$C$2:$C$1448)))</f>
        <v>3430.2399999999998</v>
      </c>
      <c r="T819">
        <f ca="1">INDEX(Historical_Data!$C$2:$C$1448,RANDBETWEEN(1,ROWS(Historical_Data!$C$2:$C$1448)))</f>
        <v>4023.8799999999997</v>
      </c>
      <c r="U819">
        <f ca="1">INDEX(Historical_Data!$C$2:$C$1448,RANDBETWEEN(1,ROWS(Historical_Data!$C$2:$C$1448)))</f>
        <v>25943.965999999997</v>
      </c>
      <c r="V819">
        <f ca="1">INDEX(Historical_Data!$C$2:$C$1448,RANDBETWEEN(1,ROWS(Historical_Data!$C$2:$C$1448)))</f>
        <v>34437.519999999997</v>
      </c>
      <c r="W819">
        <f ca="1">INDEX(Historical_Data!$C$2:$C$1448,RANDBETWEEN(1,ROWS(Historical_Data!$C$2:$C$1448)))</f>
        <v>5039.6900000000005</v>
      </c>
      <c r="X819">
        <f ca="1">INDEX(Historical_Data!$C$2:$C$1448,RANDBETWEEN(1,ROWS(Historical_Data!$C$2:$C$1448)))</f>
        <v>10866.949999999999</v>
      </c>
      <c r="Y819">
        <f ca="1">INDEX(Historical_Data!$C$2:$C$1448,RANDBETWEEN(1,ROWS(Historical_Data!$C$2:$C$1448)))</f>
        <v>6978.5420000000004</v>
      </c>
      <c r="Z819">
        <f ca="1">INDEX(Historical_Data!$C$2:$C$1448,RANDBETWEEN(1,ROWS(Historical_Data!$C$2:$C$1448)))</f>
        <v>41796.739999999998</v>
      </c>
      <c r="AA819">
        <f ca="1">INDEX(Historical_Data!$C$2:$C$1448,RANDBETWEEN(1,ROWS(Historical_Data!$C$2:$C$1448)))</f>
        <v>6461.7200000000003</v>
      </c>
      <c r="AB819">
        <f ca="1">INDEX(Historical_Data!$C$2:$C$1448,RANDBETWEEN(1,ROWS(Historical_Data!$C$2:$C$1448)))</f>
        <v>14744.84</v>
      </c>
      <c r="AC819">
        <f ca="1">INDEX(Historical_Data!$C$2:$C$1448,RANDBETWEEN(1,ROWS(Historical_Data!$C$2:$C$1448)))</f>
        <v>28372.319999999996</v>
      </c>
      <c r="AD819">
        <f ca="1">INDEX(Historical_Data!$C$2:$C$1448,RANDBETWEEN(1,ROWS(Historical_Data!$C$2:$C$1448)))</f>
        <v>21554.920000000002</v>
      </c>
      <c r="AE819">
        <f ca="1">INDEX(Historical_Data!$C$2:$C$1448,RANDBETWEEN(1,ROWS(Historical_Data!$C$2:$C$1448)))</f>
        <v>17785.580000000002</v>
      </c>
    </row>
    <row r="820">
      <c r="A820">
        <v>819</v>
      </c>
      <c r="B820">
        <f ca="1">INDEX(Historical_Data!$C$2:$C$1448,RANDBETWEEN(1,ROWS(Historical_Data!$C$2:$C$1448)))</f>
        <v>2845.8199999999997</v>
      </c>
      <c r="C820">
        <f ca="1">INDEX(Historical_Data!$C$2:$C$1448,RANDBETWEEN(1,ROWS(Historical_Data!$C$2:$C$1448)))</f>
        <v>38281.148000000008</v>
      </c>
      <c r="D820">
        <f ca="1">INDEX(Historical_Data!$C$2:$C$1448,RANDBETWEEN(1,ROWS(Historical_Data!$C$2:$C$1448)))</f>
        <v>12332.139999999996</v>
      </c>
      <c r="E820">
        <f ca="1">INDEX(Historical_Data!$C$2:$C$1448,RANDBETWEEN(1,ROWS(Historical_Data!$C$2:$C$1448)))</f>
        <v>22819.879999999986</v>
      </c>
      <c r="F820">
        <f ca="1">INDEX(Historical_Data!$C$2:$C$1448,RANDBETWEEN(1,ROWS(Historical_Data!$C$2:$C$1448)))</f>
        <v>9991.3599999999969</v>
      </c>
      <c r="G820">
        <f ca="1">INDEX(Historical_Data!$C$2:$C$1448,RANDBETWEEN(1,ROWS(Historical_Data!$C$2:$C$1448)))</f>
        <v>23050.340000000015</v>
      </c>
      <c r="H820">
        <f ca="1">INDEX(Historical_Data!$C$2:$C$1448,RANDBETWEEN(1,ROWS(Historical_Data!$C$2:$C$1448)))</f>
        <v>5029.3999999999996</v>
      </c>
      <c r="I820">
        <f ca="1">INDEX(Historical_Data!$C$2:$C$1448,RANDBETWEEN(1,ROWS(Historical_Data!$C$2:$C$1448)))</f>
        <v>3062.0599999999995</v>
      </c>
      <c r="J820">
        <f ca="1">INDEX(Historical_Data!$C$2:$C$1448,RANDBETWEEN(1,ROWS(Historical_Data!$C$2:$C$1448)))</f>
        <v>5290.3600000000006</v>
      </c>
      <c r="K820">
        <f ca="1">INDEX(Historical_Data!$C$2:$C$1448,RANDBETWEEN(1,ROWS(Historical_Data!$C$2:$C$1448)))</f>
        <v>5720.8300000000008</v>
      </c>
      <c r="L820">
        <f ca="1">INDEX(Historical_Data!$C$2:$C$1448,RANDBETWEEN(1,ROWS(Historical_Data!$C$2:$C$1448)))</f>
        <v>4871.9577405999999</v>
      </c>
      <c r="M820">
        <f ca="1">INDEX(Historical_Data!$C$2:$C$1448,RANDBETWEEN(1,ROWS(Historical_Data!$C$2:$C$1448)))</f>
        <v>7414.8119999999999</v>
      </c>
      <c r="N820">
        <f ca="1">INDEX(Historical_Data!$C$2:$C$1448,RANDBETWEEN(1,ROWS(Historical_Data!$C$2:$C$1448)))</f>
        <v>26445.359999999997</v>
      </c>
      <c r="O820">
        <f ca="1">INDEX(Historical_Data!$C$2:$C$1448,RANDBETWEEN(1,ROWS(Historical_Data!$C$2:$C$1448)))</f>
        <v>36838.403000000006</v>
      </c>
      <c r="P820">
        <f ca="1">INDEX(Historical_Data!$C$2:$C$1448,RANDBETWEEN(1,ROWS(Historical_Data!$C$2:$C$1448)))</f>
        <v>8087.9399999999978</v>
      </c>
      <c r="Q820">
        <f ca="1">INDEX(Historical_Data!$C$2:$C$1448,RANDBETWEEN(1,ROWS(Historical_Data!$C$2:$C$1448)))</f>
        <v>35678.950000000004</v>
      </c>
      <c r="R820">
        <f ca="1">INDEX(Historical_Data!$C$2:$C$1448,RANDBETWEEN(1,ROWS(Historical_Data!$C$2:$C$1448)))</f>
        <v>33164.390000000007</v>
      </c>
      <c r="S820">
        <f ca="1">INDEX(Historical_Data!$C$2:$C$1448,RANDBETWEEN(1,ROWS(Historical_Data!$C$2:$C$1448)))</f>
        <v>15932.719999999998</v>
      </c>
      <c r="T820">
        <f ca="1">INDEX(Historical_Data!$C$2:$C$1448,RANDBETWEEN(1,ROWS(Historical_Data!$C$2:$C$1448)))</f>
        <v>7070.1399999999985</v>
      </c>
      <c r="U820">
        <f ca="1">INDEX(Historical_Data!$C$2:$C$1448,RANDBETWEEN(1,ROWS(Historical_Data!$C$2:$C$1448)))</f>
        <v>39623.009999999987</v>
      </c>
      <c r="V820">
        <f ca="1">INDEX(Historical_Data!$C$2:$C$1448,RANDBETWEEN(1,ROWS(Historical_Data!$C$2:$C$1448)))</f>
        <v>3062.0599999999995</v>
      </c>
      <c r="W820">
        <f ca="1">INDEX(Historical_Data!$C$2:$C$1448,RANDBETWEEN(1,ROWS(Historical_Data!$C$2:$C$1448)))</f>
        <v>10415.630000000001</v>
      </c>
      <c r="X820">
        <f ca="1">INDEX(Historical_Data!$C$2:$C$1448,RANDBETWEEN(1,ROWS(Historical_Data!$C$2:$C$1448)))</f>
        <v>33095.23000000001</v>
      </c>
      <c r="Y820">
        <f ca="1">INDEX(Historical_Data!$C$2:$C$1448,RANDBETWEEN(1,ROWS(Historical_Data!$C$2:$C$1448)))</f>
        <v>6988.9299999999994</v>
      </c>
      <c r="Z820">
        <f ca="1">INDEX(Historical_Data!$C$2:$C$1448,RANDBETWEEN(1,ROWS(Historical_Data!$C$2:$C$1448)))</f>
        <v>5156.1800000000003</v>
      </c>
      <c r="AA820">
        <f ca="1">INDEX(Historical_Data!$C$2:$C$1448,RANDBETWEEN(1,ROWS(Historical_Data!$C$2:$C$1448)))</f>
        <v>24009.550000000003</v>
      </c>
      <c r="AB820">
        <f ca="1">INDEX(Historical_Data!$C$2:$C$1448,RANDBETWEEN(1,ROWS(Historical_Data!$C$2:$C$1448)))</f>
        <v>5403.1799999999994</v>
      </c>
      <c r="AC820">
        <f ca="1">INDEX(Historical_Data!$C$2:$C$1448,RANDBETWEEN(1,ROWS(Historical_Data!$C$2:$C$1448)))</f>
        <v>5510.1399999999994</v>
      </c>
      <c r="AD820">
        <f ca="1">INDEX(Historical_Data!$C$2:$C$1448,RANDBETWEEN(1,ROWS(Historical_Data!$C$2:$C$1448)))</f>
        <v>14044.93</v>
      </c>
      <c r="AE820">
        <f ca="1">INDEX(Historical_Data!$C$2:$C$1448,RANDBETWEEN(1,ROWS(Historical_Data!$C$2:$C$1448)))</f>
        <v>21287.689999999999</v>
      </c>
    </row>
    <row r="821">
      <c r="A821">
        <v>820</v>
      </c>
      <c r="B821">
        <f ca="1">INDEX(Historical_Data!$C$2:$C$1448,RANDBETWEEN(1,ROWS(Historical_Data!$C$2:$C$1448)))</f>
        <v>16314.339999999997</v>
      </c>
      <c r="C821">
        <f ca="1">INDEX(Historical_Data!$C$2:$C$1448,RANDBETWEEN(1,ROWS(Historical_Data!$C$2:$C$1448)))</f>
        <v>5200.0699999999997</v>
      </c>
      <c r="D821">
        <f ca="1">INDEX(Historical_Data!$C$2:$C$1448,RANDBETWEEN(1,ROWS(Historical_Data!$C$2:$C$1448)))</f>
        <v>4313.4800000000005</v>
      </c>
      <c r="E821">
        <f ca="1">INDEX(Historical_Data!$C$2:$C$1448,RANDBETWEEN(1,ROWS(Historical_Data!$C$2:$C$1448)))</f>
        <v>9355.6400000000012</v>
      </c>
      <c r="F821">
        <f ca="1">INDEX(Historical_Data!$C$2:$C$1448,RANDBETWEEN(1,ROWS(Historical_Data!$C$2:$C$1448)))</f>
        <v>4395.8000000000002</v>
      </c>
      <c r="G821">
        <f ca="1">INDEX(Historical_Data!$C$2:$C$1448,RANDBETWEEN(1,ROWS(Historical_Data!$C$2:$C$1448)))</f>
        <v>20719.5</v>
      </c>
      <c r="H821">
        <f ca="1">INDEX(Historical_Data!$C$2:$C$1448,RANDBETWEEN(1,ROWS(Historical_Data!$C$2:$C$1448)))</f>
        <v>14123.952005299998</v>
      </c>
      <c r="I821">
        <f ca="1">INDEX(Historical_Data!$C$2:$C$1448,RANDBETWEEN(1,ROWS(Historical_Data!$C$2:$C$1448)))</f>
        <v>11045.84</v>
      </c>
      <c r="J821">
        <f ca="1">INDEX(Historical_Data!$C$2:$C$1448,RANDBETWEEN(1,ROWS(Historical_Data!$C$2:$C$1448)))</f>
        <v>20582.659999999996</v>
      </c>
      <c r="K821">
        <f ca="1">INDEX(Historical_Data!$C$2:$C$1448,RANDBETWEEN(1,ROWS(Historical_Data!$C$2:$C$1448)))</f>
        <v>24031.389999999999</v>
      </c>
      <c r="L821">
        <f ca="1">INDEX(Historical_Data!$C$2:$C$1448,RANDBETWEEN(1,ROWS(Historical_Data!$C$2:$C$1448)))</f>
        <v>33103.769999999997</v>
      </c>
      <c r="M821">
        <f ca="1">INDEX(Historical_Data!$C$2:$C$1448,RANDBETWEEN(1,ROWS(Historical_Data!$C$2:$C$1448)))</f>
        <v>7982.4800000000014</v>
      </c>
      <c r="N821">
        <f ca="1">INDEX(Historical_Data!$C$2:$C$1448,RANDBETWEEN(1,ROWS(Historical_Data!$C$2:$C$1448)))</f>
        <v>4488.0799999999999</v>
      </c>
      <c r="O821">
        <f ca="1">INDEX(Historical_Data!$C$2:$C$1448,RANDBETWEEN(1,ROWS(Historical_Data!$C$2:$C$1448)))</f>
        <v>6032.1800000000003</v>
      </c>
      <c r="P821">
        <f ca="1">INDEX(Historical_Data!$C$2:$C$1448,RANDBETWEEN(1,ROWS(Historical_Data!$C$2:$C$1448)))</f>
        <v>3795.7700000000004</v>
      </c>
      <c r="Q821">
        <f ca="1">INDEX(Historical_Data!$C$2:$C$1448,RANDBETWEEN(1,ROWS(Historical_Data!$C$2:$C$1448)))</f>
        <v>35770.570000000007</v>
      </c>
      <c r="R821">
        <f ca="1">INDEX(Historical_Data!$C$2:$C$1448,RANDBETWEEN(1,ROWS(Historical_Data!$C$2:$C$1448)))</f>
        <v>37190.013999999996</v>
      </c>
      <c r="S821">
        <f ca="1">INDEX(Historical_Data!$C$2:$C$1448,RANDBETWEEN(1,ROWS(Historical_Data!$C$2:$C$1448)))</f>
        <v>3957.8199999999997</v>
      </c>
      <c r="T821">
        <f ca="1">INDEX(Historical_Data!$C$2:$C$1448,RANDBETWEEN(1,ROWS(Historical_Data!$C$2:$C$1448)))</f>
        <v>15096.25</v>
      </c>
      <c r="U821">
        <f ca="1">INDEX(Historical_Data!$C$2:$C$1448,RANDBETWEEN(1,ROWS(Historical_Data!$C$2:$C$1448)))</f>
        <v>5118.0199999999995</v>
      </c>
      <c r="V821">
        <f ca="1">INDEX(Historical_Data!$C$2:$C$1448,RANDBETWEEN(1,ROWS(Historical_Data!$C$2:$C$1448)))</f>
        <v>5641.0599999999986</v>
      </c>
      <c r="W821">
        <f ca="1">INDEX(Historical_Data!$C$2:$C$1448,RANDBETWEEN(1,ROWS(Historical_Data!$C$2:$C$1448)))</f>
        <v>24568.479999999996</v>
      </c>
      <c r="X821">
        <f ca="1">INDEX(Historical_Data!$C$2:$C$1448,RANDBETWEEN(1,ROWS(Historical_Data!$C$2:$C$1448)))</f>
        <v>4764.8999999999996</v>
      </c>
      <c r="Y821">
        <f ca="1">INDEX(Historical_Data!$C$2:$C$1448,RANDBETWEEN(1,ROWS(Historical_Data!$C$2:$C$1448)))</f>
        <v>17399.329999999991</v>
      </c>
      <c r="Z821">
        <f ca="1">INDEX(Historical_Data!$C$2:$C$1448,RANDBETWEEN(1,ROWS(Historical_Data!$C$2:$C$1448)))</f>
        <v>39260.587000000014</v>
      </c>
      <c r="AA821">
        <f ca="1">INDEX(Historical_Data!$C$2:$C$1448,RANDBETWEEN(1,ROWS(Historical_Data!$C$2:$C$1448)))</f>
        <v>24919.659999999996</v>
      </c>
      <c r="AB821">
        <f ca="1">INDEX(Historical_Data!$C$2:$C$1448,RANDBETWEEN(1,ROWS(Historical_Data!$C$2:$C$1448)))</f>
        <v>15651.349999999999</v>
      </c>
      <c r="AC821">
        <f ca="1">INDEX(Historical_Data!$C$2:$C$1448,RANDBETWEEN(1,ROWS(Historical_Data!$C$2:$C$1448)))</f>
        <v>4186.0300000000007</v>
      </c>
      <c r="AD821">
        <f ca="1">INDEX(Historical_Data!$C$2:$C$1448,RANDBETWEEN(1,ROWS(Historical_Data!$C$2:$C$1448)))</f>
        <v>2747.9200000000001</v>
      </c>
      <c r="AE821">
        <f ca="1">INDEX(Historical_Data!$C$2:$C$1448,RANDBETWEEN(1,ROWS(Historical_Data!$C$2:$C$1448)))</f>
        <v>42351.500000000015</v>
      </c>
    </row>
    <row r="822">
      <c r="A822">
        <v>821</v>
      </c>
      <c r="B822">
        <f ca="1">INDEX(Historical_Data!$C$2:$C$1448,RANDBETWEEN(1,ROWS(Historical_Data!$C$2:$C$1448)))</f>
        <v>20719.5</v>
      </c>
      <c r="C822">
        <f ca="1">INDEX(Historical_Data!$C$2:$C$1448,RANDBETWEEN(1,ROWS(Historical_Data!$C$2:$C$1448)))</f>
        <v>13597.960000000001</v>
      </c>
      <c r="D822">
        <f ca="1">INDEX(Historical_Data!$C$2:$C$1448,RANDBETWEEN(1,ROWS(Historical_Data!$C$2:$C$1448)))</f>
        <v>7450.5399999999991</v>
      </c>
      <c r="E822">
        <f ca="1">INDEX(Historical_Data!$C$2:$C$1448,RANDBETWEEN(1,ROWS(Historical_Data!$C$2:$C$1448)))</f>
        <v>8116.7799999999979</v>
      </c>
      <c r="F822">
        <f ca="1">INDEX(Historical_Data!$C$2:$C$1448,RANDBETWEEN(1,ROWS(Historical_Data!$C$2:$C$1448)))</f>
        <v>8046.7600000000002</v>
      </c>
      <c r="G822">
        <f ca="1">INDEX(Historical_Data!$C$2:$C$1448,RANDBETWEEN(1,ROWS(Historical_Data!$C$2:$C$1448)))</f>
        <v>14106.710000000003</v>
      </c>
      <c r="H822">
        <f ca="1">INDEX(Historical_Data!$C$2:$C$1448,RANDBETWEEN(1,ROWS(Historical_Data!$C$2:$C$1448)))</f>
        <v>26182.190000000006</v>
      </c>
      <c r="I822">
        <f ca="1">INDEX(Historical_Data!$C$2:$C$1448,RANDBETWEEN(1,ROWS(Historical_Data!$C$2:$C$1448)))</f>
        <v>42571.821999999993</v>
      </c>
      <c r="J822">
        <f ca="1">INDEX(Historical_Data!$C$2:$C$1448,RANDBETWEEN(1,ROWS(Historical_Data!$C$2:$C$1448)))</f>
        <v>25471.170000000009</v>
      </c>
      <c r="K822">
        <f ca="1">INDEX(Historical_Data!$C$2:$C$1448,RANDBETWEEN(1,ROWS(Historical_Data!$C$2:$C$1448)))</f>
        <v>5446.9099999999999</v>
      </c>
      <c r="L822">
        <f ca="1">INDEX(Historical_Data!$C$2:$C$1448,RANDBETWEEN(1,ROWS(Historical_Data!$C$2:$C$1448)))</f>
        <v>34252.489999999998</v>
      </c>
      <c r="M822">
        <f ca="1">INDEX(Historical_Data!$C$2:$C$1448,RANDBETWEEN(1,ROWS(Historical_Data!$C$2:$C$1448)))</f>
        <v>14477.860000000006</v>
      </c>
      <c r="N822">
        <f ca="1">INDEX(Historical_Data!$C$2:$C$1448,RANDBETWEEN(1,ROWS(Historical_Data!$C$2:$C$1448)))</f>
        <v>8187</v>
      </c>
      <c r="O822">
        <f ca="1">INDEX(Historical_Data!$C$2:$C$1448,RANDBETWEEN(1,ROWS(Historical_Data!$C$2:$C$1448)))</f>
        <v>4409.5799999999999</v>
      </c>
      <c r="P822">
        <f ca="1">INDEX(Historical_Data!$C$2:$C$1448,RANDBETWEEN(1,ROWS(Historical_Data!$C$2:$C$1448)))</f>
        <v>39623.009999999987</v>
      </c>
      <c r="Q822">
        <f ca="1">INDEX(Historical_Data!$C$2:$C$1448,RANDBETWEEN(1,ROWS(Historical_Data!$C$2:$C$1448)))</f>
        <v>25807.160000000003</v>
      </c>
      <c r="R822">
        <f ca="1">INDEX(Historical_Data!$C$2:$C$1448,RANDBETWEEN(1,ROWS(Historical_Data!$C$2:$C$1448)))</f>
        <v>34357.053999999989</v>
      </c>
      <c r="S822">
        <f ca="1">INDEX(Historical_Data!$C$2:$C$1448,RANDBETWEEN(1,ROWS(Historical_Data!$C$2:$C$1448)))</f>
        <v>29099.439999999995</v>
      </c>
      <c r="T822">
        <f ca="1">INDEX(Historical_Data!$C$2:$C$1448,RANDBETWEEN(1,ROWS(Historical_Data!$C$2:$C$1448)))</f>
        <v>4535.6199999999999</v>
      </c>
      <c r="U822">
        <f ca="1">INDEX(Historical_Data!$C$2:$C$1448,RANDBETWEEN(1,ROWS(Historical_Data!$C$2:$C$1448)))</f>
        <v>6764.2840000000006</v>
      </c>
      <c r="V822">
        <f ca="1">INDEX(Historical_Data!$C$2:$C$1448,RANDBETWEEN(1,ROWS(Historical_Data!$C$2:$C$1448)))</f>
        <v>39006.810000000012</v>
      </c>
      <c r="W822">
        <f ca="1">INDEX(Historical_Data!$C$2:$C$1448,RANDBETWEEN(1,ROWS(Historical_Data!$C$2:$C$1448)))</f>
        <v>12353.470000000001</v>
      </c>
      <c r="X822">
        <f ca="1">INDEX(Historical_Data!$C$2:$C$1448,RANDBETWEEN(1,ROWS(Historical_Data!$C$2:$C$1448)))</f>
        <v>42524.05000000001</v>
      </c>
      <c r="Y822">
        <f ca="1">INDEX(Historical_Data!$C$2:$C$1448,RANDBETWEEN(1,ROWS(Historical_Data!$C$2:$C$1448)))</f>
        <v>33877.703999999983</v>
      </c>
      <c r="Z822">
        <f ca="1">INDEX(Historical_Data!$C$2:$C$1448,RANDBETWEEN(1,ROWS(Historical_Data!$C$2:$C$1448)))</f>
        <v>5118.3199999999997</v>
      </c>
      <c r="AA822">
        <f ca="1">INDEX(Historical_Data!$C$2:$C$1448,RANDBETWEEN(1,ROWS(Historical_Data!$C$2:$C$1448)))</f>
        <v>13690.869999999997</v>
      </c>
      <c r="AB822">
        <f ca="1">INDEX(Historical_Data!$C$2:$C$1448,RANDBETWEEN(1,ROWS(Historical_Data!$C$2:$C$1448)))</f>
        <v>6559.6999999999998</v>
      </c>
      <c r="AC822">
        <f ca="1">INDEX(Historical_Data!$C$2:$C$1448,RANDBETWEEN(1,ROWS(Historical_Data!$C$2:$C$1448)))</f>
        <v>37699.880000000005</v>
      </c>
      <c r="AD822">
        <f ca="1">INDEX(Historical_Data!$C$2:$C$1448,RANDBETWEEN(1,ROWS(Historical_Data!$C$2:$C$1448)))</f>
        <v>27228.629999999994</v>
      </c>
      <c r="AE822">
        <f ca="1">INDEX(Historical_Data!$C$2:$C$1448,RANDBETWEEN(1,ROWS(Historical_Data!$C$2:$C$1448)))</f>
        <v>3516.4099999999999</v>
      </c>
    </row>
    <row r="823">
      <c r="A823">
        <v>822</v>
      </c>
      <c r="B823">
        <f ca="1">INDEX(Historical_Data!$C$2:$C$1448,RANDBETWEEN(1,ROWS(Historical_Data!$C$2:$C$1448)))</f>
        <v>40554.985000000001</v>
      </c>
      <c r="C823">
        <f ca="1">INDEX(Historical_Data!$C$2:$C$1448,RANDBETWEEN(1,ROWS(Historical_Data!$C$2:$C$1448)))</f>
        <v>36095.810000000012</v>
      </c>
      <c r="D823">
        <f ca="1">INDEX(Historical_Data!$C$2:$C$1448,RANDBETWEEN(1,ROWS(Historical_Data!$C$2:$C$1448)))</f>
        <v>16194.17</v>
      </c>
      <c r="E823">
        <f ca="1">INDEX(Historical_Data!$C$2:$C$1448,RANDBETWEEN(1,ROWS(Historical_Data!$C$2:$C$1448)))</f>
        <v>8141.9300000000003</v>
      </c>
      <c r="F823">
        <f ca="1">INDEX(Historical_Data!$C$2:$C$1448,RANDBETWEEN(1,ROWS(Historical_Data!$C$2:$C$1448)))</f>
        <v>4814.3500000000004</v>
      </c>
      <c r="G823">
        <f ca="1">INDEX(Historical_Data!$C$2:$C$1448,RANDBETWEEN(1,ROWS(Historical_Data!$C$2:$C$1448)))</f>
        <v>38648.18</v>
      </c>
      <c r="H823">
        <f ca="1">INDEX(Historical_Data!$C$2:$C$1448,RANDBETWEEN(1,ROWS(Historical_Data!$C$2:$C$1448)))</f>
        <v>2318.2600000000002</v>
      </c>
      <c r="I823">
        <f ca="1">INDEX(Historical_Data!$C$2:$C$1448,RANDBETWEEN(1,ROWS(Historical_Data!$C$2:$C$1448)))</f>
        <v>5039.6900000000005</v>
      </c>
      <c r="J823">
        <f ca="1">INDEX(Historical_Data!$C$2:$C$1448,RANDBETWEEN(1,ROWS(Historical_Data!$C$2:$C$1448)))</f>
        <v>24644.624000000007</v>
      </c>
      <c r="K823">
        <f ca="1">INDEX(Historical_Data!$C$2:$C$1448,RANDBETWEEN(1,ROWS(Historical_Data!$C$2:$C$1448)))</f>
        <v>41324.849999999999</v>
      </c>
      <c r="L823">
        <f ca="1">INDEX(Historical_Data!$C$2:$C$1448,RANDBETWEEN(1,ROWS(Historical_Data!$C$2:$C$1448)))</f>
        <v>4392.04</v>
      </c>
      <c r="M823">
        <f ca="1">INDEX(Historical_Data!$C$2:$C$1448,RANDBETWEEN(1,ROWS(Historical_Data!$C$2:$C$1448)))</f>
        <v>38014.524999999994</v>
      </c>
      <c r="N823">
        <f ca="1">INDEX(Historical_Data!$C$2:$C$1448,RANDBETWEEN(1,ROWS(Historical_Data!$C$2:$C$1448)))</f>
        <v>21360.820000000003</v>
      </c>
      <c r="O823">
        <f ca="1">INDEX(Historical_Data!$C$2:$C$1448,RANDBETWEEN(1,ROWS(Historical_Data!$C$2:$C$1448)))</f>
        <v>5543.7099999999991</v>
      </c>
      <c r="P823">
        <f ca="1">INDEX(Historical_Data!$C$2:$C$1448,RANDBETWEEN(1,ROWS(Historical_Data!$C$2:$C$1448)))</f>
        <v>5254.75</v>
      </c>
      <c r="Q823">
        <f ca="1">INDEX(Historical_Data!$C$2:$C$1448,RANDBETWEEN(1,ROWS(Historical_Data!$C$2:$C$1448)))</f>
        <v>25943.965999999997</v>
      </c>
      <c r="R823">
        <f ca="1">INDEX(Historical_Data!$C$2:$C$1448,RANDBETWEEN(1,ROWS(Historical_Data!$C$2:$C$1448)))</f>
        <v>4698.0700000000006</v>
      </c>
      <c r="S823">
        <f ca="1">INDEX(Historical_Data!$C$2:$C$1448,RANDBETWEEN(1,ROWS(Historical_Data!$C$2:$C$1448)))</f>
        <v>3430.2399999999998</v>
      </c>
      <c r="T823">
        <f ca="1">INDEX(Historical_Data!$C$2:$C$1448,RANDBETWEEN(1,ROWS(Historical_Data!$C$2:$C$1448)))</f>
        <v>1982.6500000000001</v>
      </c>
      <c r="U823">
        <f ca="1">INDEX(Historical_Data!$C$2:$C$1448,RANDBETWEEN(1,ROWS(Historical_Data!$C$2:$C$1448)))</f>
        <v>7355.7500000000009</v>
      </c>
      <c r="V823">
        <f ca="1">INDEX(Historical_Data!$C$2:$C$1448,RANDBETWEEN(1,ROWS(Historical_Data!$C$2:$C$1448)))</f>
        <v>31264.639999999985</v>
      </c>
      <c r="W823">
        <f ca="1">INDEX(Historical_Data!$C$2:$C$1448,RANDBETWEEN(1,ROWS(Historical_Data!$C$2:$C$1448)))</f>
        <v>5625.8600000000006</v>
      </c>
      <c r="X823">
        <f ca="1">INDEX(Historical_Data!$C$2:$C$1448,RANDBETWEEN(1,ROWS(Historical_Data!$C$2:$C$1448)))</f>
        <v>4597.2399999999998</v>
      </c>
      <c r="Y823">
        <f ca="1">INDEX(Historical_Data!$C$2:$C$1448,RANDBETWEEN(1,ROWS(Historical_Data!$C$2:$C$1448)))</f>
        <v>3430.2399999999998</v>
      </c>
      <c r="Z823">
        <f ca="1">INDEX(Historical_Data!$C$2:$C$1448,RANDBETWEEN(1,ROWS(Historical_Data!$C$2:$C$1448)))</f>
        <v>37171.252999999982</v>
      </c>
      <c r="AA823">
        <f ca="1">INDEX(Historical_Data!$C$2:$C$1448,RANDBETWEEN(1,ROWS(Historical_Data!$C$2:$C$1448)))</f>
        <v>9484.8100000000013</v>
      </c>
      <c r="AB823">
        <f ca="1">INDEX(Historical_Data!$C$2:$C$1448,RANDBETWEEN(1,ROWS(Historical_Data!$C$2:$C$1448)))</f>
        <v>5118.0199999999995</v>
      </c>
      <c r="AC823">
        <f ca="1">INDEX(Historical_Data!$C$2:$C$1448,RANDBETWEEN(1,ROWS(Historical_Data!$C$2:$C$1448)))</f>
        <v>34418.119999999988</v>
      </c>
      <c r="AD823">
        <f ca="1">INDEX(Historical_Data!$C$2:$C$1448,RANDBETWEEN(1,ROWS(Historical_Data!$C$2:$C$1448)))</f>
        <v>6595.3899999999994</v>
      </c>
      <c r="AE823">
        <f ca="1">INDEX(Historical_Data!$C$2:$C$1448,RANDBETWEEN(1,ROWS(Historical_Data!$C$2:$C$1448)))</f>
        <v>10735.440000000002</v>
      </c>
    </row>
    <row r="824">
      <c r="A824">
        <v>823</v>
      </c>
      <c r="B824">
        <f ca="1">INDEX(Historical_Data!$C$2:$C$1448,RANDBETWEEN(1,ROWS(Historical_Data!$C$2:$C$1448)))</f>
        <v>12913.550000000001</v>
      </c>
      <c r="C824">
        <f ca="1">INDEX(Historical_Data!$C$2:$C$1448,RANDBETWEEN(1,ROWS(Historical_Data!$C$2:$C$1448)))</f>
        <v>26050.73</v>
      </c>
      <c r="D824">
        <f ca="1">INDEX(Historical_Data!$C$2:$C$1448,RANDBETWEEN(1,ROWS(Historical_Data!$C$2:$C$1448)))</f>
        <v>33029.972999999991</v>
      </c>
      <c r="E824">
        <f ca="1">INDEX(Historical_Data!$C$2:$C$1448,RANDBETWEEN(1,ROWS(Historical_Data!$C$2:$C$1448)))</f>
        <v>37894.560000000005</v>
      </c>
      <c r="F824">
        <f ca="1">INDEX(Historical_Data!$C$2:$C$1448,RANDBETWEEN(1,ROWS(Historical_Data!$C$2:$C$1448)))</f>
        <v>17838.639999999996</v>
      </c>
      <c r="G824">
        <f ca="1">INDEX(Historical_Data!$C$2:$C$1448,RANDBETWEEN(1,ROWS(Historical_Data!$C$2:$C$1448)))</f>
        <v>39253.499999999993</v>
      </c>
      <c r="H824">
        <f ca="1">INDEX(Historical_Data!$C$2:$C$1448,RANDBETWEEN(1,ROWS(Historical_Data!$C$2:$C$1448)))</f>
        <v>17752.669999999995</v>
      </c>
      <c r="I824">
        <f ca="1">INDEX(Historical_Data!$C$2:$C$1448,RANDBETWEEN(1,ROWS(Historical_Data!$C$2:$C$1448)))</f>
        <v>2845.8199999999997</v>
      </c>
      <c r="J824">
        <f ca="1">INDEX(Historical_Data!$C$2:$C$1448,RANDBETWEEN(1,ROWS(Historical_Data!$C$2:$C$1448)))</f>
        <v>37602.72800000001</v>
      </c>
      <c r="K824">
        <f ca="1">INDEX(Historical_Data!$C$2:$C$1448,RANDBETWEEN(1,ROWS(Historical_Data!$C$2:$C$1448)))</f>
        <v>23607.950000000004</v>
      </c>
      <c r="L824">
        <f ca="1">INDEX(Historical_Data!$C$2:$C$1448,RANDBETWEEN(1,ROWS(Historical_Data!$C$2:$C$1448)))</f>
        <v>13729.530000000004</v>
      </c>
      <c r="M824">
        <f ca="1">INDEX(Historical_Data!$C$2:$C$1448,RANDBETWEEN(1,ROWS(Historical_Data!$C$2:$C$1448)))</f>
        <v>5988.1100000000006</v>
      </c>
      <c r="N824">
        <f ca="1">INDEX(Historical_Data!$C$2:$C$1448,RANDBETWEEN(1,ROWS(Historical_Data!$C$2:$C$1448)))</f>
        <v>7044.170000000001</v>
      </c>
      <c r="O824">
        <f ca="1">INDEX(Historical_Data!$C$2:$C$1448,RANDBETWEEN(1,ROWS(Historical_Data!$C$2:$C$1448)))</f>
        <v>38577.469999999994</v>
      </c>
      <c r="P824">
        <f ca="1">INDEX(Historical_Data!$C$2:$C$1448,RANDBETWEEN(1,ROWS(Historical_Data!$C$2:$C$1448)))</f>
        <v>12164.949999999999</v>
      </c>
      <c r="Q824">
        <f ca="1">INDEX(Historical_Data!$C$2:$C$1448,RANDBETWEEN(1,ROWS(Historical_Data!$C$2:$C$1448)))</f>
        <v>14409.700000000004</v>
      </c>
      <c r="R824">
        <f ca="1">INDEX(Historical_Data!$C$2:$C$1448,RANDBETWEEN(1,ROWS(Historical_Data!$C$2:$C$1448)))</f>
        <v>6967.3199999999988</v>
      </c>
      <c r="S824">
        <f ca="1">INDEX(Historical_Data!$C$2:$C$1448,RANDBETWEEN(1,ROWS(Historical_Data!$C$2:$C$1448)))</f>
        <v>13729.940000000001</v>
      </c>
      <c r="T824">
        <f ca="1">INDEX(Historical_Data!$C$2:$C$1448,RANDBETWEEN(1,ROWS(Historical_Data!$C$2:$C$1448)))</f>
        <v>4859.0299999999997</v>
      </c>
      <c r="U824">
        <f ca="1">INDEX(Historical_Data!$C$2:$C$1448,RANDBETWEEN(1,ROWS(Historical_Data!$C$2:$C$1448)))</f>
        <v>34437.519999999997</v>
      </c>
      <c r="V824">
        <f ca="1">INDEX(Historical_Data!$C$2:$C$1448,RANDBETWEEN(1,ROWS(Historical_Data!$C$2:$C$1448)))</f>
        <v>20582.659999999996</v>
      </c>
      <c r="W824">
        <f ca="1">INDEX(Historical_Data!$C$2:$C$1448,RANDBETWEEN(1,ROWS(Historical_Data!$C$2:$C$1448)))</f>
        <v>7486.2699999999986</v>
      </c>
      <c r="X824">
        <f ca="1">INDEX(Historical_Data!$C$2:$C$1448,RANDBETWEEN(1,ROWS(Historical_Data!$C$2:$C$1448)))</f>
        <v>23150.580000000002</v>
      </c>
      <c r="Y824">
        <f ca="1">INDEX(Historical_Data!$C$2:$C$1448,RANDBETWEEN(1,ROWS(Historical_Data!$C$2:$C$1448)))</f>
        <v>5156.1800000000003</v>
      </c>
      <c r="Z824">
        <f ca="1">INDEX(Historical_Data!$C$2:$C$1448,RANDBETWEEN(1,ROWS(Historical_Data!$C$2:$C$1448)))</f>
        <v>13726.369999999997</v>
      </c>
      <c r="AA824">
        <f ca="1">INDEX(Historical_Data!$C$2:$C$1448,RANDBETWEEN(1,ROWS(Historical_Data!$C$2:$C$1448)))</f>
        <v>4039.6899999999996</v>
      </c>
      <c r="AB824">
        <f ca="1">INDEX(Historical_Data!$C$2:$C$1448,RANDBETWEEN(1,ROWS(Historical_Data!$C$2:$C$1448)))</f>
        <v>21287.689999999999</v>
      </c>
      <c r="AC824">
        <f ca="1">INDEX(Historical_Data!$C$2:$C$1448,RANDBETWEEN(1,ROWS(Historical_Data!$C$2:$C$1448)))</f>
        <v>7369.1130000000012</v>
      </c>
      <c r="AD824">
        <f ca="1">INDEX(Historical_Data!$C$2:$C$1448,RANDBETWEEN(1,ROWS(Historical_Data!$C$2:$C$1448)))</f>
        <v>20822.630000000001</v>
      </c>
      <c r="AE824">
        <f ca="1">INDEX(Historical_Data!$C$2:$C$1448,RANDBETWEEN(1,ROWS(Historical_Data!$C$2:$C$1448)))</f>
        <v>4480.6900000000005</v>
      </c>
    </row>
    <row r="825">
      <c r="A825">
        <v>824</v>
      </c>
      <c r="B825">
        <f ca="1">INDEX(Historical_Data!$C$2:$C$1448,RANDBETWEEN(1,ROWS(Historical_Data!$C$2:$C$1448)))</f>
        <v>6080.1099999999997</v>
      </c>
      <c r="C825">
        <f ca="1">INDEX(Historical_Data!$C$2:$C$1448,RANDBETWEEN(1,ROWS(Historical_Data!$C$2:$C$1448)))</f>
        <v>22621.199999999997</v>
      </c>
      <c r="D825">
        <f ca="1">INDEX(Historical_Data!$C$2:$C$1448,RANDBETWEEN(1,ROWS(Historical_Data!$C$2:$C$1448)))</f>
        <v>4297.0299999999997</v>
      </c>
      <c r="E825">
        <f ca="1">INDEX(Historical_Data!$C$2:$C$1448,RANDBETWEEN(1,ROWS(Historical_Data!$C$2:$C$1448)))</f>
        <v>9258.4200000000019</v>
      </c>
      <c r="F825">
        <f ca="1">INDEX(Historical_Data!$C$2:$C$1448,RANDBETWEEN(1,ROWS(Historical_Data!$C$2:$C$1448)))</f>
        <v>10603.500000000002</v>
      </c>
      <c r="G825">
        <f ca="1">INDEX(Historical_Data!$C$2:$C$1448,RANDBETWEEN(1,ROWS(Historical_Data!$C$2:$C$1448)))</f>
        <v>12125.289999999999</v>
      </c>
      <c r="H825">
        <f ca="1">INDEX(Historical_Data!$C$2:$C$1448,RANDBETWEEN(1,ROWS(Historical_Data!$C$2:$C$1448)))</f>
        <v>7650.8299999999999</v>
      </c>
      <c r="I825">
        <f ca="1">INDEX(Historical_Data!$C$2:$C$1448,RANDBETWEEN(1,ROWS(Historical_Data!$C$2:$C$1448)))</f>
        <v>12484.829999999998</v>
      </c>
      <c r="J825">
        <f ca="1">INDEX(Historical_Data!$C$2:$C$1448,RANDBETWEEN(1,ROWS(Historical_Data!$C$2:$C$1448)))</f>
        <v>5625.8600000000006</v>
      </c>
      <c r="K825">
        <f ca="1">INDEX(Historical_Data!$C$2:$C$1448,RANDBETWEEN(1,ROWS(Historical_Data!$C$2:$C$1448)))</f>
        <v>13388.779999999999</v>
      </c>
      <c r="L825">
        <f ca="1">INDEX(Historical_Data!$C$2:$C$1448,RANDBETWEEN(1,ROWS(Historical_Data!$C$2:$C$1448)))</f>
        <v>11460.619999999999</v>
      </c>
      <c r="M825">
        <f ca="1">INDEX(Historical_Data!$C$2:$C$1448,RANDBETWEEN(1,ROWS(Historical_Data!$C$2:$C$1448)))</f>
        <v>4322.0700000000006</v>
      </c>
      <c r="N825">
        <f ca="1">INDEX(Historical_Data!$C$2:$C$1448,RANDBETWEEN(1,ROWS(Historical_Data!$C$2:$C$1448)))</f>
        <v>3186.3900000000003</v>
      </c>
      <c r="O825">
        <f ca="1">INDEX(Historical_Data!$C$2:$C$1448,RANDBETWEEN(1,ROWS(Historical_Data!$C$2:$C$1448)))</f>
        <v>18510.529999999992</v>
      </c>
      <c r="P825">
        <f ca="1">INDEX(Historical_Data!$C$2:$C$1448,RANDBETWEEN(1,ROWS(Historical_Data!$C$2:$C$1448)))</f>
        <v>20038.84</v>
      </c>
      <c r="Q825">
        <f ca="1">INDEX(Historical_Data!$C$2:$C$1448,RANDBETWEEN(1,ROWS(Historical_Data!$C$2:$C$1448)))</f>
        <v>14447.879999999999</v>
      </c>
      <c r="R825">
        <f ca="1">INDEX(Historical_Data!$C$2:$C$1448,RANDBETWEEN(1,ROWS(Historical_Data!$C$2:$C$1448)))</f>
        <v>5561.5600000000013</v>
      </c>
      <c r="S825">
        <f ca="1">INDEX(Historical_Data!$C$2:$C$1448,RANDBETWEEN(1,ROWS(Historical_Data!$C$2:$C$1448)))</f>
        <v>4237.8500000000004</v>
      </c>
      <c r="T825">
        <f ca="1">INDEX(Historical_Data!$C$2:$C$1448,RANDBETWEEN(1,ROWS(Historical_Data!$C$2:$C$1448)))</f>
        <v>4921.5400000000009</v>
      </c>
      <c r="U825">
        <f ca="1">INDEX(Historical_Data!$C$2:$C$1448,RANDBETWEEN(1,ROWS(Historical_Data!$C$2:$C$1448)))</f>
        <v>8289.7900000000009</v>
      </c>
      <c r="V825">
        <f ca="1">INDEX(Historical_Data!$C$2:$C$1448,RANDBETWEEN(1,ROWS(Historical_Data!$C$2:$C$1448)))</f>
        <v>6404.4900000000016</v>
      </c>
      <c r="W825">
        <f ca="1">INDEX(Historical_Data!$C$2:$C$1448,RANDBETWEEN(1,ROWS(Historical_Data!$C$2:$C$1448)))</f>
        <v>6943.1899999999987</v>
      </c>
      <c r="X825">
        <f ca="1">INDEX(Historical_Data!$C$2:$C$1448,RANDBETWEEN(1,ROWS(Historical_Data!$C$2:$C$1448)))</f>
        <v>14123.952005299998</v>
      </c>
      <c r="Y825">
        <f ca="1">INDEX(Historical_Data!$C$2:$C$1448,RANDBETWEEN(1,ROWS(Historical_Data!$C$2:$C$1448)))</f>
        <v>7929.8399999999983</v>
      </c>
      <c r="Z825">
        <f ca="1">INDEX(Historical_Data!$C$2:$C$1448,RANDBETWEEN(1,ROWS(Historical_Data!$C$2:$C$1448)))</f>
        <v>4289.1000000000004</v>
      </c>
      <c r="AA825">
        <f ca="1">INDEX(Historical_Data!$C$2:$C$1448,RANDBETWEEN(1,ROWS(Historical_Data!$C$2:$C$1448)))</f>
        <v>25326.129999999994</v>
      </c>
      <c r="AB825">
        <f ca="1">INDEX(Historical_Data!$C$2:$C$1448,RANDBETWEEN(1,ROWS(Historical_Data!$C$2:$C$1448)))</f>
        <v>43191.239999999983</v>
      </c>
      <c r="AC825">
        <f ca="1">INDEX(Historical_Data!$C$2:$C$1448,RANDBETWEEN(1,ROWS(Historical_Data!$C$2:$C$1448)))</f>
        <v>31819.407999999999</v>
      </c>
      <c r="AD825">
        <f ca="1">INDEX(Historical_Data!$C$2:$C$1448,RANDBETWEEN(1,ROWS(Historical_Data!$C$2:$C$1448)))</f>
        <v>20719.5</v>
      </c>
      <c r="AE825">
        <f ca="1">INDEX(Historical_Data!$C$2:$C$1448,RANDBETWEEN(1,ROWS(Historical_Data!$C$2:$C$1448)))</f>
        <v>37894.560000000005</v>
      </c>
    </row>
    <row r="826">
      <c r="A826">
        <v>825</v>
      </c>
      <c r="B826">
        <f ca="1">INDEX(Historical_Data!$C$2:$C$1448,RANDBETWEEN(1,ROWS(Historical_Data!$C$2:$C$1448)))</f>
        <v>25362.425000000003</v>
      </c>
      <c r="C826">
        <f ca="1">INDEX(Historical_Data!$C$2:$C$1448,RANDBETWEEN(1,ROWS(Historical_Data!$C$2:$C$1448)))</f>
        <v>7565.170000000001</v>
      </c>
      <c r="D826">
        <f ca="1">INDEX(Historical_Data!$C$2:$C$1448,RANDBETWEEN(1,ROWS(Historical_Data!$C$2:$C$1448)))</f>
        <v>25237.620000000003</v>
      </c>
      <c r="E826">
        <f ca="1">INDEX(Historical_Data!$C$2:$C$1448,RANDBETWEEN(1,ROWS(Historical_Data!$C$2:$C$1448)))</f>
        <v>5406.7359999999999</v>
      </c>
      <c r="F826">
        <f ca="1">INDEX(Historical_Data!$C$2:$C$1448,RANDBETWEEN(1,ROWS(Historical_Data!$C$2:$C$1448)))</f>
        <v>13464.85</v>
      </c>
      <c r="G826">
        <f ca="1">INDEX(Historical_Data!$C$2:$C$1448,RANDBETWEEN(1,ROWS(Historical_Data!$C$2:$C$1448)))</f>
        <v>37190.013999999996</v>
      </c>
      <c r="H826">
        <f ca="1">INDEX(Historical_Data!$C$2:$C$1448,RANDBETWEEN(1,ROWS(Historical_Data!$C$2:$C$1448)))</f>
        <v>37310.409999999996</v>
      </c>
      <c r="I826">
        <f ca="1">INDEX(Historical_Data!$C$2:$C$1448,RANDBETWEEN(1,ROWS(Historical_Data!$C$2:$C$1448)))</f>
        <v>15172.1</v>
      </c>
      <c r="J826">
        <f ca="1">INDEX(Historical_Data!$C$2:$C$1448,RANDBETWEEN(1,ROWS(Historical_Data!$C$2:$C$1448)))</f>
        <v>40220.62000000001</v>
      </c>
      <c r="K826">
        <f ca="1">INDEX(Historical_Data!$C$2:$C$1448,RANDBETWEEN(1,ROWS(Historical_Data!$C$2:$C$1448)))</f>
        <v>24425.950000000004</v>
      </c>
      <c r="L826">
        <f ca="1">INDEX(Historical_Data!$C$2:$C$1448,RANDBETWEEN(1,ROWS(Historical_Data!$C$2:$C$1448)))</f>
        <v>31245.976000000006</v>
      </c>
      <c r="M826">
        <f ca="1">INDEX(Historical_Data!$C$2:$C$1448,RANDBETWEEN(1,ROWS(Historical_Data!$C$2:$C$1448)))</f>
        <v>4698.0700000000006</v>
      </c>
      <c r="N826">
        <f ca="1">INDEX(Historical_Data!$C$2:$C$1448,RANDBETWEEN(1,ROWS(Historical_Data!$C$2:$C$1448)))</f>
        <v>12868.66</v>
      </c>
      <c r="O826">
        <f ca="1">INDEX(Historical_Data!$C$2:$C$1448,RANDBETWEEN(1,ROWS(Historical_Data!$C$2:$C$1448)))</f>
        <v>16103.569999999998</v>
      </c>
      <c r="P826">
        <f ca="1">INDEX(Historical_Data!$C$2:$C$1448,RANDBETWEEN(1,ROWS(Historical_Data!$C$2:$C$1448)))</f>
        <v>4301.1500000000005</v>
      </c>
      <c r="Q826">
        <f ca="1">INDEX(Historical_Data!$C$2:$C$1448,RANDBETWEEN(1,ROWS(Historical_Data!$C$2:$C$1448)))</f>
        <v>15322.25</v>
      </c>
      <c r="R826">
        <f ca="1">INDEX(Historical_Data!$C$2:$C$1448,RANDBETWEEN(1,ROWS(Historical_Data!$C$2:$C$1448)))</f>
        <v>40554.985000000001</v>
      </c>
      <c r="S826">
        <f ca="1">INDEX(Historical_Data!$C$2:$C$1448,RANDBETWEEN(1,ROWS(Historical_Data!$C$2:$C$1448)))</f>
        <v>24323.480000000007</v>
      </c>
      <c r="T826">
        <f ca="1">INDEX(Historical_Data!$C$2:$C$1448,RANDBETWEEN(1,ROWS(Historical_Data!$C$2:$C$1448)))</f>
        <v>17426.619999999999</v>
      </c>
      <c r="U826">
        <f ca="1">INDEX(Historical_Data!$C$2:$C$1448,RANDBETWEEN(1,ROWS(Historical_Data!$C$2:$C$1448)))</f>
        <v>15489.090000000004</v>
      </c>
      <c r="V826">
        <f ca="1">INDEX(Historical_Data!$C$2:$C$1448,RANDBETWEEN(1,ROWS(Historical_Data!$C$2:$C$1448)))</f>
        <v>22624.280000000002</v>
      </c>
      <c r="W826">
        <f ca="1">INDEX(Historical_Data!$C$2:$C$1448,RANDBETWEEN(1,ROWS(Historical_Data!$C$2:$C$1448)))</f>
        <v>4380.3099999999995</v>
      </c>
      <c r="X826">
        <f ca="1">INDEX(Historical_Data!$C$2:$C$1448,RANDBETWEEN(1,ROWS(Historical_Data!$C$2:$C$1448)))</f>
        <v>15640.610000000002</v>
      </c>
      <c r="Y826">
        <f ca="1">INDEX(Historical_Data!$C$2:$C$1448,RANDBETWEEN(1,ROWS(Historical_Data!$C$2:$C$1448)))</f>
        <v>6848.3000000000002</v>
      </c>
      <c r="Z826">
        <f ca="1">INDEX(Historical_Data!$C$2:$C$1448,RANDBETWEEN(1,ROWS(Historical_Data!$C$2:$C$1448)))</f>
        <v>32925.807999999997</v>
      </c>
      <c r="AA826">
        <f ca="1">INDEX(Historical_Data!$C$2:$C$1448,RANDBETWEEN(1,ROWS(Historical_Data!$C$2:$C$1448)))</f>
        <v>23111.070000000003</v>
      </c>
      <c r="AB826">
        <f ca="1">INDEX(Historical_Data!$C$2:$C$1448,RANDBETWEEN(1,ROWS(Historical_Data!$C$2:$C$1448)))</f>
        <v>3957.8199999999997</v>
      </c>
      <c r="AC826">
        <f ca="1">INDEX(Historical_Data!$C$2:$C$1448,RANDBETWEEN(1,ROWS(Historical_Data!$C$2:$C$1448)))</f>
        <v>15255.669999999996</v>
      </c>
      <c r="AD826">
        <f ca="1">INDEX(Historical_Data!$C$2:$C$1448,RANDBETWEEN(1,ROWS(Historical_Data!$C$2:$C$1448)))</f>
        <v>40220.62000000001</v>
      </c>
      <c r="AE826">
        <f ca="1">INDEX(Historical_Data!$C$2:$C$1448,RANDBETWEEN(1,ROWS(Historical_Data!$C$2:$C$1448)))</f>
        <v>24701.299999999999</v>
      </c>
    </row>
    <row r="827">
      <c r="A827">
        <v>826</v>
      </c>
      <c r="B827">
        <f ca="1">INDEX(Historical_Data!$C$2:$C$1448,RANDBETWEEN(1,ROWS(Historical_Data!$C$2:$C$1448)))</f>
        <v>20266.219999999994</v>
      </c>
      <c r="C827">
        <f ca="1">INDEX(Historical_Data!$C$2:$C$1448,RANDBETWEEN(1,ROWS(Historical_Data!$C$2:$C$1448)))</f>
        <v>13735.469999999999</v>
      </c>
      <c r="D827">
        <f ca="1">INDEX(Historical_Data!$C$2:$C$1448,RANDBETWEEN(1,ROWS(Historical_Data!$C$2:$C$1448)))</f>
        <v>19291.809999999998</v>
      </c>
      <c r="E827">
        <f ca="1">INDEX(Historical_Data!$C$2:$C$1448,RANDBETWEEN(1,ROWS(Historical_Data!$C$2:$C$1448)))</f>
        <v>22992.199999999993</v>
      </c>
      <c r="F827">
        <f ca="1">INDEX(Historical_Data!$C$2:$C$1448,RANDBETWEEN(1,ROWS(Historical_Data!$C$2:$C$1448)))</f>
        <v>24219.039999999997</v>
      </c>
      <c r="G827">
        <f ca="1">INDEX(Historical_Data!$C$2:$C$1448,RANDBETWEEN(1,ROWS(Historical_Data!$C$2:$C$1448)))</f>
        <v>3527.5799999999999</v>
      </c>
      <c r="H827">
        <f ca="1">INDEX(Historical_Data!$C$2:$C$1448,RANDBETWEEN(1,ROWS(Historical_Data!$C$2:$C$1448)))</f>
        <v>6224.9300000000012</v>
      </c>
      <c r="I827">
        <f ca="1">INDEX(Historical_Data!$C$2:$C$1448,RANDBETWEEN(1,ROWS(Historical_Data!$C$2:$C$1448)))</f>
        <v>40525.079999999994</v>
      </c>
      <c r="J827">
        <f ca="1">INDEX(Historical_Data!$C$2:$C$1448,RANDBETWEEN(1,ROWS(Historical_Data!$C$2:$C$1448)))</f>
        <v>4363.3904772000005</v>
      </c>
      <c r="K827">
        <f ca="1">INDEX(Historical_Data!$C$2:$C$1448,RANDBETWEEN(1,ROWS(Historical_Data!$C$2:$C$1448)))</f>
        <v>24865.380000000005</v>
      </c>
      <c r="L827">
        <f ca="1">INDEX(Historical_Data!$C$2:$C$1448,RANDBETWEEN(1,ROWS(Historical_Data!$C$2:$C$1448)))</f>
        <v>26846.260000000006</v>
      </c>
      <c r="M827">
        <f ca="1">INDEX(Historical_Data!$C$2:$C$1448,RANDBETWEEN(1,ROWS(Historical_Data!$C$2:$C$1448)))</f>
        <v>27289.906000000003</v>
      </c>
      <c r="N827">
        <f ca="1">INDEX(Historical_Data!$C$2:$C$1448,RANDBETWEEN(1,ROWS(Historical_Data!$C$2:$C$1448)))</f>
        <v>41808.330000000016</v>
      </c>
      <c r="O827">
        <f ca="1">INDEX(Historical_Data!$C$2:$C$1448,RANDBETWEEN(1,ROWS(Historical_Data!$C$2:$C$1448)))</f>
        <v>37944.540000000015</v>
      </c>
      <c r="P827">
        <f ca="1">INDEX(Historical_Data!$C$2:$C$1448,RANDBETWEEN(1,ROWS(Historical_Data!$C$2:$C$1448)))</f>
        <v>17465.130000000001</v>
      </c>
      <c r="Q827">
        <f ca="1">INDEX(Historical_Data!$C$2:$C$1448,RANDBETWEEN(1,ROWS(Historical_Data!$C$2:$C$1448)))</f>
        <v>8989.9699999999993</v>
      </c>
      <c r="R827">
        <f ca="1">INDEX(Historical_Data!$C$2:$C$1448,RANDBETWEEN(1,ROWS(Historical_Data!$C$2:$C$1448)))</f>
        <v>6444.8000000000002</v>
      </c>
      <c r="S827">
        <f ca="1">INDEX(Historical_Data!$C$2:$C$1448,RANDBETWEEN(1,ROWS(Historical_Data!$C$2:$C$1448)))</f>
        <v>3109.1300000000001</v>
      </c>
      <c r="T827">
        <f ca="1">INDEX(Historical_Data!$C$2:$C$1448,RANDBETWEEN(1,ROWS(Historical_Data!$C$2:$C$1448)))</f>
        <v>31819.407999999999</v>
      </c>
      <c r="U827">
        <f ca="1">INDEX(Historical_Data!$C$2:$C$1448,RANDBETWEEN(1,ROWS(Historical_Data!$C$2:$C$1448)))</f>
        <v>4023.8799999999997</v>
      </c>
      <c r="V827">
        <f ca="1">INDEX(Historical_Data!$C$2:$C$1448,RANDBETWEEN(1,ROWS(Historical_Data!$C$2:$C$1448)))</f>
        <v>9011.6800000000003</v>
      </c>
      <c r="W827">
        <f ca="1">INDEX(Historical_Data!$C$2:$C$1448,RANDBETWEEN(1,ROWS(Historical_Data!$C$2:$C$1448)))</f>
        <v>5709.5999999999995</v>
      </c>
      <c r="X827">
        <f ca="1">INDEX(Historical_Data!$C$2:$C$1448,RANDBETWEEN(1,ROWS(Historical_Data!$C$2:$C$1448)))</f>
        <v>26026.390000000003</v>
      </c>
      <c r="Y827">
        <f ca="1">INDEX(Historical_Data!$C$2:$C$1448,RANDBETWEEN(1,ROWS(Historical_Data!$C$2:$C$1448)))</f>
        <v>22391.459999999999</v>
      </c>
      <c r="Z827">
        <f ca="1">INDEX(Historical_Data!$C$2:$C$1448,RANDBETWEEN(1,ROWS(Historical_Data!$C$2:$C$1448)))</f>
        <v>5240.1669999999995</v>
      </c>
      <c r="AA827">
        <f ca="1">INDEX(Historical_Data!$C$2:$C$1448,RANDBETWEEN(1,ROWS(Historical_Data!$C$2:$C$1448)))</f>
        <v>30338.110000000008</v>
      </c>
      <c r="AB827">
        <f ca="1">INDEX(Historical_Data!$C$2:$C$1448,RANDBETWEEN(1,ROWS(Historical_Data!$C$2:$C$1448)))</f>
        <v>21007.870000000003</v>
      </c>
      <c r="AC827">
        <f ca="1">INDEX(Historical_Data!$C$2:$C$1448,RANDBETWEEN(1,ROWS(Historical_Data!$C$2:$C$1448)))</f>
        <v>5510.1399999999994</v>
      </c>
      <c r="AD827">
        <f ca="1">INDEX(Historical_Data!$C$2:$C$1448,RANDBETWEEN(1,ROWS(Historical_Data!$C$2:$C$1448)))</f>
        <v>2907.0599999999999</v>
      </c>
      <c r="AE827">
        <f ca="1">INDEX(Historical_Data!$C$2:$C$1448,RANDBETWEEN(1,ROWS(Historical_Data!$C$2:$C$1448)))</f>
        <v>7074.8599999999997</v>
      </c>
    </row>
    <row r="828">
      <c r="A828">
        <v>827</v>
      </c>
      <c r="B828">
        <f ca="1">INDEX(Historical_Data!$C$2:$C$1448,RANDBETWEEN(1,ROWS(Historical_Data!$C$2:$C$1448)))</f>
        <v>6539.4800000000005</v>
      </c>
      <c r="C828">
        <f ca="1">INDEX(Historical_Data!$C$2:$C$1448,RANDBETWEEN(1,ROWS(Historical_Data!$C$2:$C$1448)))</f>
        <v>32226.430000000004</v>
      </c>
      <c r="D828">
        <f ca="1">INDEX(Historical_Data!$C$2:$C$1448,RANDBETWEEN(1,ROWS(Historical_Data!$C$2:$C$1448)))</f>
        <v>2053.1300000000001</v>
      </c>
      <c r="E828">
        <f ca="1">INDEX(Historical_Data!$C$2:$C$1448,RANDBETWEEN(1,ROWS(Historical_Data!$C$2:$C$1448)))</f>
        <v>4113.6899999999996</v>
      </c>
      <c r="F828">
        <f ca="1">INDEX(Historical_Data!$C$2:$C$1448,RANDBETWEEN(1,ROWS(Historical_Data!$C$2:$C$1448)))</f>
        <v>8428.6999999999989</v>
      </c>
      <c r="G828">
        <f ca="1">INDEX(Historical_Data!$C$2:$C$1448,RANDBETWEEN(1,ROWS(Historical_Data!$C$2:$C$1448)))</f>
        <v>4467.54</v>
      </c>
      <c r="H828">
        <f ca="1">INDEX(Historical_Data!$C$2:$C$1448,RANDBETWEEN(1,ROWS(Historical_Data!$C$2:$C$1448)))</f>
        <v>5028.170000000001</v>
      </c>
      <c r="I828">
        <f ca="1">INDEX(Historical_Data!$C$2:$C$1448,RANDBETWEEN(1,ROWS(Historical_Data!$C$2:$C$1448)))</f>
        <v>24842.939999999999</v>
      </c>
      <c r="J828">
        <f ca="1">INDEX(Historical_Data!$C$2:$C$1448,RANDBETWEEN(1,ROWS(Historical_Data!$C$2:$C$1448)))</f>
        <v>19035.73</v>
      </c>
      <c r="K828">
        <f ca="1">INDEX(Historical_Data!$C$2:$C$1448,RANDBETWEEN(1,ROWS(Historical_Data!$C$2:$C$1448)))</f>
        <v>22034.949999999993</v>
      </c>
      <c r="L828">
        <f ca="1">INDEX(Historical_Data!$C$2:$C$1448,RANDBETWEEN(1,ROWS(Historical_Data!$C$2:$C$1448)))</f>
        <v>15196.749999999996</v>
      </c>
      <c r="M828">
        <f ca="1">INDEX(Historical_Data!$C$2:$C$1448,RANDBETWEEN(1,ROWS(Historical_Data!$C$2:$C$1448)))</f>
        <v>7676.9800000000005</v>
      </c>
      <c r="N828">
        <f ca="1">INDEX(Historical_Data!$C$2:$C$1448,RANDBETWEEN(1,ROWS(Historical_Data!$C$2:$C$1448)))</f>
        <v>25835.859999999993</v>
      </c>
      <c r="O828">
        <f ca="1">INDEX(Historical_Data!$C$2:$C$1448,RANDBETWEEN(1,ROWS(Historical_Data!$C$2:$C$1448)))</f>
        <v>3224.8300000000008</v>
      </c>
      <c r="P828">
        <f ca="1">INDEX(Historical_Data!$C$2:$C$1448,RANDBETWEEN(1,ROWS(Historical_Data!$C$2:$C$1448)))</f>
        <v>2304.4200000000001</v>
      </c>
      <c r="Q828">
        <f ca="1">INDEX(Historical_Data!$C$2:$C$1448,RANDBETWEEN(1,ROWS(Historical_Data!$C$2:$C$1448)))</f>
        <v>4774.0600000000004</v>
      </c>
      <c r="R828">
        <f ca="1">INDEX(Historical_Data!$C$2:$C$1448,RANDBETWEEN(1,ROWS(Historical_Data!$C$2:$C$1448)))</f>
        <v>7508.29</v>
      </c>
      <c r="S828">
        <f ca="1">INDEX(Historical_Data!$C$2:$C$1448,RANDBETWEEN(1,ROWS(Historical_Data!$C$2:$C$1448)))</f>
        <v>12486.370000000001</v>
      </c>
      <c r="T828">
        <f ca="1">INDEX(Historical_Data!$C$2:$C$1448,RANDBETWEEN(1,ROWS(Historical_Data!$C$2:$C$1448)))</f>
        <v>11841.420000000002</v>
      </c>
      <c r="U828">
        <f ca="1">INDEX(Historical_Data!$C$2:$C$1448,RANDBETWEEN(1,ROWS(Historical_Data!$C$2:$C$1448)))</f>
        <v>7578.9889999999996</v>
      </c>
      <c r="V828">
        <f ca="1">INDEX(Historical_Data!$C$2:$C$1448,RANDBETWEEN(1,ROWS(Historical_Data!$C$2:$C$1448)))</f>
        <v>11265.840000000002</v>
      </c>
      <c r="W828">
        <f ca="1">INDEX(Historical_Data!$C$2:$C$1448,RANDBETWEEN(1,ROWS(Historical_Data!$C$2:$C$1448)))</f>
        <v>22621.199999999997</v>
      </c>
      <c r="X828">
        <f ca="1">INDEX(Historical_Data!$C$2:$C$1448,RANDBETWEEN(1,ROWS(Historical_Data!$C$2:$C$1448)))</f>
        <v>4392.04</v>
      </c>
      <c r="Y828">
        <f ca="1">INDEX(Historical_Data!$C$2:$C$1448,RANDBETWEEN(1,ROWS(Historical_Data!$C$2:$C$1448)))</f>
        <v>7508.29</v>
      </c>
      <c r="Z828">
        <f ca="1">INDEX(Historical_Data!$C$2:$C$1448,RANDBETWEEN(1,ROWS(Historical_Data!$C$2:$C$1448)))</f>
        <v>4881.2300000000005</v>
      </c>
      <c r="AA828">
        <f ca="1">INDEX(Historical_Data!$C$2:$C$1448,RANDBETWEEN(1,ROWS(Historical_Data!$C$2:$C$1448)))</f>
        <v>4938</v>
      </c>
      <c r="AB828">
        <f ca="1">INDEX(Historical_Data!$C$2:$C$1448,RANDBETWEEN(1,ROWS(Historical_Data!$C$2:$C$1448)))</f>
        <v>4115.6403092</v>
      </c>
      <c r="AC828">
        <f ca="1">INDEX(Historical_Data!$C$2:$C$1448,RANDBETWEEN(1,ROWS(Historical_Data!$C$2:$C$1448)))</f>
        <v>4096.9300000000003</v>
      </c>
      <c r="AD828">
        <f ca="1">INDEX(Historical_Data!$C$2:$C$1448,RANDBETWEEN(1,ROWS(Historical_Data!$C$2:$C$1448)))</f>
        <v>9216.2484604000019</v>
      </c>
      <c r="AE828">
        <f ca="1">INDEX(Historical_Data!$C$2:$C$1448,RANDBETWEEN(1,ROWS(Historical_Data!$C$2:$C$1448)))</f>
        <v>13946.250000000002</v>
      </c>
    </row>
    <row r="829">
      <c r="A829">
        <v>828</v>
      </c>
      <c r="B829">
        <f ca="1">INDEX(Historical_Data!$C$2:$C$1448,RANDBETWEEN(1,ROWS(Historical_Data!$C$2:$C$1448)))</f>
        <v>8172.3500000000004</v>
      </c>
      <c r="C829">
        <f ca="1">INDEX(Historical_Data!$C$2:$C$1448,RANDBETWEEN(1,ROWS(Historical_Data!$C$2:$C$1448)))</f>
        <v>38833.977000000006</v>
      </c>
      <c r="D829">
        <f ca="1">INDEX(Historical_Data!$C$2:$C$1448,RANDBETWEEN(1,ROWS(Historical_Data!$C$2:$C$1448)))</f>
        <v>10603.500000000002</v>
      </c>
      <c r="E829">
        <f ca="1">INDEX(Historical_Data!$C$2:$C$1448,RANDBETWEEN(1,ROWS(Historical_Data!$C$2:$C$1448)))</f>
        <v>3957.8199999999997</v>
      </c>
      <c r="F829">
        <f ca="1">INDEX(Historical_Data!$C$2:$C$1448,RANDBETWEEN(1,ROWS(Historical_Data!$C$2:$C$1448)))</f>
        <v>5206.6222275</v>
      </c>
      <c r="G829">
        <f ca="1">INDEX(Historical_Data!$C$2:$C$1448,RANDBETWEEN(1,ROWS(Historical_Data!$C$2:$C$1448)))</f>
        <v>12698.801959</v>
      </c>
      <c r="H829">
        <f ca="1">INDEX(Historical_Data!$C$2:$C$1448,RANDBETWEEN(1,ROWS(Historical_Data!$C$2:$C$1448)))</f>
        <v>13726.369999999997</v>
      </c>
      <c r="I829">
        <f ca="1">INDEX(Historical_Data!$C$2:$C$1448,RANDBETWEEN(1,ROWS(Historical_Data!$C$2:$C$1448)))</f>
        <v>21007.870000000003</v>
      </c>
      <c r="J829">
        <f ca="1">INDEX(Historical_Data!$C$2:$C$1448,RANDBETWEEN(1,ROWS(Historical_Data!$C$2:$C$1448)))</f>
        <v>15719.32</v>
      </c>
      <c r="K829">
        <f ca="1">INDEX(Historical_Data!$C$2:$C$1448,RANDBETWEEN(1,ROWS(Historical_Data!$C$2:$C$1448)))</f>
        <v>3863.9299999999998</v>
      </c>
      <c r="L829">
        <f ca="1">INDEX(Historical_Data!$C$2:$C$1448,RANDBETWEEN(1,ROWS(Historical_Data!$C$2:$C$1448)))</f>
        <v>9709.6900000000005</v>
      </c>
      <c r="M829">
        <f ca="1">INDEX(Historical_Data!$C$2:$C$1448,RANDBETWEEN(1,ROWS(Historical_Data!$C$2:$C$1448)))</f>
        <v>24134.979999999996</v>
      </c>
      <c r="N829">
        <f ca="1">INDEX(Historical_Data!$C$2:$C$1448,RANDBETWEEN(1,ROWS(Historical_Data!$C$2:$C$1448)))</f>
        <v>4041.1682327999997</v>
      </c>
      <c r="O829">
        <f ca="1">INDEX(Historical_Data!$C$2:$C$1448,RANDBETWEEN(1,ROWS(Historical_Data!$C$2:$C$1448)))</f>
        <v>7044.170000000001</v>
      </c>
      <c r="P829">
        <f ca="1">INDEX(Historical_Data!$C$2:$C$1448,RANDBETWEEN(1,ROWS(Historical_Data!$C$2:$C$1448)))</f>
        <v>14794.030000000001</v>
      </c>
      <c r="Q829">
        <f ca="1">INDEX(Historical_Data!$C$2:$C$1448,RANDBETWEEN(1,ROWS(Historical_Data!$C$2:$C$1448)))</f>
        <v>41857.813999999991</v>
      </c>
      <c r="R829">
        <f ca="1">INDEX(Historical_Data!$C$2:$C$1448,RANDBETWEEN(1,ROWS(Historical_Data!$C$2:$C$1448)))</f>
        <v>4395.8000000000002</v>
      </c>
      <c r="S829">
        <f ca="1">INDEX(Historical_Data!$C$2:$C$1448,RANDBETWEEN(1,ROWS(Historical_Data!$C$2:$C$1448)))</f>
        <v>16212.000000000004</v>
      </c>
      <c r="T829">
        <f ca="1">INDEX(Historical_Data!$C$2:$C$1448,RANDBETWEEN(1,ROWS(Historical_Data!$C$2:$C$1448)))</f>
        <v>24865.380000000005</v>
      </c>
      <c r="U829">
        <f ca="1">INDEX(Historical_Data!$C$2:$C$1448,RANDBETWEEN(1,ROWS(Historical_Data!$C$2:$C$1448)))</f>
        <v>21287.689999999999</v>
      </c>
      <c r="V829">
        <f ca="1">INDEX(Historical_Data!$C$2:$C$1448,RANDBETWEEN(1,ROWS(Historical_Data!$C$2:$C$1448)))</f>
        <v>9924.1900000000005</v>
      </c>
      <c r="W829">
        <f ca="1">INDEX(Historical_Data!$C$2:$C$1448,RANDBETWEEN(1,ROWS(Historical_Data!$C$2:$C$1448)))</f>
        <v>8861.6800000000003</v>
      </c>
      <c r="X829">
        <f ca="1">INDEX(Historical_Data!$C$2:$C$1448,RANDBETWEEN(1,ROWS(Historical_Data!$C$2:$C$1448)))</f>
        <v>8641.2500000000018</v>
      </c>
      <c r="Y829">
        <f ca="1">INDEX(Historical_Data!$C$2:$C$1448,RANDBETWEEN(1,ROWS(Historical_Data!$C$2:$C$1448)))</f>
        <v>10229.449999999999</v>
      </c>
      <c r="Z829">
        <f ca="1">INDEX(Historical_Data!$C$2:$C$1448,RANDBETWEEN(1,ROWS(Historical_Data!$C$2:$C$1448)))</f>
        <v>4871.2299999999996</v>
      </c>
      <c r="AA829">
        <f ca="1">INDEX(Historical_Data!$C$2:$C$1448,RANDBETWEEN(1,ROWS(Historical_Data!$C$2:$C$1448)))</f>
        <v>40199.031999999999</v>
      </c>
      <c r="AB829">
        <f ca="1">INDEX(Historical_Data!$C$2:$C$1448,RANDBETWEEN(1,ROWS(Historical_Data!$C$2:$C$1448)))</f>
        <v>13731.309999999999</v>
      </c>
      <c r="AC829">
        <f ca="1">INDEX(Historical_Data!$C$2:$C$1448,RANDBETWEEN(1,ROWS(Historical_Data!$C$2:$C$1448)))</f>
        <v>8644.1399999999994</v>
      </c>
      <c r="AD829">
        <f ca="1">INDEX(Historical_Data!$C$2:$C$1448,RANDBETWEEN(1,ROWS(Historical_Data!$C$2:$C$1448)))</f>
        <v>12893.169999999998</v>
      </c>
      <c r="AE829">
        <f ca="1">INDEX(Historical_Data!$C$2:$C$1448,RANDBETWEEN(1,ROWS(Historical_Data!$C$2:$C$1448)))</f>
        <v>13180.74</v>
      </c>
    </row>
    <row r="830">
      <c r="A830">
        <v>829</v>
      </c>
      <c r="B830">
        <f ca="1">INDEX(Historical_Data!$C$2:$C$1448,RANDBETWEEN(1,ROWS(Historical_Data!$C$2:$C$1448)))</f>
        <v>25326.129999999994</v>
      </c>
      <c r="C830">
        <f ca="1">INDEX(Historical_Data!$C$2:$C$1448,RANDBETWEEN(1,ROWS(Historical_Data!$C$2:$C$1448)))</f>
        <v>1986.3199999999999</v>
      </c>
      <c r="D830">
        <f ca="1">INDEX(Historical_Data!$C$2:$C$1448,RANDBETWEEN(1,ROWS(Historical_Data!$C$2:$C$1448)))</f>
        <v>26475.380000000005</v>
      </c>
      <c r="E830">
        <f ca="1">INDEX(Historical_Data!$C$2:$C$1448,RANDBETWEEN(1,ROWS(Historical_Data!$C$2:$C$1448)))</f>
        <v>12967.709999999999</v>
      </c>
      <c r="F830">
        <f ca="1">INDEX(Historical_Data!$C$2:$C$1448,RANDBETWEEN(1,ROWS(Historical_Data!$C$2:$C$1448)))</f>
        <v>4293.6399999999994</v>
      </c>
      <c r="G830">
        <f ca="1">INDEX(Historical_Data!$C$2:$C$1448,RANDBETWEEN(1,ROWS(Historical_Data!$C$2:$C$1448)))</f>
        <v>3638.1299999999997</v>
      </c>
      <c r="H830">
        <f ca="1">INDEX(Historical_Data!$C$2:$C$1448,RANDBETWEEN(1,ROWS(Historical_Data!$C$2:$C$1448)))</f>
        <v>37995.01999999999</v>
      </c>
      <c r="I830">
        <f ca="1">INDEX(Historical_Data!$C$2:$C$1448,RANDBETWEEN(1,ROWS(Historical_Data!$C$2:$C$1448)))</f>
        <v>23734.68</v>
      </c>
      <c r="J830">
        <f ca="1">INDEX(Historical_Data!$C$2:$C$1448,RANDBETWEEN(1,ROWS(Historical_Data!$C$2:$C$1448)))</f>
        <v>29345.770000000004</v>
      </c>
      <c r="K830">
        <f ca="1">INDEX(Historical_Data!$C$2:$C$1448,RANDBETWEEN(1,ROWS(Historical_Data!$C$2:$C$1448)))</f>
        <v>24842.939999999999</v>
      </c>
      <c r="L830">
        <f ca="1">INDEX(Historical_Data!$C$2:$C$1448,RANDBETWEEN(1,ROWS(Historical_Data!$C$2:$C$1448)))</f>
        <v>7944.9200000000001</v>
      </c>
      <c r="M830">
        <f ca="1">INDEX(Historical_Data!$C$2:$C$1448,RANDBETWEEN(1,ROWS(Historical_Data!$C$2:$C$1448)))</f>
        <v>13293.428813699998</v>
      </c>
      <c r="N830">
        <f ca="1">INDEX(Historical_Data!$C$2:$C$1448,RANDBETWEEN(1,ROWS(Historical_Data!$C$2:$C$1448)))</f>
        <v>12323.42</v>
      </c>
      <c r="O830">
        <f ca="1">INDEX(Historical_Data!$C$2:$C$1448,RANDBETWEEN(1,ROWS(Historical_Data!$C$2:$C$1448)))</f>
        <v>3188.0900000000001</v>
      </c>
      <c r="P830">
        <f ca="1">INDEX(Historical_Data!$C$2:$C$1448,RANDBETWEEN(1,ROWS(Historical_Data!$C$2:$C$1448)))</f>
        <v>14336.079999999998</v>
      </c>
      <c r="Q830">
        <f ca="1">INDEX(Historical_Data!$C$2:$C$1448,RANDBETWEEN(1,ROWS(Historical_Data!$C$2:$C$1448)))</f>
        <v>27289.906000000003</v>
      </c>
      <c r="R830">
        <f ca="1">INDEX(Historical_Data!$C$2:$C$1448,RANDBETWEEN(1,ROWS(Historical_Data!$C$2:$C$1448)))</f>
        <v>4039.6899999999996</v>
      </c>
      <c r="S830">
        <f ca="1">INDEX(Historical_Data!$C$2:$C$1448,RANDBETWEEN(1,ROWS(Historical_Data!$C$2:$C$1448)))</f>
        <v>4702.5199999999995</v>
      </c>
      <c r="T830">
        <f ca="1">INDEX(Historical_Data!$C$2:$C$1448,RANDBETWEEN(1,ROWS(Historical_Data!$C$2:$C$1448)))</f>
        <v>12252.140000000001</v>
      </c>
      <c r="U830">
        <f ca="1">INDEX(Historical_Data!$C$2:$C$1448,RANDBETWEEN(1,ROWS(Historical_Data!$C$2:$C$1448)))</f>
        <v>23824.459999999995</v>
      </c>
      <c r="V830">
        <f ca="1">INDEX(Historical_Data!$C$2:$C$1448,RANDBETWEEN(1,ROWS(Historical_Data!$C$2:$C$1448)))</f>
        <v>25141.469999999994</v>
      </c>
      <c r="W830">
        <f ca="1">INDEX(Historical_Data!$C$2:$C$1448,RANDBETWEEN(1,ROWS(Historical_Data!$C$2:$C$1448)))</f>
        <v>9760.3100000000013</v>
      </c>
      <c r="X830">
        <f ca="1">INDEX(Historical_Data!$C$2:$C$1448,RANDBETWEEN(1,ROWS(Historical_Data!$C$2:$C$1448)))</f>
        <v>12125.289999999999</v>
      </c>
      <c r="Y830">
        <f ca="1">INDEX(Historical_Data!$C$2:$C$1448,RANDBETWEEN(1,ROWS(Historical_Data!$C$2:$C$1448)))</f>
        <v>24886.460000000006</v>
      </c>
      <c r="Z830">
        <f ca="1">INDEX(Historical_Data!$C$2:$C$1448,RANDBETWEEN(1,ROWS(Historical_Data!$C$2:$C$1448)))</f>
        <v>12979.769999999997</v>
      </c>
      <c r="AA830">
        <f ca="1">INDEX(Historical_Data!$C$2:$C$1448,RANDBETWEEN(1,ROWS(Historical_Data!$C$2:$C$1448)))</f>
        <v>6031.3899999999994</v>
      </c>
      <c r="AB830">
        <f ca="1">INDEX(Historical_Data!$C$2:$C$1448,RANDBETWEEN(1,ROWS(Historical_Data!$C$2:$C$1448)))</f>
        <v>41173.515000000007</v>
      </c>
      <c r="AC830">
        <f ca="1">INDEX(Historical_Data!$C$2:$C$1448,RANDBETWEEN(1,ROWS(Historical_Data!$C$2:$C$1448)))</f>
        <v>23150.580000000002</v>
      </c>
      <c r="AD830">
        <f ca="1">INDEX(Historical_Data!$C$2:$C$1448,RANDBETWEEN(1,ROWS(Historical_Data!$C$2:$C$1448)))</f>
        <v>23944.37999999999</v>
      </c>
      <c r="AE830">
        <f ca="1">INDEX(Historical_Data!$C$2:$C$1448,RANDBETWEEN(1,ROWS(Historical_Data!$C$2:$C$1448)))</f>
        <v>27648.249999999993</v>
      </c>
    </row>
    <row r="831">
      <c r="A831">
        <v>830</v>
      </c>
      <c r="B831">
        <f ca="1">INDEX(Historical_Data!$C$2:$C$1448,RANDBETWEEN(1,ROWS(Historical_Data!$C$2:$C$1448)))</f>
        <v>4976.507845600001</v>
      </c>
      <c r="C831">
        <f ca="1">INDEX(Historical_Data!$C$2:$C$1448,RANDBETWEEN(1,ROWS(Historical_Data!$C$2:$C$1448)))</f>
        <v>23247.269999999997</v>
      </c>
      <c r="D831">
        <f ca="1">INDEX(Historical_Data!$C$2:$C$1448,RANDBETWEEN(1,ROWS(Historical_Data!$C$2:$C$1448)))</f>
        <v>26820.279999999999</v>
      </c>
      <c r="E831">
        <f ca="1">INDEX(Historical_Data!$C$2:$C$1448,RANDBETWEEN(1,ROWS(Historical_Data!$C$2:$C$1448)))</f>
        <v>22624.280000000002</v>
      </c>
      <c r="F831">
        <f ca="1">INDEX(Historical_Data!$C$2:$C$1448,RANDBETWEEN(1,ROWS(Historical_Data!$C$2:$C$1448)))</f>
        <v>8861.6800000000003</v>
      </c>
      <c r="G831">
        <f ca="1">INDEX(Historical_Data!$C$2:$C$1448,RANDBETWEEN(1,ROWS(Historical_Data!$C$2:$C$1448)))</f>
        <v>4409.5799999999999</v>
      </c>
      <c r="H831">
        <f ca="1">INDEX(Historical_Data!$C$2:$C$1448,RANDBETWEEN(1,ROWS(Historical_Data!$C$2:$C$1448)))</f>
        <v>24919.659999999996</v>
      </c>
      <c r="I831">
        <f ca="1">INDEX(Historical_Data!$C$2:$C$1448,RANDBETWEEN(1,ROWS(Historical_Data!$C$2:$C$1448)))</f>
        <v>23418.619999999995</v>
      </c>
      <c r="J831">
        <f ca="1">INDEX(Historical_Data!$C$2:$C$1448,RANDBETWEEN(1,ROWS(Historical_Data!$C$2:$C$1448)))</f>
        <v>8644.1399999999994</v>
      </c>
      <c r="K831">
        <f ca="1">INDEX(Historical_Data!$C$2:$C$1448,RANDBETWEEN(1,ROWS(Historical_Data!$C$2:$C$1448)))</f>
        <v>36839.839999999989</v>
      </c>
      <c r="L831">
        <f ca="1">INDEX(Historical_Data!$C$2:$C$1448,RANDBETWEEN(1,ROWS(Historical_Data!$C$2:$C$1448)))</f>
        <v>7282.5799999999999</v>
      </c>
      <c r="M831">
        <f ca="1">INDEX(Historical_Data!$C$2:$C$1448,RANDBETWEEN(1,ROWS(Historical_Data!$C$2:$C$1448)))</f>
        <v>42571.821999999993</v>
      </c>
      <c r="N831">
        <f ca="1">INDEX(Historical_Data!$C$2:$C$1448,RANDBETWEEN(1,ROWS(Historical_Data!$C$2:$C$1448)))</f>
        <v>39098.539999999994</v>
      </c>
      <c r="O831">
        <f ca="1">INDEX(Historical_Data!$C$2:$C$1448,RANDBETWEEN(1,ROWS(Historical_Data!$C$2:$C$1448)))</f>
        <v>5810.2100000000019</v>
      </c>
      <c r="P831">
        <f ca="1">INDEX(Historical_Data!$C$2:$C$1448,RANDBETWEEN(1,ROWS(Historical_Data!$C$2:$C$1448)))</f>
        <v>3362.2699999999995</v>
      </c>
      <c r="Q831">
        <f ca="1">INDEX(Historical_Data!$C$2:$C$1448,RANDBETWEEN(1,ROWS(Historical_Data!$C$2:$C$1448)))</f>
        <v>2585.5999999999999</v>
      </c>
      <c r="R831">
        <f ca="1">INDEX(Historical_Data!$C$2:$C$1448,RANDBETWEEN(1,ROWS(Historical_Data!$C$2:$C$1448)))</f>
        <v>36947.939999999988</v>
      </c>
      <c r="S831">
        <f ca="1">INDEX(Historical_Data!$C$2:$C$1448,RANDBETWEEN(1,ROWS(Historical_Data!$C$2:$C$1448)))</f>
        <v>25471.170000000009</v>
      </c>
      <c r="T831">
        <f ca="1">INDEX(Historical_Data!$C$2:$C$1448,RANDBETWEEN(1,ROWS(Historical_Data!$C$2:$C$1448)))</f>
        <v>5653.2126917000005</v>
      </c>
      <c r="U831">
        <f ca="1">INDEX(Historical_Data!$C$2:$C$1448,RANDBETWEEN(1,ROWS(Historical_Data!$C$2:$C$1448)))</f>
        <v>39558.252000000008</v>
      </c>
      <c r="V831">
        <f ca="1">INDEX(Historical_Data!$C$2:$C$1448,RANDBETWEEN(1,ROWS(Historical_Data!$C$2:$C$1448)))</f>
        <v>5641.0599999999986</v>
      </c>
      <c r="W831">
        <f ca="1">INDEX(Historical_Data!$C$2:$C$1448,RANDBETWEEN(1,ROWS(Historical_Data!$C$2:$C$1448)))</f>
        <v>16877.749999999996</v>
      </c>
      <c r="X831">
        <f ca="1">INDEX(Historical_Data!$C$2:$C$1448,RANDBETWEEN(1,ROWS(Historical_Data!$C$2:$C$1448)))</f>
        <v>5607.2086141180016</v>
      </c>
      <c r="Y831">
        <f ca="1">INDEX(Historical_Data!$C$2:$C$1448,RANDBETWEEN(1,ROWS(Historical_Data!$C$2:$C$1448)))</f>
        <v>10241.840000000002</v>
      </c>
      <c r="Z831">
        <f ca="1">INDEX(Historical_Data!$C$2:$C$1448,RANDBETWEEN(1,ROWS(Historical_Data!$C$2:$C$1448)))</f>
        <v>7262.1399999999994</v>
      </c>
      <c r="AA831">
        <f ca="1">INDEX(Historical_Data!$C$2:$C$1448,RANDBETWEEN(1,ROWS(Historical_Data!$C$2:$C$1448)))</f>
        <v>22487.030000000006</v>
      </c>
      <c r="AB831">
        <f ca="1">INDEX(Historical_Data!$C$2:$C$1448,RANDBETWEEN(1,ROWS(Historical_Data!$C$2:$C$1448)))</f>
        <v>9664.2799999999988</v>
      </c>
      <c r="AC831">
        <f ca="1">INDEX(Historical_Data!$C$2:$C$1448,RANDBETWEEN(1,ROWS(Historical_Data!$C$2:$C$1448)))</f>
        <v>22246.920000000002</v>
      </c>
      <c r="AD831">
        <f ca="1">INDEX(Historical_Data!$C$2:$C$1448,RANDBETWEEN(1,ROWS(Historical_Data!$C$2:$C$1448)))</f>
        <v>8155.1524912999994</v>
      </c>
      <c r="AE831">
        <f ca="1">INDEX(Historical_Data!$C$2:$C$1448,RANDBETWEEN(1,ROWS(Historical_Data!$C$2:$C$1448)))</f>
        <v>27768.989999999994</v>
      </c>
    </row>
    <row r="832">
      <c r="A832">
        <v>831</v>
      </c>
      <c r="B832">
        <f ca="1">INDEX(Historical_Data!$C$2:$C$1448,RANDBETWEEN(1,ROWS(Historical_Data!$C$2:$C$1448)))</f>
        <v>34406.210000000006</v>
      </c>
      <c r="C832">
        <f ca="1">INDEX(Historical_Data!$C$2:$C$1448,RANDBETWEEN(1,ROWS(Historical_Data!$C$2:$C$1448)))</f>
        <v>7944.9200000000001</v>
      </c>
      <c r="D832">
        <f ca="1">INDEX(Historical_Data!$C$2:$C$1448,RANDBETWEEN(1,ROWS(Historical_Data!$C$2:$C$1448)))</f>
        <v>22576.890000000003</v>
      </c>
      <c r="E832">
        <f ca="1">INDEX(Historical_Data!$C$2:$C$1448,RANDBETWEEN(1,ROWS(Historical_Data!$C$2:$C$1448)))</f>
        <v>12967.709999999999</v>
      </c>
      <c r="F832">
        <f ca="1">INDEX(Historical_Data!$C$2:$C$1448,RANDBETWEEN(1,ROWS(Historical_Data!$C$2:$C$1448)))</f>
        <v>21468.310000000005</v>
      </c>
      <c r="G832">
        <f ca="1">INDEX(Historical_Data!$C$2:$C$1448,RANDBETWEEN(1,ROWS(Historical_Data!$C$2:$C$1448)))</f>
        <v>7620.6500000000005</v>
      </c>
      <c r="H832">
        <f ca="1">INDEX(Historical_Data!$C$2:$C$1448,RANDBETWEEN(1,ROWS(Historical_Data!$C$2:$C$1448)))</f>
        <v>23646.400000000001</v>
      </c>
      <c r="I832">
        <f ca="1">INDEX(Historical_Data!$C$2:$C$1448,RANDBETWEEN(1,ROWS(Historical_Data!$C$2:$C$1448)))</f>
        <v>40287.190000000017</v>
      </c>
      <c r="J832">
        <f ca="1">INDEX(Historical_Data!$C$2:$C$1448,RANDBETWEEN(1,ROWS(Historical_Data!$C$2:$C$1448)))</f>
        <v>2907.0599999999999</v>
      </c>
      <c r="K832">
        <f ca="1">INDEX(Historical_Data!$C$2:$C$1448,RANDBETWEEN(1,ROWS(Historical_Data!$C$2:$C$1448)))</f>
        <v>7161.7300000000005</v>
      </c>
      <c r="L832">
        <f ca="1">INDEX(Historical_Data!$C$2:$C$1448,RANDBETWEEN(1,ROWS(Historical_Data!$C$2:$C$1448)))</f>
        <v>43191.239999999983</v>
      </c>
      <c r="M832">
        <f ca="1">INDEX(Historical_Data!$C$2:$C$1448,RANDBETWEEN(1,ROWS(Historical_Data!$C$2:$C$1448)))</f>
        <v>7416.0499999999993</v>
      </c>
      <c r="N832">
        <f ca="1">INDEX(Historical_Data!$C$2:$C$1448,RANDBETWEEN(1,ROWS(Historical_Data!$C$2:$C$1448)))</f>
        <v>4766.5700000000006</v>
      </c>
      <c r="O832">
        <f ca="1">INDEX(Historical_Data!$C$2:$C$1448,RANDBETWEEN(1,ROWS(Historical_Data!$C$2:$C$1448)))</f>
        <v>13214.389999999999</v>
      </c>
      <c r="P832">
        <f ca="1">INDEX(Historical_Data!$C$2:$C$1448,RANDBETWEEN(1,ROWS(Historical_Data!$C$2:$C$1448)))</f>
        <v>4380.3099999999995</v>
      </c>
      <c r="Q832">
        <f ca="1">INDEX(Historical_Data!$C$2:$C$1448,RANDBETWEEN(1,ROWS(Historical_Data!$C$2:$C$1448)))</f>
        <v>2815.8599999999997</v>
      </c>
      <c r="R832">
        <f ca="1">INDEX(Historical_Data!$C$2:$C$1448,RANDBETWEEN(1,ROWS(Historical_Data!$C$2:$C$1448)))</f>
        <v>2975.0099999999998</v>
      </c>
      <c r="S832">
        <f ca="1">INDEX(Historical_Data!$C$2:$C$1448,RANDBETWEEN(1,ROWS(Historical_Data!$C$2:$C$1448)))</f>
        <v>42081.799999999981</v>
      </c>
      <c r="T832">
        <f ca="1">INDEX(Historical_Data!$C$2:$C$1448,RANDBETWEEN(1,ROWS(Historical_Data!$C$2:$C$1448)))</f>
        <v>7315.8279999999995</v>
      </c>
      <c r="U832">
        <f ca="1">INDEX(Historical_Data!$C$2:$C$1448,RANDBETWEEN(1,ROWS(Historical_Data!$C$2:$C$1448)))</f>
        <v>6721.5200000000004</v>
      </c>
      <c r="V832">
        <f ca="1">INDEX(Historical_Data!$C$2:$C$1448,RANDBETWEEN(1,ROWS(Historical_Data!$C$2:$C$1448)))</f>
        <v>8433.5599999999995</v>
      </c>
      <c r="W832">
        <f ca="1">INDEX(Historical_Data!$C$2:$C$1448,RANDBETWEEN(1,ROWS(Historical_Data!$C$2:$C$1448)))</f>
        <v>26171.129999999997</v>
      </c>
      <c r="X832">
        <f ca="1">INDEX(Historical_Data!$C$2:$C$1448,RANDBETWEEN(1,ROWS(Historical_Data!$C$2:$C$1448)))</f>
        <v>7267.29</v>
      </c>
      <c r="Y832">
        <f ca="1">INDEX(Historical_Data!$C$2:$C$1448,RANDBETWEEN(1,ROWS(Historical_Data!$C$2:$C$1448)))</f>
        <v>37502.159999999989</v>
      </c>
      <c r="Z832">
        <f ca="1">INDEX(Historical_Data!$C$2:$C$1448,RANDBETWEEN(1,ROWS(Historical_Data!$C$2:$C$1448)))</f>
        <v>4301.6299999999992</v>
      </c>
      <c r="AA832">
        <f ca="1">INDEX(Historical_Data!$C$2:$C$1448,RANDBETWEEN(1,ROWS(Historical_Data!$C$2:$C$1448)))</f>
        <v>4713.3800000000001</v>
      </c>
      <c r="AB832">
        <f ca="1">INDEX(Historical_Data!$C$2:$C$1448,RANDBETWEEN(1,ROWS(Historical_Data!$C$2:$C$1448)))</f>
        <v>21468.310000000005</v>
      </c>
      <c r="AC832">
        <f ca="1">INDEX(Historical_Data!$C$2:$C$1448,RANDBETWEEN(1,ROWS(Historical_Data!$C$2:$C$1448)))</f>
        <v>21664.279999999995</v>
      </c>
      <c r="AD832">
        <f ca="1">INDEX(Historical_Data!$C$2:$C$1448,RANDBETWEEN(1,ROWS(Historical_Data!$C$2:$C$1448)))</f>
        <v>12558.849999999997</v>
      </c>
      <c r="AE832">
        <f ca="1">INDEX(Historical_Data!$C$2:$C$1448,RANDBETWEEN(1,ROWS(Historical_Data!$C$2:$C$1448)))</f>
        <v>7777.4799999999987</v>
      </c>
    </row>
    <row r="833">
      <c r="A833">
        <v>832</v>
      </c>
      <c r="B833">
        <f ca="1">INDEX(Historical_Data!$C$2:$C$1448,RANDBETWEEN(1,ROWS(Historical_Data!$C$2:$C$1448)))</f>
        <v>14335.559999999998</v>
      </c>
      <c r="C833">
        <f ca="1">INDEX(Historical_Data!$C$2:$C$1448,RANDBETWEEN(1,ROWS(Historical_Data!$C$2:$C$1448)))</f>
        <v>24134.979999999996</v>
      </c>
      <c r="D833">
        <f ca="1">INDEX(Historical_Data!$C$2:$C$1448,RANDBETWEEN(1,ROWS(Historical_Data!$C$2:$C$1448)))</f>
        <v>25033.760000000002</v>
      </c>
      <c r="E833">
        <f ca="1">INDEX(Historical_Data!$C$2:$C$1448,RANDBETWEEN(1,ROWS(Historical_Data!$C$2:$C$1448)))</f>
        <v>40426.809999999998</v>
      </c>
      <c r="F833">
        <f ca="1">INDEX(Historical_Data!$C$2:$C$1448,RANDBETWEEN(1,ROWS(Historical_Data!$C$2:$C$1448)))</f>
        <v>3898.2800000000002</v>
      </c>
      <c r="G833">
        <f ca="1">INDEX(Historical_Data!$C$2:$C$1448,RANDBETWEEN(1,ROWS(Historical_Data!$C$2:$C$1448)))</f>
        <v>14281.57</v>
      </c>
      <c r="H833">
        <f ca="1">INDEX(Historical_Data!$C$2:$C$1448,RANDBETWEEN(1,ROWS(Historical_Data!$C$2:$C$1448)))</f>
        <v>15719.32</v>
      </c>
      <c r="I833">
        <f ca="1">INDEX(Historical_Data!$C$2:$C$1448,RANDBETWEEN(1,ROWS(Historical_Data!$C$2:$C$1448)))</f>
        <v>4597.2399999999998</v>
      </c>
      <c r="J833">
        <f ca="1">INDEX(Historical_Data!$C$2:$C$1448,RANDBETWEEN(1,ROWS(Historical_Data!$C$2:$C$1448)))</f>
        <v>23607.950000000004</v>
      </c>
      <c r="K833">
        <f ca="1">INDEX(Historical_Data!$C$2:$C$1448,RANDBETWEEN(1,ROWS(Historical_Data!$C$2:$C$1448)))</f>
        <v>41173.515000000007</v>
      </c>
      <c r="L833">
        <f ca="1">INDEX(Historical_Data!$C$2:$C$1448,RANDBETWEEN(1,ROWS(Historical_Data!$C$2:$C$1448)))</f>
        <v>2499.75</v>
      </c>
      <c r="M833">
        <f ca="1">INDEX(Historical_Data!$C$2:$C$1448,RANDBETWEEN(1,ROWS(Historical_Data!$C$2:$C$1448)))</f>
        <v>4188.4200000000001</v>
      </c>
      <c r="N833">
        <f ca="1">INDEX(Historical_Data!$C$2:$C$1448,RANDBETWEEN(1,ROWS(Historical_Data!$C$2:$C$1448)))</f>
        <v>38284.110000000008</v>
      </c>
      <c r="O833">
        <f ca="1">INDEX(Historical_Data!$C$2:$C$1448,RANDBETWEEN(1,ROWS(Historical_Data!$C$2:$C$1448)))</f>
        <v>4253.4899999999998</v>
      </c>
      <c r="P833">
        <f ca="1">INDEX(Historical_Data!$C$2:$C$1448,RANDBETWEEN(1,ROWS(Historical_Data!$C$2:$C$1448)))</f>
        <v>6873.8599999999997</v>
      </c>
      <c r="Q833">
        <f ca="1">INDEX(Historical_Data!$C$2:$C$1448,RANDBETWEEN(1,ROWS(Historical_Data!$C$2:$C$1448)))</f>
        <v>43891.349999999999</v>
      </c>
      <c r="R833">
        <f ca="1">INDEX(Historical_Data!$C$2:$C$1448,RANDBETWEEN(1,ROWS(Historical_Data!$C$2:$C$1448)))</f>
        <v>7051.6399999999994</v>
      </c>
      <c r="S833">
        <f ca="1">INDEX(Historical_Data!$C$2:$C$1448,RANDBETWEEN(1,ROWS(Historical_Data!$C$2:$C$1448)))</f>
        <v>4888.6399999999994</v>
      </c>
      <c r="T833">
        <f ca="1">INDEX(Historical_Data!$C$2:$C$1448,RANDBETWEEN(1,ROWS(Historical_Data!$C$2:$C$1448)))</f>
        <v>42383.600000000035</v>
      </c>
      <c r="U833">
        <f ca="1">INDEX(Historical_Data!$C$2:$C$1448,RANDBETWEEN(1,ROWS(Historical_Data!$C$2:$C$1448)))</f>
        <v>7879.6900000000014</v>
      </c>
      <c r="V833">
        <f ca="1">INDEX(Historical_Data!$C$2:$C$1448,RANDBETWEEN(1,ROWS(Historical_Data!$C$2:$C$1448)))</f>
        <v>2529.1999999999998</v>
      </c>
      <c r="W833">
        <f ca="1">INDEX(Historical_Data!$C$2:$C$1448,RANDBETWEEN(1,ROWS(Historical_Data!$C$2:$C$1448)))</f>
        <v>17107.810000000001</v>
      </c>
      <c r="X833">
        <f ca="1">INDEX(Historical_Data!$C$2:$C$1448,RANDBETWEEN(1,ROWS(Historical_Data!$C$2:$C$1448)))</f>
        <v>7981.3999999999996</v>
      </c>
      <c r="Y833">
        <f ca="1">INDEX(Historical_Data!$C$2:$C$1448,RANDBETWEEN(1,ROWS(Historical_Data!$C$2:$C$1448)))</f>
        <v>14939.459999999997</v>
      </c>
      <c r="Z833">
        <f ca="1">INDEX(Historical_Data!$C$2:$C$1448,RANDBETWEEN(1,ROWS(Historical_Data!$C$2:$C$1448)))</f>
        <v>7224.3399999999992</v>
      </c>
      <c r="AA833">
        <f ca="1">INDEX(Historical_Data!$C$2:$C$1448,RANDBETWEEN(1,ROWS(Historical_Data!$C$2:$C$1448)))</f>
        <v>17172.98</v>
      </c>
      <c r="AB833">
        <f ca="1">INDEX(Historical_Data!$C$2:$C$1448,RANDBETWEEN(1,ROWS(Historical_Data!$C$2:$C$1448)))</f>
        <v>34506.650000000001</v>
      </c>
      <c r="AC833">
        <f ca="1">INDEX(Historical_Data!$C$2:$C$1448,RANDBETWEEN(1,ROWS(Historical_Data!$C$2:$C$1448)))</f>
        <v>8020.6200000000008</v>
      </c>
      <c r="AD833">
        <f ca="1">INDEX(Historical_Data!$C$2:$C$1448,RANDBETWEEN(1,ROWS(Historical_Data!$C$2:$C$1448)))</f>
        <v>15666.419999999998</v>
      </c>
      <c r="AE833">
        <f ca="1">INDEX(Historical_Data!$C$2:$C$1448,RANDBETWEEN(1,ROWS(Historical_Data!$C$2:$C$1448)))</f>
        <v>4899.8100000000013</v>
      </c>
    </row>
    <row r="834">
      <c r="A834">
        <v>833</v>
      </c>
      <c r="B834">
        <f ca="1">INDEX(Historical_Data!$C$2:$C$1448,RANDBETWEEN(1,ROWS(Historical_Data!$C$2:$C$1448)))</f>
        <v>6018.2899999999991</v>
      </c>
      <c r="C834">
        <f ca="1">INDEX(Historical_Data!$C$2:$C$1448,RANDBETWEEN(1,ROWS(Historical_Data!$C$2:$C$1448)))</f>
        <v>2270.0500000000002</v>
      </c>
      <c r="D834">
        <f ca="1">INDEX(Historical_Data!$C$2:$C$1448,RANDBETWEEN(1,ROWS(Historical_Data!$C$2:$C$1448)))</f>
        <v>11706.210804209999</v>
      </c>
      <c r="E834">
        <f ca="1">INDEX(Historical_Data!$C$2:$C$1448,RANDBETWEEN(1,ROWS(Historical_Data!$C$2:$C$1448)))</f>
        <v>25033.760000000002</v>
      </c>
      <c r="F834">
        <f ca="1">INDEX(Historical_Data!$C$2:$C$1448,RANDBETWEEN(1,ROWS(Historical_Data!$C$2:$C$1448)))</f>
        <v>15651.349999999999</v>
      </c>
      <c r="G834">
        <f ca="1">INDEX(Historical_Data!$C$2:$C$1448,RANDBETWEEN(1,ROWS(Historical_Data!$C$2:$C$1448)))</f>
        <v>9080.4799999999977</v>
      </c>
      <c r="H834">
        <f ca="1">INDEX(Historical_Data!$C$2:$C$1448,RANDBETWEEN(1,ROWS(Historical_Data!$C$2:$C$1448)))</f>
        <v>9258.4200000000019</v>
      </c>
      <c r="I834">
        <f ca="1">INDEX(Historical_Data!$C$2:$C$1448,RANDBETWEEN(1,ROWS(Historical_Data!$C$2:$C$1448)))</f>
        <v>18876.16</v>
      </c>
      <c r="J834">
        <f ca="1">INDEX(Historical_Data!$C$2:$C$1448,RANDBETWEEN(1,ROWS(Historical_Data!$C$2:$C$1448)))</f>
        <v>6097.1400000000003</v>
      </c>
      <c r="K834">
        <f ca="1">INDEX(Historical_Data!$C$2:$C$1448,RANDBETWEEN(1,ROWS(Historical_Data!$C$2:$C$1448)))</f>
        <v>7650.8299999999999</v>
      </c>
      <c r="L834">
        <f ca="1">INDEX(Historical_Data!$C$2:$C$1448,RANDBETWEEN(1,ROWS(Historical_Data!$C$2:$C$1448)))</f>
        <v>6559.6999999999998</v>
      </c>
      <c r="M834">
        <f ca="1">INDEX(Historical_Data!$C$2:$C$1448,RANDBETWEEN(1,ROWS(Historical_Data!$C$2:$C$1448)))</f>
        <v>11706.210804209999</v>
      </c>
      <c r="N834">
        <f ca="1">INDEX(Historical_Data!$C$2:$C$1448,RANDBETWEEN(1,ROWS(Historical_Data!$C$2:$C$1448)))</f>
        <v>8827.4700000000012</v>
      </c>
      <c r="O834">
        <f ca="1">INDEX(Historical_Data!$C$2:$C$1448,RANDBETWEEN(1,ROWS(Historical_Data!$C$2:$C$1448)))</f>
        <v>27132.34</v>
      </c>
      <c r="P834">
        <f ca="1">INDEX(Historical_Data!$C$2:$C$1448,RANDBETWEEN(1,ROWS(Historical_Data!$C$2:$C$1448)))</f>
        <v>27193.959999999988</v>
      </c>
      <c r="Q834">
        <f ca="1">INDEX(Historical_Data!$C$2:$C$1448,RANDBETWEEN(1,ROWS(Historical_Data!$C$2:$C$1448)))</f>
        <v>13927.140000000003</v>
      </c>
      <c r="R834">
        <f ca="1">INDEX(Historical_Data!$C$2:$C$1448,RANDBETWEEN(1,ROWS(Historical_Data!$C$2:$C$1448)))</f>
        <v>7561.1100000000006</v>
      </c>
      <c r="S834">
        <f ca="1">INDEX(Historical_Data!$C$2:$C$1448,RANDBETWEEN(1,ROWS(Historical_Data!$C$2:$C$1448)))</f>
        <v>4415.9799999999996</v>
      </c>
      <c r="T834">
        <f ca="1">INDEX(Historical_Data!$C$2:$C$1448,RANDBETWEEN(1,ROWS(Historical_Data!$C$2:$C$1448)))</f>
        <v>3950.9400000000001</v>
      </c>
      <c r="U834">
        <f ca="1">INDEX(Historical_Data!$C$2:$C$1448,RANDBETWEEN(1,ROWS(Historical_Data!$C$2:$C$1448)))</f>
        <v>6018.2899999999991</v>
      </c>
      <c r="V834">
        <f ca="1">INDEX(Historical_Data!$C$2:$C$1448,RANDBETWEEN(1,ROWS(Historical_Data!$C$2:$C$1448)))</f>
        <v>4713.3599999999997</v>
      </c>
      <c r="W834">
        <f ca="1">INDEX(Historical_Data!$C$2:$C$1448,RANDBETWEEN(1,ROWS(Historical_Data!$C$2:$C$1448)))</f>
        <v>22795.219999999998</v>
      </c>
      <c r="X834">
        <f ca="1">INDEX(Historical_Data!$C$2:$C$1448,RANDBETWEEN(1,ROWS(Historical_Data!$C$2:$C$1448)))</f>
        <v>30843.640000000014</v>
      </c>
      <c r="Y834">
        <f ca="1">INDEX(Historical_Data!$C$2:$C$1448,RANDBETWEEN(1,ROWS(Historical_Data!$C$2:$C$1448)))</f>
        <v>11559.350000000002</v>
      </c>
      <c r="Z834">
        <f ca="1">INDEX(Historical_Data!$C$2:$C$1448,RANDBETWEEN(1,ROWS(Historical_Data!$C$2:$C$1448)))</f>
        <v>5213.7300000000005</v>
      </c>
      <c r="AA834">
        <f ca="1">INDEX(Historical_Data!$C$2:$C$1448,RANDBETWEEN(1,ROWS(Historical_Data!$C$2:$C$1448)))</f>
        <v>23870.240000000005</v>
      </c>
      <c r="AB834">
        <f ca="1">INDEX(Historical_Data!$C$2:$C$1448,RANDBETWEEN(1,ROWS(Historical_Data!$C$2:$C$1448)))</f>
        <v>38598.169999999991</v>
      </c>
      <c r="AC834">
        <f ca="1">INDEX(Historical_Data!$C$2:$C$1448,RANDBETWEEN(1,ROWS(Historical_Data!$C$2:$C$1448)))</f>
        <v>24809.240000000002</v>
      </c>
      <c r="AD834">
        <f ca="1">INDEX(Historical_Data!$C$2:$C$1448,RANDBETWEEN(1,ROWS(Historical_Data!$C$2:$C$1448)))</f>
        <v>24769.330000000013</v>
      </c>
      <c r="AE834">
        <f ca="1">INDEX(Historical_Data!$C$2:$C$1448,RANDBETWEEN(1,ROWS(Historical_Data!$C$2:$C$1448)))</f>
        <v>36451.039999999986</v>
      </c>
    </row>
    <row r="835">
      <c r="A835">
        <v>834</v>
      </c>
      <c r="B835">
        <f ca="1">INDEX(Historical_Data!$C$2:$C$1448,RANDBETWEEN(1,ROWS(Historical_Data!$C$2:$C$1448)))</f>
        <v>23418.619999999995</v>
      </c>
      <c r="C835">
        <f ca="1">INDEX(Historical_Data!$C$2:$C$1448,RANDBETWEEN(1,ROWS(Historical_Data!$C$2:$C$1448)))</f>
        <v>14439.860000000001</v>
      </c>
      <c r="D835">
        <f ca="1">INDEX(Historical_Data!$C$2:$C$1448,RANDBETWEEN(1,ROWS(Historical_Data!$C$2:$C$1448)))</f>
        <v>22564.020000000004</v>
      </c>
      <c r="E835">
        <f ca="1">INDEX(Historical_Data!$C$2:$C$1448,RANDBETWEEN(1,ROWS(Historical_Data!$C$2:$C$1448)))</f>
        <v>24668.629999999994</v>
      </c>
      <c r="F835">
        <f ca="1">INDEX(Historical_Data!$C$2:$C$1448,RANDBETWEEN(1,ROWS(Historical_Data!$C$2:$C$1448)))</f>
        <v>4422.7799999999997</v>
      </c>
      <c r="G835">
        <f ca="1">INDEX(Historical_Data!$C$2:$C$1448,RANDBETWEEN(1,ROWS(Historical_Data!$C$2:$C$1448)))</f>
        <v>25007.290000000005</v>
      </c>
      <c r="H835">
        <f ca="1">INDEX(Historical_Data!$C$2:$C$1448,RANDBETWEEN(1,ROWS(Historical_Data!$C$2:$C$1448)))</f>
        <v>14850.933166300001</v>
      </c>
      <c r="I835">
        <f ca="1">INDEX(Historical_Data!$C$2:$C$1448,RANDBETWEEN(1,ROWS(Historical_Data!$C$2:$C$1448)))</f>
        <v>6845.3039999999992</v>
      </c>
      <c r="J835">
        <f ca="1">INDEX(Historical_Data!$C$2:$C$1448,RANDBETWEEN(1,ROWS(Historical_Data!$C$2:$C$1448)))</f>
        <v>5016.0603632999992</v>
      </c>
      <c r="K835">
        <f ca="1">INDEX(Historical_Data!$C$2:$C$1448,RANDBETWEEN(1,ROWS(Historical_Data!$C$2:$C$1448)))</f>
        <v>4039.6899999999996</v>
      </c>
      <c r="L835">
        <f ca="1">INDEX(Historical_Data!$C$2:$C$1448,RANDBETWEEN(1,ROWS(Historical_Data!$C$2:$C$1448)))</f>
        <v>7620.6500000000005</v>
      </c>
      <c r="M835">
        <f ca="1">INDEX(Historical_Data!$C$2:$C$1448,RANDBETWEEN(1,ROWS(Historical_Data!$C$2:$C$1448)))</f>
        <v>16212.000000000004</v>
      </c>
      <c r="N835">
        <f ca="1">INDEX(Historical_Data!$C$2:$C$1448,RANDBETWEEN(1,ROWS(Historical_Data!$C$2:$C$1448)))</f>
        <v>11309.230000000001</v>
      </c>
      <c r="O835">
        <f ca="1">INDEX(Historical_Data!$C$2:$C$1448,RANDBETWEEN(1,ROWS(Historical_Data!$C$2:$C$1448)))</f>
        <v>43374.739999999983</v>
      </c>
      <c r="P835">
        <f ca="1">INDEX(Historical_Data!$C$2:$C$1448,RANDBETWEEN(1,ROWS(Historical_Data!$C$2:$C$1448)))</f>
        <v>20433.750000000007</v>
      </c>
      <c r="Q835">
        <f ca="1">INDEX(Historical_Data!$C$2:$C$1448,RANDBETWEEN(1,ROWS(Historical_Data!$C$2:$C$1448)))</f>
        <v>33829.889999999992</v>
      </c>
      <c r="R835">
        <f ca="1">INDEX(Historical_Data!$C$2:$C$1448,RANDBETWEEN(1,ROWS(Historical_Data!$C$2:$C$1448)))</f>
        <v>7297.75</v>
      </c>
      <c r="S835">
        <f ca="1">INDEX(Historical_Data!$C$2:$C$1448,RANDBETWEEN(1,ROWS(Historical_Data!$C$2:$C$1448)))</f>
        <v>4293.6399999999994</v>
      </c>
      <c r="T835">
        <f ca="1">INDEX(Historical_Data!$C$2:$C$1448,RANDBETWEEN(1,ROWS(Historical_Data!$C$2:$C$1448)))</f>
        <v>13674.700000000001</v>
      </c>
      <c r="U835">
        <f ca="1">INDEX(Historical_Data!$C$2:$C$1448,RANDBETWEEN(1,ROWS(Historical_Data!$C$2:$C$1448)))</f>
        <v>22246.920000000002</v>
      </c>
      <c r="V835">
        <f ca="1">INDEX(Historical_Data!$C$2:$C$1448,RANDBETWEEN(1,ROWS(Historical_Data!$C$2:$C$1448)))</f>
        <v>5850.7300000000014</v>
      </c>
      <c r="W835">
        <f ca="1">INDEX(Historical_Data!$C$2:$C$1448,RANDBETWEEN(1,ROWS(Historical_Data!$C$2:$C$1448)))</f>
        <v>21500.5</v>
      </c>
      <c r="X835">
        <f ca="1">INDEX(Historical_Data!$C$2:$C$1448,RANDBETWEEN(1,ROWS(Historical_Data!$C$2:$C$1448)))</f>
        <v>6297.7800000000025</v>
      </c>
      <c r="Y835">
        <f ca="1">INDEX(Historical_Data!$C$2:$C$1448,RANDBETWEEN(1,ROWS(Historical_Data!$C$2:$C$1448)))</f>
        <v>41776.960000000021</v>
      </c>
      <c r="Z835">
        <f ca="1">INDEX(Historical_Data!$C$2:$C$1448,RANDBETWEEN(1,ROWS(Historical_Data!$C$2:$C$1448)))</f>
        <v>2820.3299999999999</v>
      </c>
      <c r="AA835">
        <f ca="1">INDEX(Historical_Data!$C$2:$C$1448,RANDBETWEEN(1,ROWS(Historical_Data!$C$2:$C$1448)))</f>
        <v>16473.910000000003</v>
      </c>
      <c r="AB835">
        <f ca="1">INDEX(Historical_Data!$C$2:$C$1448,RANDBETWEEN(1,ROWS(Historical_Data!$C$2:$C$1448)))</f>
        <v>26475.380000000005</v>
      </c>
      <c r="AC835">
        <f ca="1">INDEX(Historical_Data!$C$2:$C$1448,RANDBETWEEN(1,ROWS(Historical_Data!$C$2:$C$1448)))</f>
        <v>23944.37999999999</v>
      </c>
      <c r="AD835">
        <f ca="1">INDEX(Historical_Data!$C$2:$C$1448,RANDBETWEEN(1,ROWS(Historical_Data!$C$2:$C$1448)))</f>
        <v>7735.5199999999986</v>
      </c>
      <c r="AE835">
        <f ca="1">INDEX(Historical_Data!$C$2:$C$1448,RANDBETWEEN(1,ROWS(Historical_Data!$C$2:$C$1448)))</f>
        <v>5383.1223484999991</v>
      </c>
    </row>
    <row r="836">
      <c r="A836">
        <v>835</v>
      </c>
      <c r="B836">
        <f ca="1">INDEX(Historical_Data!$C$2:$C$1448,RANDBETWEEN(1,ROWS(Historical_Data!$C$2:$C$1448)))</f>
        <v>16135.57</v>
      </c>
      <c r="C836">
        <f ca="1">INDEX(Historical_Data!$C$2:$C$1448,RANDBETWEEN(1,ROWS(Historical_Data!$C$2:$C$1448)))</f>
        <v>7585.1799999999994</v>
      </c>
      <c r="D836">
        <f ca="1">INDEX(Historical_Data!$C$2:$C$1448,RANDBETWEEN(1,ROWS(Historical_Data!$C$2:$C$1448)))</f>
        <v>5843.4899999999998</v>
      </c>
      <c r="E836">
        <f ca="1">INDEX(Historical_Data!$C$2:$C$1448,RANDBETWEEN(1,ROWS(Historical_Data!$C$2:$C$1448)))</f>
        <v>36224.940000000002</v>
      </c>
      <c r="F836">
        <f ca="1">INDEX(Historical_Data!$C$2:$C$1448,RANDBETWEEN(1,ROWS(Historical_Data!$C$2:$C$1448)))</f>
        <v>31207.589999999978</v>
      </c>
      <c r="G836">
        <f ca="1">INDEX(Historical_Data!$C$2:$C$1448,RANDBETWEEN(1,ROWS(Historical_Data!$C$2:$C$1448)))</f>
        <v>12484.829999999998</v>
      </c>
      <c r="H836">
        <f ca="1">INDEX(Historical_Data!$C$2:$C$1448,RANDBETWEEN(1,ROWS(Historical_Data!$C$2:$C$1448)))</f>
        <v>7110.5899999999992</v>
      </c>
      <c r="I836">
        <f ca="1">INDEX(Historical_Data!$C$2:$C$1448,RANDBETWEEN(1,ROWS(Historical_Data!$C$2:$C$1448)))</f>
        <v>37100.508000000002</v>
      </c>
      <c r="J836">
        <f ca="1">INDEX(Historical_Data!$C$2:$C$1448,RANDBETWEEN(1,ROWS(Historical_Data!$C$2:$C$1448)))</f>
        <v>41093.959999999992</v>
      </c>
      <c r="K836">
        <f ca="1">INDEX(Historical_Data!$C$2:$C$1448,RANDBETWEEN(1,ROWS(Historical_Data!$C$2:$C$1448)))</f>
        <v>37171.252999999982</v>
      </c>
      <c r="L836">
        <f ca="1">INDEX(Historical_Data!$C$2:$C$1448,RANDBETWEEN(1,ROWS(Historical_Data!$C$2:$C$1448)))</f>
        <v>2747.9200000000001</v>
      </c>
      <c r="M836">
        <f ca="1">INDEX(Historical_Data!$C$2:$C$1448,RANDBETWEEN(1,ROWS(Historical_Data!$C$2:$C$1448)))</f>
        <v>13818.679999999998</v>
      </c>
      <c r="N836">
        <f ca="1">INDEX(Historical_Data!$C$2:$C$1448,RANDBETWEEN(1,ROWS(Historical_Data!$C$2:$C$1448)))</f>
        <v>4297.0299999999997</v>
      </c>
      <c r="O836">
        <f ca="1">INDEX(Historical_Data!$C$2:$C$1448,RANDBETWEEN(1,ROWS(Historical_Data!$C$2:$C$1448)))</f>
        <v>2318.2600000000002</v>
      </c>
      <c r="P836">
        <f ca="1">INDEX(Historical_Data!$C$2:$C$1448,RANDBETWEEN(1,ROWS(Historical_Data!$C$2:$C$1448)))</f>
        <v>32335.390000000007</v>
      </c>
      <c r="Q836">
        <f ca="1">INDEX(Historical_Data!$C$2:$C$1448,RANDBETWEEN(1,ROWS(Historical_Data!$C$2:$C$1448)))</f>
        <v>24928.850000000002</v>
      </c>
      <c r="R836">
        <f ca="1">INDEX(Historical_Data!$C$2:$C$1448,RANDBETWEEN(1,ROWS(Historical_Data!$C$2:$C$1448)))</f>
        <v>5190.1599999999999</v>
      </c>
      <c r="S836">
        <f ca="1">INDEX(Historical_Data!$C$2:$C$1448,RANDBETWEEN(1,ROWS(Historical_Data!$C$2:$C$1448)))</f>
        <v>24219.039999999997</v>
      </c>
      <c r="T836">
        <f ca="1">INDEX(Historical_Data!$C$2:$C$1448,RANDBETWEEN(1,ROWS(Historical_Data!$C$2:$C$1448)))</f>
        <v>3182.3774778000006</v>
      </c>
      <c r="U836">
        <f ca="1">INDEX(Historical_Data!$C$2:$C$1448,RANDBETWEEN(1,ROWS(Historical_Data!$C$2:$C$1448)))</f>
        <v>4774.0600000000004</v>
      </c>
      <c r="V836">
        <f ca="1">INDEX(Historical_Data!$C$2:$C$1448,RANDBETWEEN(1,ROWS(Historical_Data!$C$2:$C$1448)))</f>
        <v>2605.8400000000001</v>
      </c>
      <c r="W836">
        <f ca="1">INDEX(Historical_Data!$C$2:$C$1448,RANDBETWEEN(1,ROWS(Historical_Data!$C$2:$C$1448)))</f>
        <v>3188.0900000000001</v>
      </c>
      <c r="X836">
        <f ca="1">INDEX(Historical_Data!$C$2:$C$1448,RANDBETWEEN(1,ROWS(Historical_Data!$C$2:$C$1448)))</f>
        <v>11973.570312600001</v>
      </c>
      <c r="Y836">
        <f ca="1">INDEX(Historical_Data!$C$2:$C$1448,RANDBETWEEN(1,ROWS(Historical_Data!$C$2:$C$1448)))</f>
        <v>7355.7500000000009</v>
      </c>
      <c r="Z836">
        <f ca="1">INDEX(Historical_Data!$C$2:$C$1448,RANDBETWEEN(1,ROWS(Historical_Data!$C$2:$C$1448)))</f>
        <v>4986.1199999999999</v>
      </c>
      <c r="AA836">
        <f ca="1">INDEX(Historical_Data!$C$2:$C$1448,RANDBETWEEN(1,ROWS(Historical_Data!$C$2:$C$1448)))</f>
        <v>41179.380000000019</v>
      </c>
      <c r="AB836">
        <f ca="1">INDEX(Historical_Data!$C$2:$C$1448,RANDBETWEEN(1,ROWS(Historical_Data!$C$2:$C$1448)))</f>
        <v>6807.0299999999988</v>
      </c>
      <c r="AC836">
        <f ca="1">INDEX(Historical_Data!$C$2:$C$1448,RANDBETWEEN(1,ROWS(Historical_Data!$C$2:$C$1448)))</f>
        <v>12323.42</v>
      </c>
      <c r="AD836">
        <f ca="1">INDEX(Historical_Data!$C$2:$C$1448,RANDBETWEEN(1,ROWS(Historical_Data!$C$2:$C$1448)))</f>
        <v>44140.609999999993</v>
      </c>
      <c r="AE836">
        <f ca="1">INDEX(Historical_Data!$C$2:$C$1448,RANDBETWEEN(1,ROWS(Historical_Data!$C$2:$C$1448)))</f>
        <v>9289.9700000000012</v>
      </c>
    </row>
    <row r="837">
      <c r="A837">
        <v>836</v>
      </c>
      <c r="B837">
        <f ca="1">INDEX(Historical_Data!$C$2:$C$1448,RANDBETWEEN(1,ROWS(Historical_Data!$C$2:$C$1448)))</f>
        <v>7879.6900000000014</v>
      </c>
      <c r="C837">
        <f ca="1">INDEX(Historical_Data!$C$2:$C$1448,RANDBETWEEN(1,ROWS(Historical_Data!$C$2:$C$1448)))</f>
        <v>12619.879999999999</v>
      </c>
      <c r="D837">
        <f ca="1">INDEX(Historical_Data!$C$2:$C$1448,RANDBETWEEN(1,ROWS(Historical_Data!$C$2:$C$1448)))</f>
        <v>7365.9599999999991</v>
      </c>
      <c r="E837">
        <f ca="1">INDEX(Historical_Data!$C$2:$C$1448,RANDBETWEEN(1,ROWS(Historical_Data!$C$2:$C$1448)))</f>
        <v>2053.1300000000001</v>
      </c>
      <c r="F837">
        <f ca="1">INDEX(Historical_Data!$C$2:$C$1448,RANDBETWEEN(1,ROWS(Historical_Data!$C$2:$C$1448)))</f>
        <v>25366.400000000001</v>
      </c>
      <c r="G837">
        <f ca="1">INDEX(Historical_Data!$C$2:$C$1448,RANDBETWEEN(1,ROWS(Historical_Data!$C$2:$C$1448)))</f>
        <v>37017.530000000021</v>
      </c>
      <c r="H837">
        <f ca="1">INDEX(Historical_Data!$C$2:$C$1448,RANDBETWEEN(1,ROWS(Historical_Data!$C$2:$C$1448)))</f>
        <v>42443.974999999999</v>
      </c>
      <c r="I837">
        <f ca="1">INDEX(Historical_Data!$C$2:$C$1448,RANDBETWEEN(1,ROWS(Historical_Data!$C$2:$C$1448)))</f>
        <v>15255.669999999996</v>
      </c>
      <c r="J837">
        <f ca="1">INDEX(Historical_Data!$C$2:$C$1448,RANDBETWEEN(1,ROWS(Historical_Data!$C$2:$C$1448)))</f>
        <v>12619.879999999999</v>
      </c>
      <c r="K837">
        <f ca="1">INDEX(Historical_Data!$C$2:$C$1448,RANDBETWEEN(1,ROWS(Historical_Data!$C$2:$C$1448)))</f>
        <v>6807.0299999999988</v>
      </c>
      <c r="L837">
        <f ca="1">INDEX(Historical_Data!$C$2:$C$1448,RANDBETWEEN(1,ROWS(Historical_Data!$C$2:$C$1448)))</f>
        <v>37010.877999999997</v>
      </c>
      <c r="M837">
        <f ca="1">INDEX(Historical_Data!$C$2:$C$1448,RANDBETWEEN(1,ROWS(Historical_Data!$C$2:$C$1448)))</f>
        <v>24413.919999999998</v>
      </c>
      <c r="N837">
        <f ca="1">INDEX(Historical_Data!$C$2:$C$1448,RANDBETWEEN(1,ROWS(Historical_Data!$C$2:$C$1448)))</f>
        <v>11077.480000000001</v>
      </c>
      <c r="O837">
        <f ca="1">INDEX(Historical_Data!$C$2:$C$1448,RANDBETWEEN(1,ROWS(Historical_Data!$C$2:$C$1448)))</f>
        <v>8861.6800000000003</v>
      </c>
      <c r="P837">
        <f ca="1">INDEX(Historical_Data!$C$2:$C$1448,RANDBETWEEN(1,ROWS(Historical_Data!$C$2:$C$1448)))</f>
        <v>11421.556584300002</v>
      </c>
      <c r="Q837">
        <f ca="1">INDEX(Historical_Data!$C$2:$C$1448,RANDBETWEEN(1,ROWS(Historical_Data!$C$2:$C$1448)))</f>
        <v>6978.5420000000004</v>
      </c>
      <c r="R837">
        <f ca="1">INDEX(Historical_Data!$C$2:$C$1448,RANDBETWEEN(1,ROWS(Historical_Data!$C$2:$C$1448)))</f>
        <v>13388.779999999999</v>
      </c>
      <c r="S837">
        <f ca="1">INDEX(Historical_Data!$C$2:$C$1448,RANDBETWEEN(1,ROWS(Historical_Data!$C$2:$C$1448)))</f>
        <v>13880.129999999999</v>
      </c>
      <c r="T837">
        <f ca="1">INDEX(Historical_Data!$C$2:$C$1448,RANDBETWEEN(1,ROWS(Historical_Data!$C$2:$C$1448)))</f>
        <v>4664.6400000000003</v>
      </c>
      <c r="U837">
        <f ca="1">INDEX(Historical_Data!$C$2:$C$1448,RANDBETWEEN(1,ROWS(Historical_Data!$C$2:$C$1448)))</f>
        <v>3850.8400000000011</v>
      </c>
      <c r="V837">
        <f ca="1">INDEX(Historical_Data!$C$2:$C$1448,RANDBETWEEN(1,ROWS(Historical_Data!$C$2:$C$1448)))</f>
        <v>12164.949999999999</v>
      </c>
      <c r="W837">
        <f ca="1">INDEX(Historical_Data!$C$2:$C$1448,RANDBETWEEN(1,ROWS(Historical_Data!$C$2:$C$1448)))</f>
        <v>42656.222999999969</v>
      </c>
      <c r="X837">
        <f ca="1">INDEX(Historical_Data!$C$2:$C$1448,RANDBETWEEN(1,ROWS(Historical_Data!$C$2:$C$1448)))</f>
        <v>4886.4000000000005</v>
      </c>
      <c r="Y837">
        <f ca="1">INDEX(Historical_Data!$C$2:$C$1448,RANDBETWEEN(1,ROWS(Historical_Data!$C$2:$C$1448)))</f>
        <v>41436.240000000013</v>
      </c>
      <c r="Z837">
        <f ca="1">INDEX(Historical_Data!$C$2:$C$1448,RANDBETWEEN(1,ROWS(Historical_Data!$C$2:$C$1448)))</f>
        <v>21909.200000000001</v>
      </c>
      <c r="AA837">
        <f ca="1">INDEX(Historical_Data!$C$2:$C$1448,RANDBETWEEN(1,ROWS(Historical_Data!$C$2:$C$1448)))</f>
        <v>39695.713000000011</v>
      </c>
      <c r="AB837">
        <f ca="1">INDEX(Historical_Data!$C$2:$C$1448,RANDBETWEEN(1,ROWS(Historical_Data!$C$2:$C$1448)))</f>
        <v>4755.1699999999992</v>
      </c>
      <c r="AC837">
        <f ca="1">INDEX(Historical_Data!$C$2:$C$1448,RANDBETWEEN(1,ROWS(Historical_Data!$C$2:$C$1448)))</f>
        <v>41796.739999999998</v>
      </c>
      <c r="AD837">
        <f ca="1">INDEX(Historical_Data!$C$2:$C$1448,RANDBETWEEN(1,ROWS(Historical_Data!$C$2:$C$1448)))</f>
        <v>4972.1599999999999</v>
      </c>
      <c r="AE837">
        <f ca="1">INDEX(Historical_Data!$C$2:$C$1448,RANDBETWEEN(1,ROWS(Historical_Data!$C$2:$C$1448)))</f>
        <v>12619.879999999999</v>
      </c>
    </row>
    <row r="838">
      <c r="A838">
        <v>837</v>
      </c>
      <c r="B838">
        <f ca="1">INDEX(Historical_Data!$C$2:$C$1448,RANDBETWEEN(1,ROWS(Historical_Data!$C$2:$C$1448)))</f>
        <v>20241.27</v>
      </c>
      <c r="C838">
        <f ca="1">INDEX(Historical_Data!$C$2:$C$1448,RANDBETWEEN(1,ROWS(Historical_Data!$C$2:$C$1448)))</f>
        <v>42120.070000000014</v>
      </c>
      <c r="D838">
        <f ca="1">INDEX(Historical_Data!$C$2:$C$1448,RANDBETWEEN(1,ROWS(Historical_Data!$C$2:$C$1448)))</f>
        <v>6504.7700000000004</v>
      </c>
      <c r="E838">
        <f ca="1">INDEX(Historical_Data!$C$2:$C$1448,RANDBETWEEN(1,ROWS(Historical_Data!$C$2:$C$1448)))</f>
        <v>26182.190000000006</v>
      </c>
      <c r="F838">
        <f ca="1">INDEX(Historical_Data!$C$2:$C$1448,RANDBETWEEN(1,ROWS(Historical_Data!$C$2:$C$1448)))</f>
        <v>14941.429999999997</v>
      </c>
      <c r="G838">
        <f ca="1">INDEX(Historical_Data!$C$2:$C$1448,RANDBETWEEN(1,ROWS(Historical_Data!$C$2:$C$1448)))</f>
        <v>10673.780000000001</v>
      </c>
      <c r="H838">
        <f ca="1">INDEX(Historical_Data!$C$2:$C$1448,RANDBETWEEN(1,ROWS(Historical_Data!$C$2:$C$1448)))</f>
        <v>16212.000000000004</v>
      </c>
      <c r="I838">
        <f ca="1">INDEX(Historical_Data!$C$2:$C$1448,RANDBETWEEN(1,ROWS(Historical_Data!$C$2:$C$1448)))</f>
        <v>38648.18</v>
      </c>
      <c r="J838">
        <f ca="1">INDEX(Historical_Data!$C$2:$C$1448,RANDBETWEEN(1,ROWS(Historical_Data!$C$2:$C$1448)))</f>
        <v>4840.2799999999988</v>
      </c>
      <c r="K838">
        <f ca="1">INDEX(Historical_Data!$C$2:$C$1448,RANDBETWEEN(1,ROWS(Historical_Data!$C$2:$C$1448)))</f>
        <v>13900.119999999995</v>
      </c>
      <c r="L838">
        <f ca="1">INDEX(Historical_Data!$C$2:$C$1448,RANDBETWEEN(1,ROWS(Historical_Data!$C$2:$C$1448)))</f>
        <v>12739.35</v>
      </c>
      <c r="M838">
        <f ca="1">INDEX(Historical_Data!$C$2:$C$1448,RANDBETWEEN(1,ROWS(Historical_Data!$C$2:$C$1448)))</f>
        <v>12988.799999999999</v>
      </c>
      <c r="N838">
        <f ca="1">INDEX(Historical_Data!$C$2:$C$1448,RANDBETWEEN(1,ROWS(Historical_Data!$C$2:$C$1448)))</f>
        <v>14070.569999999998</v>
      </c>
      <c r="O838">
        <f ca="1">INDEX(Historical_Data!$C$2:$C$1448,RANDBETWEEN(1,ROWS(Historical_Data!$C$2:$C$1448)))</f>
        <v>5071.9499999999998</v>
      </c>
      <c r="P838">
        <f ca="1">INDEX(Historical_Data!$C$2:$C$1448,RANDBETWEEN(1,ROWS(Historical_Data!$C$2:$C$1448)))</f>
        <v>39118.039999999994</v>
      </c>
      <c r="Q838">
        <f ca="1">INDEX(Historical_Data!$C$2:$C$1448,RANDBETWEEN(1,ROWS(Historical_Data!$C$2:$C$1448)))</f>
        <v>4652.8199999999997</v>
      </c>
      <c r="R838">
        <f ca="1">INDEX(Historical_Data!$C$2:$C$1448,RANDBETWEEN(1,ROWS(Historical_Data!$C$2:$C$1448)))</f>
        <v>14939.459999999997</v>
      </c>
      <c r="S838">
        <f ca="1">INDEX(Historical_Data!$C$2:$C$1448,RANDBETWEEN(1,ROWS(Historical_Data!$C$2:$C$1448)))</f>
        <v>23111.070000000003</v>
      </c>
      <c r="T838">
        <f ca="1">INDEX(Historical_Data!$C$2:$C$1448,RANDBETWEEN(1,ROWS(Historical_Data!$C$2:$C$1448)))</f>
        <v>10120.039999999999</v>
      </c>
      <c r="U838">
        <f ca="1">INDEX(Historical_Data!$C$2:$C$1448,RANDBETWEEN(1,ROWS(Historical_Data!$C$2:$C$1448)))</f>
        <v>7355.7500000000009</v>
      </c>
      <c r="V838">
        <f ca="1">INDEX(Historical_Data!$C$2:$C$1448,RANDBETWEEN(1,ROWS(Historical_Data!$C$2:$C$1448)))</f>
        <v>8995.8869999999988</v>
      </c>
      <c r="W838">
        <f ca="1">INDEX(Historical_Data!$C$2:$C$1448,RANDBETWEEN(1,ROWS(Historical_Data!$C$2:$C$1448)))</f>
        <v>2991.7487439000006</v>
      </c>
      <c r="X838">
        <f ca="1">INDEX(Historical_Data!$C$2:$C$1448,RANDBETWEEN(1,ROWS(Historical_Data!$C$2:$C$1448)))</f>
        <v>36209.449999999997</v>
      </c>
      <c r="Y838">
        <f ca="1">INDEX(Historical_Data!$C$2:$C$1448,RANDBETWEEN(1,ROWS(Historical_Data!$C$2:$C$1448)))</f>
        <v>2530.7900000000004</v>
      </c>
      <c r="Z838">
        <f ca="1">INDEX(Historical_Data!$C$2:$C$1448,RANDBETWEEN(1,ROWS(Historical_Data!$C$2:$C$1448)))</f>
        <v>4115.6403092</v>
      </c>
      <c r="AA838">
        <f ca="1">INDEX(Historical_Data!$C$2:$C$1448,RANDBETWEEN(1,ROWS(Historical_Data!$C$2:$C$1448)))</f>
        <v>2551.1599999999999</v>
      </c>
      <c r="AB838">
        <f ca="1">INDEX(Historical_Data!$C$2:$C$1448,RANDBETWEEN(1,ROWS(Historical_Data!$C$2:$C$1448)))</f>
        <v>14149.669999999998</v>
      </c>
      <c r="AC838">
        <f ca="1">INDEX(Historical_Data!$C$2:$C$1448,RANDBETWEEN(1,ROWS(Historical_Data!$C$2:$C$1448)))</f>
        <v>2530.7900000000004</v>
      </c>
      <c r="AD838">
        <f ca="1">INDEX(Historical_Data!$C$2:$C$1448,RANDBETWEEN(1,ROWS(Historical_Data!$C$2:$C$1448)))</f>
        <v>23609.619999999995</v>
      </c>
      <c r="AE838">
        <f ca="1">INDEX(Historical_Data!$C$2:$C$1448,RANDBETWEEN(1,ROWS(Historical_Data!$C$2:$C$1448)))</f>
        <v>36762.380000000012</v>
      </c>
    </row>
    <row r="839">
      <c r="A839">
        <v>838</v>
      </c>
      <c r="B839">
        <f ca="1">INDEX(Historical_Data!$C$2:$C$1448,RANDBETWEEN(1,ROWS(Historical_Data!$C$2:$C$1448)))</f>
        <v>4535.6199999999999</v>
      </c>
      <c r="C839">
        <f ca="1">INDEX(Historical_Data!$C$2:$C$1448,RANDBETWEEN(1,ROWS(Historical_Data!$C$2:$C$1448)))</f>
        <v>15322.25</v>
      </c>
      <c r="D839">
        <f ca="1">INDEX(Historical_Data!$C$2:$C$1448,RANDBETWEEN(1,ROWS(Historical_Data!$C$2:$C$1448)))</f>
        <v>26820.279999999999</v>
      </c>
      <c r="E839">
        <f ca="1">INDEX(Historical_Data!$C$2:$C$1448,RANDBETWEEN(1,ROWS(Historical_Data!$C$2:$C$1448)))</f>
        <v>12967.709999999999</v>
      </c>
      <c r="F839">
        <f ca="1">INDEX(Historical_Data!$C$2:$C$1448,RANDBETWEEN(1,ROWS(Historical_Data!$C$2:$C$1448)))</f>
        <v>24148.84</v>
      </c>
      <c r="G839">
        <f ca="1">INDEX(Historical_Data!$C$2:$C$1448,RANDBETWEEN(1,ROWS(Historical_Data!$C$2:$C$1448)))</f>
        <v>3748.6299999999997</v>
      </c>
      <c r="H839">
        <f ca="1">INDEX(Historical_Data!$C$2:$C$1448,RANDBETWEEN(1,ROWS(Historical_Data!$C$2:$C$1448)))</f>
        <v>41318.30000000001</v>
      </c>
      <c r="I839">
        <f ca="1">INDEX(Historical_Data!$C$2:$C$1448,RANDBETWEEN(1,ROWS(Historical_Data!$C$2:$C$1448)))</f>
        <v>4880.0499999999993</v>
      </c>
      <c r="J839">
        <f ca="1">INDEX(Historical_Data!$C$2:$C$1448,RANDBETWEEN(1,ROWS(Historical_Data!$C$2:$C$1448)))</f>
        <v>7948.7599999999993</v>
      </c>
      <c r="K839">
        <f ca="1">INDEX(Historical_Data!$C$2:$C$1448,RANDBETWEEN(1,ROWS(Historical_Data!$C$2:$C$1448)))</f>
        <v>13351.18</v>
      </c>
      <c r="L839">
        <f ca="1">INDEX(Historical_Data!$C$2:$C$1448,RANDBETWEEN(1,ROWS(Historical_Data!$C$2:$C$1448)))</f>
        <v>5737.6400000000012</v>
      </c>
      <c r="M839">
        <f ca="1">INDEX(Historical_Data!$C$2:$C$1448,RANDBETWEEN(1,ROWS(Historical_Data!$C$2:$C$1448)))</f>
        <v>23669.669999999995</v>
      </c>
      <c r="N839">
        <f ca="1">INDEX(Historical_Data!$C$2:$C$1448,RANDBETWEEN(1,ROWS(Historical_Data!$C$2:$C$1448)))</f>
        <v>21007.870000000003</v>
      </c>
      <c r="O839">
        <f ca="1">INDEX(Historical_Data!$C$2:$C$1448,RANDBETWEEN(1,ROWS(Historical_Data!$C$2:$C$1448)))</f>
        <v>14106.710000000003</v>
      </c>
      <c r="P839">
        <f ca="1">INDEX(Historical_Data!$C$2:$C$1448,RANDBETWEEN(1,ROWS(Historical_Data!$C$2:$C$1448)))</f>
        <v>8339.9099999999999</v>
      </c>
      <c r="Q839">
        <f ca="1">INDEX(Historical_Data!$C$2:$C$1448,RANDBETWEEN(1,ROWS(Historical_Data!$C$2:$C$1448)))</f>
        <v>33535.70199999999</v>
      </c>
      <c r="R839">
        <f ca="1">INDEX(Historical_Data!$C$2:$C$1448,RANDBETWEEN(1,ROWS(Historical_Data!$C$2:$C$1448)))</f>
        <v>33831.969999999994</v>
      </c>
      <c r="S839">
        <f ca="1">INDEX(Historical_Data!$C$2:$C$1448,RANDBETWEEN(1,ROWS(Historical_Data!$C$2:$C$1448)))</f>
        <v>7494.3900000000012</v>
      </c>
      <c r="T839">
        <f ca="1">INDEX(Historical_Data!$C$2:$C$1448,RANDBETWEEN(1,ROWS(Historical_Data!$C$2:$C$1448)))</f>
        <v>5625.8600000000006</v>
      </c>
      <c r="U839">
        <f ca="1">INDEX(Historical_Data!$C$2:$C$1448,RANDBETWEEN(1,ROWS(Historical_Data!$C$2:$C$1448)))</f>
        <v>4175.9999999999991</v>
      </c>
      <c r="V839">
        <f ca="1">INDEX(Historical_Data!$C$2:$C$1448,RANDBETWEEN(1,ROWS(Historical_Data!$C$2:$C$1448)))</f>
        <v>41857.813999999991</v>
      </c>
      <c r="W839">
        <f ca="1">INDEX(Historical_Data!$C$2:$C$1448,RANDBETWEEN(1,ROWS(Historical_Data!$C$2:$C$1448)))</f>
        <v>7110.5899999999992</v>
      </c>
      <c r="X839">
        <f ca="1">INDEX(Historical_Data!$C$2:$C$1448,RANDBETWEEN(1,ROWS(Historical_Data!$C$2:$C$1448)))</f>
        <v>10866.949999999999</v>
      </c>
      <c r="Y839">
        <f ca="1">INDEX(Historical_Data!$C$2:$C$1448,RANDBETWEEN(1,ROWS(Historical_Data!$C$2:$C$1448)))</f>
        <v>6803.46</v>
      </c>
      <c r="Z839">
        <f ca="1">INDEX(Historical_Data!$C$2:$C$1448,RANDBETWEEN(1,ROWS(Historical_Data!$C$2:$C$1448)))</f>
        <v>5120.2299999999996</v>
      </c>
      <c r="AA839">
        <f ca="1">INDEX(Historical_Data!$C$2:$C$1448,RANDBETWEEN(1,ROWS(Historical_Data!$C$2:$C$1448)))</f>
        <v>12880.130000000001</v>
      </c>
      <c r="AB839">
        <f ca="1">INDEX(Historical_Data!$C$2:$C$1448,RANDBETWEEN(1,ROWS(Historical_Data!$C$2:$C$1448)))</f>
        <v>23271.459999999995</v>
      </c>
      <c r="AC839">
        <f ca="1">INDEX(Historical_Data!$C$2:$C$1448,RANDBETWEEN(1,ROWS(Historical_Data!$C$2:$C$1448)))</f>
        <v>1.6000000000000001</v>
      </c>
      <c r="AD839">
        <f ca="1">INDEX(Historical_Data!$C$2:$C$1448,RANDBETWEEN(1,ROWS(Historical_Data!$C$2:$C$1448)))</f>
        <v>13985.549999999997</v>
      </c>
      <c r="AE839">
        <f ca="1">INDEX(Historical_Data!$C$2:$C$1448,RANDBETWEEN(1,ROWS(Historical_Data!$C$2:$C$1448)))</f>
        <v>38558.780000000006</v>
      </c>
    </row>
    <row r="840">
      <c r="A840">
        <v>839</v>
      </c>
      <c r="B840">
        <f ca="1">INDEX(Historical_Data!$C$2:$C$1448,RANDBETWEEN(1,ROWS(Historical_Data!$C$2:$C$1448)))</f>
        <v>21572.659999999996</v>
      </c>
      <c r="C840">
        <f ca="1">INDEX(Historical_Data!$C$2:$C$1448,RANDBETWEEN(1,ROWS(Historical_Data!$C$2:$C$1448)))</f>
        <v>13863.77</v>
      </c>
      <c r="D840">
        <f ca="1">INDEX(Historical_Data!$C$2:$C$1448,RANDBETWEEN(1,ROWS(Historical_Data!$C$2:$C$1448)))</f>
        <v>23435.400000000001</v>
      </c>
      <c r="E840">
        <f ca="1">INDEX(Historical_Data!$C$2:$C$1448,RANDBETWEEN(1,ROWS(Historical_Data!$C$2:$C$1448)))</f>
        <v>4232.6899999999996</v>
      </c>
      <c r="F840">
        <f ca="1">INDEX(Historical_Data!$C$2:$C$1448,RANDBETWEEN(1,ROWS(Historical_Data!$C$2:$C$1448)))</f>
        <v>7369.1130000000012</v>
      </c>
      <c r="G840">
        <f ca="1">INDEX(Historical_Data!$C$2:$C$1448,RANDBETWEEN(1,ROWS(Historical_Data!$C$2:$C$1448)))</f>
        <v>4253.4899999999998</v>
      </c>
      <c r="H840">
        <f ca="1">INDEX(Historical_Data!$C$2:$C$1448,RANDBETWEEN(1,ROWS(Historical_Data!$C$2:$C$1448)))</f>
        <v>11559.350000000002</v>
      </c>
      <c r="I840">
        <f ca="1">INDEX(Historical_Data!$C$2:$C$1448,RANDBETWEEN(1,ROWS(Historical_Data!$C$2:$C$1448)))</f>
        <v>2318.2600000000002</v>
      </c>
      <c r="J840">
        <f ca="1">INDEX(Historical_Data!$C$2:$C$1448,RANDBETWEEN(1,ROWS(Historical_Data!$C$2:$C$1448)))</f>
        <v>15538.380000000003</v>
      </c>
      <c r="K840">
        <f ca="1">INDEX(Historical_Data!$C$2:$C$1448,RANDBETWEEN(1,ROWS(Historical_Data!$C$2:$C$1448)))</f>
        <v>3798.7596346000005</v>
      </c>
      <c r="L840">
        <f ca="1">INDEX(Historical_Data!$C$2:$C$1448,RANDBETWEEN(1,ROWS(Historical_Data!$C$2:$C$1448)))</f>
        <v>4475.25</v>
      </c>
      <c r="M840">
        <f ca="1">INDEX(Historical_Data!$C$2:$C$1448,RANDBETWEEN(1,ROWS(Historical_Data!$C$2:$C$1448)))</f>
        <v>12929.269999999999</v>
      </c>
      <c r="N840">
        <f ca="1">INDEX(Historical_Data!$C$2:$C$1448,RANDBETWEEN(1,ROWS(Historical_Data!$C$2:$C$1448)))</f>
        <v>5324.4668245000003</v>
      </c>
      <c r="O840">
        <f ca="1">INDEX(Historical_Data!$C$2:$C$1448,RANDBETWEEN(1,ROWS(Historical_Data!$C$2:$C$1448)))</f>
        <v>6545.9099999999999</v>
      </c>
      <c r="P840">
        <f ca="1">INDEX(Historical_Data!$C$2:$C$1448,RANDBETWEEN(1,ROWS(Historical_Data!$C$2:$C$1448)))</f>
        <v>7339.2700000000004</v>
      </c>
      <c r="Q840">
        <f ca="1">INDEX(Historical_Data!$C$2:$C$1448,RANDBETWEEN(1,ROWS(Historical_Data!$C$2:$C$1448)))</f>
        <v>25326.129999999994</v>
      </c>
      <c r="R840">
        <f ca="1">INDEX(Historical_Data!$C$2:$C$1448,RANDBETWEEN(1,ROWS(Historical_Data!$C$2:$C$1448)))</f>
        <v>13900.119999999995</v>
      </c>
      <c r="S840">
        <f ca="1">INDEX(Historical_Data!$C$2:$C$1448,RANDBETWEEN(1,ROWS(Historical_Data!$C$2:$C$1448)))</f>
        <v>41443.040000000008</v>
      </c>
      <c r="T840">
        <f ca="1">INDEX(Historical_Data!$C$2:$C$1448,RANDBETWEEN(1,ROWS(Historical_Data!$C$2:$C$1448)))</f>
        <v>24547.639999999996</v>
      </c>
      <c r="U840">
        <f ca="1">INDEX(Historical_Data!$C$2:$C$1448,RANDBETWEEN(1,ROWS(Historical_Data!$C$2:$C$1448)))</f>
        <v>11366.359999999999</v>
      </c>
      <c r="V840">
        <f ca="1">INDEX(Historical_Data!$C$2:$C$1448,RANDBETWEEN(1,ROWS(Historical_Data!$C$2:$C$1448)))</f>
        <v>22246.920000000002</v>
      </c>
      <c r="W840">
        <f ca="1">INDEX(Historical_Data!$C$2:$C$1448,RANDBETWEEN(1,ROWS(Historical_Data!$C$2:$C$1448)))</f>
        <v>7044.170000000001</v>
      </c>
      <c r="X840">
        <f ca="1">INDEX(Historical_Data!$C$2:$C$1448,RANDBETWEEN(1,ROWS(Historical_Data!$C$2:$C$1448)))</f>
        <v>38245.944999999992</v>
      </c>
      <c r="Y840">
        <f ca="1">INDEX(Historical_Data!$C$2:$C$1448,RANDBETWEEN(1,ROWS(Historical_Data!$C$2:$C$1448)))</f>
        <v>2747.9200000000001</v>
      </c>
      <c r="Z840">
        <f ca="1">INDEX(Historical_Data!$C$2:$C$1448,RANDBETWEEN(1,ROWS(Historical_Data!$C$2:$C$1448)))</f>
        <v>5769.8778690000008</v>
      </c>
      <c r="AA840">
        <f ca="1">INDEX(Historical_Data!$C$2:$C$1448,RANDBETWEEN(1,ROWS(Historical_Data!$C$2:$C$1448)))</f>
        <v>3852.8899999999999</v>
      </c>
      <c r="AB840">
        <f ca="1">INDEX(Historical_Data!$C$2:$C$1448,RANDBETWEEN(1,ROWS(Historical_Data!$C$2:$C$1448)))</f>
        <v>21605.350000000002</v>
      </c>
      <c r="AC840">
        <f ca="1">INDEX(Historical_Data!$C$2:$C$1448,RANDBETWEEN(1,ROWS(Historical_Data!$C$2:$C$1448)))</f>
        <v>22377.009999999998</v>
      </c>
      <c r="AD840">
        <f ca="1">INDEX(Historical_Data!$C$2:$C$1448,RANDBETWEEN(1,ROWS(Historical_Data!$C$2:$C$1448)))</f>
        <v>11214.520000000002</v>
      </c>
      <c r="AE840">
        <f ca="1">INDEX(Historical_Data!$C$2:$C$1448,RANDBETWEEN(1,ROWS(Historical_Data!$C$2:$C$1448)))</f>
        <v>11032.960000000001</v>
      </c>
    </row>
    <row r="841">
      <c r="A841">
        <v>840</v>
      </c>
      <c r="B841">
        <f ca="1">INDEX(Historical_Data!$C$2:$C$1448,RANDBETWEEN(1,ROWS(Historical_Data!$C$2:$C$1448)))</f>
        <v>25852.43</v>
      </c>
      <c r="C841">
        <f ca="1">INDEX(Historical_Data!$C$2:$C$1448,RANDBETWEEN(1,ROWS(Historical_Data!$C$2:$C$1448)))</f>
        <v>8004.8000000000002</v>
      </c>
      <c r="D841">
        <f ca="1">INDEX(Historical_Data!$C$2:$C$1448,RANDBETWEEN(1,ROWS(Historical_Data!$C$2:$C$1448)))</f>
        <v>35665.389999999999</v>
      </c>
      <c r="E841">
        <f ca="1">INDEX(Historical_Data!$C$2:$C$1448,RANDBETWEEN(1,ROWS(Historical_Data!$C$2:$C$1448)))</f>
        <v>12745.969999999996</v>
      </c>
      <c r="F841">
        <f ca="1">INDEX(Historical_Data!$C$2:$C$1448,RANDBETWEEN(1,ROWS(Historical_Data!$C$2:$C$1448)))</f>
        <v>37190.013999999996</v>
      </c>
      <c r="G841">
        <f ca="1">INDEX(Historical_Data!$C$2:$C$1448,RANDBETWEEN(1,ROWS(Historical_Data!$C$2:$C$1448)))</f>
        <v>11029.850000000002</v>
      </c>
      <c r="H841">
        <f ca="1">INDEX(Historical_Data!$C$2:$C$1448,RANDBETWEEN(1,ROWS(Historical_Data!$C$2:$C$1448)))</f>
        <v>21605.350000000002</v>
      </c>
      <c r="I841">
        <f ca="1">INDEX(Historical_Data!$C$2:$C$1448,RANDBETWEEN(1,ROWS(Historical_Data!$C$2:$C$1448)))</f>
        <v>15172.1</v>
      </c>
      <c r="J841">
        <f ca="1">INDEX(Historical_Data!$C$2:$C$1448,RANDBETWEEN(1,ROWS(Historical_Data!$C$2:$C$1448)))</f>
        <v>25395.739999999998</v>
      </c>
      <c r="K841">
        <f ca="1">INDEX(Historical_Data!$C$2:$C$1448,RANDBETWEEN(1,ROWS(Historical_Data!$C$2:$C$1448)))</f>
        <v>3559.29</v>
      </c>
      <c r="L841">
        <f ca="1">INDEX(Historical_Data!$C$2:$C$1448,RANDBETWEEN(1,ROWS(Historical_Data!$C$2:$C$1448)))</f>
        <v>36542.590000000004</v>
      </c>
      <c r="M841">
        <f ca="1">INDEX(Historical_Data!$C$2:$C$1448,RANDBETWEEN(1,ROWS(Historical_Data!$C$2:$C$1448)))</f>
        <v>25076.160000000003</v>
      </c>
      <c r="N841">
        <f ca="1">INDEX(Historical_Data!$C$2:$C$1448,RANDBETWEEN(1,ROWS(Historical_Data!$C$2:$C$1448)))</f>
        <v>44140.609999999993</v>
      </c>
      <c r="O841">
        <f ca="1">INDEX(Historical_Data!$C$2:$C$1448,RANDBETWEEN(1,ROWS(Historical_Data!$C$2:$C$1448)))</f>
        <v>3369.9999999999995</v>
      </c>
      <c r="P841">
        <f ca="1">INDEX(Historical_Data!$C$2:$C$1448,RANDBETWEEN(1,ROWS(Historical_Data!$C$2:$C$1448)))</f>
        <v>14126.150000000001</v>
      </c>
      <c r="Q841">
        <f ca="1">INDEX(Historical_Data!$C$2:$C$1448,RANDBETWEEN(1,ROWS(Historical_Data!$C$2:$C$1448)))</f>
        <v>13602.749999999996</v>
      </c>
      <c r="R841">
        <f ca="1">INDEX(Historical_Data!$C$2:$C$1448,RANDBETWEEN(1,ROWS(Historical_Data!$C$2:$C$1448)))</f>
        <v>24919.659999999996</v>
      </c>
      <c r="S841">
        <f ca="1">INDEX(Historical_Data!$C$2:$C$1448,RANDBETWEEN(1,ROWS(Historical_Data!$C$2:$C$1448)))</f>
        <v>6911.4500000000016</v>
      </c>
      <c r="T841">
        <f ca="1">INDEX(Historical_Data!$C$2:$C$1448,RANDBETWEEN(1,ROWS(Historical_Data!$C$2:$C$1448)))</f>
        <v>8306.0699999999997</v>
      </c>
      <c r="U841">
        <f ca="1">INDEX(Historical_Data!$C$2:$C$1448,RANDBETWEEN(1,ROWS(Historical_Data!$C$2:$C$1448)))</f>
        <v>7051.6399999999994</v>
      </c>
      <c r="V841">
        <f ca="1">INDEX(Historical_Data!$C$2:$C$1448,RANDBETWEEN(1,ROWS(Historical_Data!$C$2:$C$1448)))</f>
        <v>15292.369999999997</v>
      </c>
      <c r="W841">
        <f ca="1">INDEX(Historical_Data!$C$2:$C$1448,RANDBETWEEN(1,ROWS(Historical_Data!$C$2:$C$1448)))</f>
        <v>5891.7200000000003</v>
      </c>
      <c r="X841">
        <f ca="1">INDEX(Historical_Data!$C$2:$C$1448,RANDBETWEEN(1,ROWS(Historical_Data!$C$2:$C$1448)))</f>
        <v>20241.27</v>
      </c>
      <c r="Y841">
        <f ca="1">INDEX(Historical_Data!$C$2:$C$1448,RANDBETWEEN(1,ROWS(Historical_Data!$C$2:$C$1448)))</f>
        <v>13354.417242699998</v>
      </c>
      <c r="Z841">
        <f ca="1">INDEX(Historical_Data!$C$2:$C$1448,RANDBETWEEN(1,ROWS(Historical_Data!$C$2:$C$1448)))</f>
        <v>15294.610000000002</v>
      </c>
      <c r="AA841">
        <f ca="1">INDEX(Historical_Data!$C$2:$C$1448,RANDBETWEEN(1,ROWS(Historical_Data!$C$2:$C$1448)))</f>
        <v>42025.410000000011</v>
      </c>
      <c r="AB841">
        <f ca="1">INDEX(Historical_Data!$C$2:$C$1448,RANDBETWEEN(1,ROWS(Historical_Data!$C$2:$C$1448)))</f>
        <v>19427.860000000001</v>
      </c>
      <c r="AC841">
        <f ca="1">INDEX(Historical_Data!$C$2:$C$1448,RANDBETWEEN(1,ROWS(Historical_Data!$C$2:$C$1448)))</f>
        <v>38238.390000000007</v>
      </c>
      <c r="AD841">
        <f ca="1">INDEX(Historical_Data!$C$2:$C$1448,RANDBETWEEN(1,ROWS(Historical_Data!$C$2:$C$1448)))</f>
        <v>3450.5999999999999</v>
      </c>
      <c r="AE841">
        <f ca="1">INDEX(Historical_Data!$C$2:$C$1448,RANDBETWEEN(1,ROWS(Historical_Data!$C$2:$C$1448)))</f>
        <v>15735.779999999999</v>
      </c>
    </row>
    <row r="842">
      <c r="A842">
        <v>841</v>
      </c>
      <c r="B842">
        <f ca="1">INDEX(Historical_Data!$C$2:$C$1448,RANDBETWEEN(1,ROWS(Historical_Data!$C$2:$C$1448)))</f>
        <v>3328.54</v>
      </c>
      <c r="C842">
        <f ca="1">INDEX(Historical_Data!$C$2:$C$1448,RANDBETWEEN(1,ROWS(Historical_Data!$C$2:$C$1448)))</f>
        <v>8861.6800000000003</v>
      </c>
      <c r="D842">
        <f ca="1">INDEX(Historical_Data!$C$2:$C$1448,RANDBETWEEN(1,ROWS(Historical_Data!$C$2:$C$1448)))</f>
        <v>13597.960000000001</v>
      </c>
      <c r="E842">
        <f ca="1">INDEX(Historical_Data!$C$2:$C$1448,RANDBETWEEN(1,ROWS(Historical_Data!$C$2:$C$1448)))</f>
        <v>2376.8400000000001</v>
      </c>
      <c r="F842">
        <f ca="1">INDEX(Historical_Data!$C$2:$C$1448,RANDBETWEEN(1,ROWS(Historical_Data!$C$2:$C$1448)))</f>
        <v>4652.8199999999997</v>
      </c>
      <c r="G842">
        <f ca="1">INDEX(Historical_Data!$C$2:$C$1448,RANDBETWEEN(1,ROWS(Historical_Data!$C$2:$C$1448)))</f>
        <v>15527.089999999998</v>
      </c>
      <c r="H842">
        <f ca="1">INDEX(Historical_Data!$C$2:$C$1448,RANDBETWEEN(1,ROWS(Historical_Data!$C$2:$C$1448)))</f>
        <v>8328.6299999999992</v>
      </c>
      <c r="I842">
        <f ca="1">INDEX(Historical_Data!$C$2:$C$1448,RANDBETWEEN(1,ROWS(Historical_Data!$C$2:$C$1448)))</f>
        <v>3239.2799999999997</v>
      </c>
      <c r="J842">
        <f ca="1">INDEX(Historical_Data!$C$2:$C$1448,RANDBETWEEN(1,ROWS(Historical_Data!$C$2:$C$1448)))</f>
        <v>3924</v>
      </c>
      <c r="K842">
        <f ca="1">INDEX(Historical_Data!$C$2:$C$1448,RANDBETWEEN(1,ROWS(Historical_Data!$C$2:$C$1448)))</f>
        <v>4069.9599999999991</v>
      </c>
      <c r="L842">
        <f ca="1">INDEX(Historical_Data!$C$2:$C$1448,RANDBETWEEN(1,ROWS(Historical_Data!$C$2:$C$1448)))</f>
        <v>7110.5899999999992</v>
      </c>
      <c r="M842">
        <f ca="1">INDEX(Historical_Data!$C$2:$C$1448,RANDBETWEEN(1,ROWS(Historical_Data!$C$2:$C$1448)))</f>
        <v>14801.039999999999</v>
      </c>
      <c r="N842">
        <f ca="1">INDEX(Historical_Data!$C$2:$C$1448,RANDBETWEEN(1,ROWS(Historical_Data!$C$2:$C$1448)))</f>
        <v>4998.3999999999996</v>
      </c>
      <c r="O842">
        <f ca="1">INDEX(Historical_Data!$C$2:$C$1448,RANDBETWEEN(1,ROWS(Historical_Data!$C$2:$C$1448)))</f>
        <v>5653.2126917000005</v>
      </c>
      <c r="P842">
        <f ca="1">INDEX(Historical_Data!$C$2:$C$1448,RANDBETWEEN(1,ROWS(Historical_Data!$C$2:$C$1448)))</f>
        <v>24313.160000000003</v>
      </c>
      <c r="Q842">
        <f ca="1">INDEX(Historical_Data!$C$2:$C$1448,RANDBETWEEN(1,ROWS(Historical_Data!$C$2:$C$1448)))</f>
        <v>2529.1999999999998</v>
      </c>
      <c r="R842">
        <f ca="1">INDEX(Historical_Data!$C$2:$C$1448,RANDBETWEEN(1,ROWS(Historical_Data!$C$2:$C$1448)))</f>
        <v>23870.240000000005</v>
      </c>
      <c r="S842">
        <f ca="1">INDEX(Historical_Data!$C$2:$C$1448,RANDBETWEEN(1,ROWS(Historical_Data!$C$2:$C$1448)))</f>
        <v>37740.000000000015</v>
      </c>
      <c r="T842">
        <f ca="1">INDEX(Historical_Data!$C$2:$C$1448,RANDBETWEEN(1,ROWS(Historical_Data!$C$2:$C$1448)))</f>
        <v>41857.813999999991</v>
      </c>
      <c r="U842">
        <f ca="1">INDEX(Historical_Data!$C$2:$C$1448,RANDBETWEEN(1,ROWS(Historical_Data!$C$2:$C$1448)))</f>
        <v>25442.869999999999</v>
      </c>
      <c r="V842">
        <f ca="1">INDEX(Historical_Data!$C$2:$C$1448,RANDBETWEEN(1,ROWS(Historical_Data!$C$2:$C$1448)))</f>
        <v>9484.8100000000013</v>
      </c>
      <c r="W842">
        <f ca="1">INDEX(Historical_Data!$C$2:$C$1448,RANDBETWEEN(1,ROWS(Historical_Data!$C$2:$C$1448)))</f>
        <v>14044.93</v>
      </c>
      <c r="X842">
        <f ca="1">INDEX(Historical_Data!$C$2:$C$1448,RANDBETWEEN(1,ROWS(Historical_Data!$C$2:$C$1448)))</f>
        <v>4113.6899999999996</v>
      </c>
      <c r="Y842">
        <f ca="1">INDEX(Historical_Data!$C$2:$C$1448,RANDBETWEEN(1,ROWS(Historical_Data!$C$2:$C$1448)))</f>
        <v>13545.330000000002</v>
      </c>
      <c r="Z842">
        <f ca="1">INDEX(Historical_Data!$C$2:$C$1448,RANDBETWEEN(1,ROWS(Historical_Data!$C$2:$C$1448)))</f>
        <v>4713.3800000000001</v>
      </c>
      <c r="AA842">
        <f ca="1">INDEX(Historical_Data!$C$2:$C$1448,RANDBETWEEN(1,ROWS(Historical_Data!$C$2:$C$1448)))</f>
        <v>24150.430000000008</v>
      </c>
      <c r="AB842">
        <f ca="1">INDEX(Historical_Data!$C$2:$C$1448,RANDBETWEEN(1,ROWS(Historical_Data!$C$2:$C$1448)))</f>
        <v>16028.510000000002</v>
      </c>
      <c r="AC842">
        <f ca="1">INDEX(Historical_Data!$C$2:$C$1448,RANDBETWEEN(1,ROWS(Historical_Data!$C$2:$C$1448)))</f>
        <v>10975.440000000001</v>
      </c>
      <c r="AD842">
        <f ca="1">INDEX(Historical_Data!$C$2:$C$1448,RANDBETWEEN(1,ROWS(Historical_Data!$C$2:$C$1448)))</f>
        <v>41258.999999999985</v>
      </c>
      <c r="AE842">
        <f ca="1">INDEX(Historical_Data!$C$2:$C$1448,RANDBETWEEN(1,ROWS(Historical_Data!$C$2:$C$1448)))</f>
        <v>26126.769999999993</v>
      </c>
    </row>
    <row r="843">
      <c r="A843">
        <v>842</v>
      </c>
      <c r="B843">
        <f ca="1">INDEX(Historical_Data!$C$2:$C$1448,RANDBETWEEN(1,ROWS(Historical_Data!$C$2:$C$1448)))</f>
        <v>5068.1999999999998</v>
      </c>
      <c r="C843">
        <f ca="1">INDEX(Historical_Data!$C$2:$C$1448,RANDBETWEEN(1,ROWS(Historical_Data!$C$2:$C$1448)))</f>
        <v>6873.8599999999997</v>
      </c>
      <c r="D843">
        <f ca="1">INDEX(Historical_Data!$C$2:$C$1448,RANDBETWEEN(1,ROWS(Historical_Data!$C$2:$C$1448)))</f>
        <v>7041.4299999999994</v>
      </c>
      <c r="E843">
        <f ca="1">INDEX(Historical_Data!$C$2:$C$1448,RANDBETWEEN(1,ROWS(Historical_Data!$C$2:$C$1448)))</f>
        <v>7416.0499999999993</v>
      </c>
      <c r="F843">
        <f ca="1">INDEX(Historical_Data!$C$2:$C$1448,RANDBETWEEN(1,ROWS(Historical_Data!$C$2:$C$1448)))</f>
        <v>4246.6800000000003</v>
      </c>
      <c r="G843">
        <f ca="1">INDEX(Historical_Data!$C$2:$C$1448,RANDBETWEEN(1,ROWS(Historical_Data!$C$2:$C$1448)))</f>
        <v>38577.469999999994</v>
      </c>
      <c r="H843">
        <f ca="1">INDEX(Historical_Data!$C$2:$C$1448,RANDBETWEEN(1,ROWS(Historical_Data!$C$2:$C$1448)))</f>
        <v>5156.1800000000003</v>
      </c>
      <c r="I843">
        <f ca="1">INDEX(Historical_Data!$C$2:$C$1448,RANDBETWEEN(1,ROWS(Historical_Data!$C$2:$C$1448)))</f>
        <v>43891.349999999999</v>
      </c>
      <c r="J843">
        <f ca="1">INDEX(Historical_Data!$C$2:$C$1448,RANDBETWEEN(1,ROWS(Historical_Data!$C$2:$C$1448)))</f>
        <v>10120.039999999999</v>
      </c>
      <c r="K843">
        <f ca="1">INDEX(Historical_Data!$C$2:$C$1448,RANDBETWEEN(1,ROWS(Historical_Data!$C$2:$C$1448)))</f>
        <v>40092.280000000006</v>
      </c>
      <c r="L843">
        <f ca="1">INDEX(Historical_Data!$C$2:$C$1448,RANDBETWEEN(1,ROWS(Historical_Data!$C$2:$C$1448)))</f>
        <v>6539.4800000000005</v>
      </c>
      <c r="M843">
        <f ca="1">INDEX(Historical_Data!$C$2:$C$1448,RANDBETWEEN(1,ROWS(Historical_Data!$C$2:$C$1448)))</f>
        <v>8073.3000000000002</v>
      </c>
      <c r="N843">
        <f ca="1">INDEX(Historical_Data!$C$2:$C$1448,RANDBETWEEN(1,ROWS(Historical_Data!$C$2:$C$1448)))</f>
        <v>16135.57</v>
      </c>
      <c r="O843">
        <f ca="1">INDEX(Historical_Data!$C$2:$C$1448,RANDBETWEEN(1,ROWS(Historical_Data!$C$2:$C$1448)))</f>
        <v>14053.549999999999</v>
      </c>
      <c r="P843">
        <f ca="1">INDEX(Historical_Data!$C$2:$C$1448,RANDBETWEEN(1,ROWS(Historical_Data!$C$2:$C$1448)))</f>
        <v>7450.5399999999991</v>
      </c>
      <c r="Q843">
        <f ca="1">INDEX(Historical_Data!$C$2:$C$1448,RANDBETWEEN(1,ROWS(Historical_Data!$C$2:$C$1448)))</f>
        <v>34252.489999999998</v>
      </c>
      <c r="R843">
        <f ca="1">INDEX(Historical_Data!$C$2:$C$1448,RANDBETWEEN(1,ROWS(Historical_Data!$C$2:$C$1448)))</f>
        <v>3239.2799999999997</v>
      </c>
      <c r="S843">
        <f ca="1">INDEX(Historical_Data!$C$2:$C$1448,RANDBETWEEN(1,ROWS(Historical_Data!$C$2:$C$1448)))</f>
        <v>14028.08</v>
      </c>
      <c r="T843">
        <f ca="1">INDEX(Historical_Data!$C$2:$C$1448,RANDBETWEEN(1,ROWS(Historical_Data!$C$2:$C$1448)))</f>
        <v>3530.2500000000005</v>
      </c>
      <c r="U843">
        <f ca="1">INDEX(Historical_Data!$C$2:$C$1448,RANDBETWEEN(1,ROWS(Historical_Data!$C$2:$C$1448)))</f>
        <v>41443.040000000008</v>
      </c>
      <c r="V843">
        <f ca="1">INDEX(Historical_Data!$C$2:$C$1448,RANDBETWEEN(1,ROWS(Historical_Data!$C$2:$C$1448)))</f>
        <v>4673.3199999999997</v>
      </c>
      <c r="W843">
        <f ca="1">INDEX(Historical_Data!$C$2:$C$1448,RANDBETWEEN(1,ROWS(Historical_Data!$C$2:$C$1448)))</f>
        <v>36762.380000000012</v>
      </c>
      <c r="X843">
        <f ca="1">INDEX(Historical_Data!$C$2:$C$1448,RANDBETWEEN(1,ROWS(Historical_Data!$C$2:$C$1448)))</f>
        <v>21605.350000000002</v>
      </c>
      <c r="Y843">
        <f ca="1">INDEX(Historical_Data!$C$2:$C$1448,RANDBETWEEN(1,ROWS(Historical_Data!$C$2:$C$1448)))</f>
        <v>12780.200000000003</v>
      </c>
      <c r="Z843">
        <f ca="1">INDEX(Historical_Data!$C$2:$C$1448,RANDBETWEEN(1,ROWS(Historical_Data!$C$2:$C$1448)))</f>
        <v>14161.070000000003</v>
      </c>
      <c r="AA843">
        <f ca="1">INDEX(Historical_Data!$C$2:$C$1448,RANDBETWEEN(1,ROWS(Historical_Data!$C$2:$C$1448)))</f>
        <v>38284.110000000008</v>
      </c>
      <c r="AB843">
        <f ca="1">INDEX(Historical_Data!$C$2:$C$1448,RANDBETWEEN(1,ROWS(Historical_Data!$C$2:$C$1448)))</f>
        <v>8427.5399999999991</v>
      </c>
      <c r="AC843">
        <f ca="1">INDEX(Historical_Data!$C$2:$C$1448,RANDBETWEEN(1,ROWS(Historical_Data!$C$2:$C$1448)))</f>
        <v>5159.7000000000007</v>
      </c>
      <c r="AD843">
        <f ca="1">INDEX(Historical_Data!$C$2:$C$1448,RANDBETWEEN(1,ROWS(Historical_Data!$C$2:$C$1448)))</f>
        <v>13731.309999999999</v>
      </c>
      <c r="AE843">
        <f ca="1">INDEX(Historical_Data!$C$2:$C$1448,RANDBETWEEN(1,ROWS(Historical_Data!$C$2:$C$1448)))</f>
        <v>5054.1200000000008</v>
      </c>
    </row>
    <row r="844">
      <c r="A844">
        <v>843</v>
      </c>
      <c r="B844">
        <f ca="1">INDEX(Historical_Data!$C$2:$C$1448,RANDBETWEEN(1,ROWS(Historical_Data!$C$2:$C$1448)))</f>
        <v>14571.110000000006</v>
      </c>
      <c r="C844">
        <f ca="1">INDEX(Historical_Data!$C$2:$C$1448,RANDBETWEEN(1,ROWS(Historical_Data!$C$2:$C$1448)))</f>
        <v>13509.159999999996</v>
      </c>
      <c r="D844">
        <f ca="1">INDEX(Historical_Data!$C$2:$C$1448,RANDBETWEEN(1,ROWS(Historical_Data!$C$2:$C$1448)))</f>
        <v>32551.920000000009</v>
      </c>
      <c r="E844">
        <f ca="1">INDEX(Historical_Data!$C$2:$C$1448,RANDBETWEEN(1,ROWS(Historical_Data!$C$2:$C$1448)))</f>
        <v>39260.587000000014</v>
      </c>
      <c r="F844">
        <f ca="1">INDEX(Historical_Data!$C$2:$C$1448,RANDBETWEEN(1,ROWS(Historical_Data!$C$2:$C$1448)))</f>
        <v>39323.092000000011</v>
      </c>
      <c r="G844">
        <f ca="1">INDEX(Historical_Data!$C$2:$C$1448,RANDBETWEEN(1,ROWS(Historical_Data!$C$2:$C$1448)))</f>
        <v>3079.9799999999996</v>
      </c>
      <c r="H844">
        <f ca="1">INDEX(Historical_Data!$C$2:$C$1448,RANDBETWEEN(1,ROWS(Historical_Data!$C$2:$C$1448)))</f>
        <v>5518.8300000000008</v>
      </c>
      <c r="I844">
        <f ca="1">INDEX(Historical_Data!$C$2:$C$1448,RANDBETWEEN(1,ROWS(Historical_Data!$C$2:$C$1448)))</f>
        <v>3230.8299999999995</v>
      </c>
      <c r="J844">
        <f ca="1">INDEX(Historical_Data!$C$2:$C$1448,RANDBETWEEN(1,ROWS(Historical_Data!$C$2:$C$1448)))</f>
        <v>14801.039999999999</v>
      </c>
      <c r="K844">
        <f ca="1">INDEX(Historical_Data!$C$2:$C$1448,RANDBETWEEN(1,ROWS(Historical_Data!$C$2:$C$1448)))</f>
        <v>14818.790000000001</v>
      </c>
      <c r="L844">
        <f ca="1">INDEX(Historical_Data!$C$2:$C$1448,RANDBETWEEN(1,ROWS(Historical_Data!$C$2:$C$1448)))</f>
        <v>13690.869999999997</v>
      </c>
      <c r="M844">
        <f ca="1">INDEX(Historical_Data!$C$2:$C$1448,RANDBETWEEN(1,ROWS(Historical_Data!$C$2:$C$1448)))</f>
        <v>26546.039999999997</v>
      </c>
      <c r="N844">
        <f ca="1">INDEX(Historical_Data!$C$2:$C$1448,RANDBETWEEN(1,ROWS(Historical_Data!$C$2:$C$1448)))</f>
        <v>5172.630000000001</v>
      </c>
      <c r="O844">
        <f ca="1">INDEX(Historical_Data!$C$2:$C$1448,RANDBETWEEN(1,ROWS(Historical_Data!$C$2:$C$1448)))</f>
        <v>5921.8999999999996</v>
      </c>
      <c r="P844">
        <f ca="1">INDEX(Historical_Data!$C$2:$C$1448,RANDBETWEEN(1,ROWS(Historical_Data!$C$2:$C$1448)))</f>
        <v>36839.839999999989</v>
      </c>
      <c r="Q844">
        <f ca="1">INDEX(Historical_Data!$C$2:$C$1448,RANDBETWEEN(1,ROWS(Historical_Data!$C$2:$C$1448)))</f>
        <v>16653.379999999997</v>
      </c>
      <c r="R844">
        <f ca="1">INDEX(Historical_Data!$C$2:$C$1448,RANDBETWEEN(1,ROWS(Historical_Data!$C$2:$C$1448)))</f>
        <v>24886.460000000006</v>
      </c>
      <c r="S844">
        <f ca="1">INDEX(Historical_Data!$C$2:$C$1448,RANDBETWEEN(1,ROWS(Historical_Data!$C$2:$C$1448)))</f>
        <v>23646.400000000001</v>
      </c>
      <c r="T844">
        <f ca="1">INDEX(Historical_Data!$C$2:$C$1448,RANDBETWEEN(1,ROWS(Historical_Data!$C$2:$C$1448)))</f>
        <v>3638.1299999999997</v>
      </c>
      <c r="U844">
        <f ca="1">INDEX(Historical_Data!$C$2:$C$1448,RANDBETWEEN(1,ROWS(Historical_Data!$C$2:$C$1448)))</f>
        <v>14148.59</v>
      </c>
      <c r="V844">
        <f ca="1">INDEX(Historical_Data!$C$2:$C$1448,RANDBETWEEN(1,ROWS(Historical_Data!$C$2:$C$1448)))</f>
        <v>6768.2190000000001</v>
      </c>
      <c r="W844">
        <f ca="1">INDEX(Historical_Data!$C$2:$C$1448,RANDBETWEEN(1,ROWS(Historical_Data!$C$2:$C$1448)))</f>
        <v>40357.146000000001</v>
      </c>
      <c r="X844">
        <f ca="1">INDEX(Historical_Data!$C$2:$C$1448,RANDBETWEEN(1,ROWS(Historical_Data!$C$2:$C$1448)))</f>
        <v>13180.74</v>
      </c>
      <c r="Y844">
        <f ca="1">INDEX(Historical_Data!$C$2:$C$1448,RANDBETWEEN(1,ROWS(Historical_Data!$C$2:$C$1448)))</f>
        <v>22689.890000000003</v>
      </c>
      <c r="Z844">
        <f ca="1">INDEX(Historical_Data!$C$2:$C$1448,RANDBETWEEN(1,ROWS(Historical_Data!$C$2:$C$1448)))</f>
        <v>41282.169000000002</v>
      </c>
      <c r="AA844">
        <f ca="1">INDEX(Historical_Data!$C$2:$C$1448,RANDBETWEEN(1,ROWS(Historical_Data!$C$2:$C$1448)))</f>
        <v>14028.08</v>
      </c>
      <c r="AB844">
        <f ca="1">INDEX(Historical_Data!$C$2:$C$1448,RANDBETWEEN(1,ROWS(Historical_Data!$C$2:$C$1448)))</f>
        <v>25680.756999999994</v>
      </c>
      <c r="AC844">
        <f ca="1">INDEX(Historical_Data!$C$2:$C$1448,RANDBETWEEN(1,ROWS(Historical_Data!$C$2:$C$1448)))</f>
        <v>4673.3199999999997</v>
      </c>
      <c r="AD844">
        <f ca="1">INDEX(Historical_Data!$C$2:$C$1448,RANDBETWEEN(1,ROWS(Historical_Data!$C$2:$C$1448)))</f>
        <v>4456.1799999999994</v>
      </c>
      <c r="AE844">
        <f ca="1">INDEX(Historical_Data!$C$2:$C$1448,RANDBETWEEN(1,ROWS(Historical_Data!$C$2:$C$1448)))</f>
        <v>4415.9799999999996</v>
      </c>
    </row>
    <row r="845">
      <c r="A845">
        <v>844</v>
      </c>
      <c r="B845">
        <f ca="1">INDEX(Historical_Data!$C$2:$C$1448,RANDBETWEEN(1,ROWS(Historical_Data!$C$2:$C$1448)))</f>
        <v>41281.000000000015</v>
      </c>
      <c r="C845">
        <f ca="1">INDEX(Historical_Data!$C$2:$C$1448,RANDBETWEEN(1,ROWS(Historical_Data!$C$2:$C$1448)))</f>
        <v>33908.233000000015</v>
      </c>
      <c r="D845">
        <f ca="1">INDEX(Historical_Data!$C$2:$C$1448,RANDBETWEEN(1,ROWS(Historical_Data!$C$2:$C$1448)))</f>
        <v>13569.18</v>
      </c>
      <c r="E845">
        <f ca="1">INDEX(Historical_Data!$C$2:$C$1448,RANDBETWEEN(1,ROWS(Historical_Data!$C$2:$C$1448)))</f>
        <v>15565.530000000002</v>
      </c>
      <c r="F845">
        <f ca="1">INDEX(Historical_Data!$C$2:$C$1448,RANDBETWEEN(1,ROWS(Historical_Data!$C$2:$C$1448)))</f>
        <v>23563.279999999999</v>
      </c>
      <c r="G845">
        <f ca="1">INDEX(Historical_Data!$C$2:$C$1448,RANDBETWEEN(1,ROWS(Historical_Data!$C$2:$C$1448)))</f>
        <v>2248.0799999999999</v>
      </c>
      <c r="H845">
        <f ca="1">INDEX(Historical_Data!$C$2:$C$1448,RANDBETWEEN(1,ROWS(Historical_Data!$C$2:$C$1448)))</f>
        <v>17018.020000000004</v>
      </c>
      <c r="I845">
        <f ca="1">INDEX(Historical_Data!$C$2:$C$1448,RANDBETWEEN(1,ROWS(Historical_Data!$C$2:$C$1448)))</f>
        <v>28597.700000000004</v>
      </c>
      <c r="J845">
        <f ca="1">INDEX(Historical_Data!$C$2:$C$1448,RANDBETWEEN(1,ROWS(Historical_Data!$C$2:$C$1448)))</f>
        <v>36056.020000000004</v>
      </c>
      <c r="K845">
        <f ca="1">INDEX(Historical_Data!$C$2:$C$1448,RANDBETWEEN(1,ROWS(Historical_Data!$C$2:$C$1448)))</f>
        <v>42656.222999999969</v>
      </c>
      <c r="L845">
        <f ca="1">INDEX(Historical_Data!$C$2:$C$1448,RANDBETWEEN(1,ROWS(Historical_Data!$C$2:$C$1448)))</f>
        <v>37602.72800000001</v>
      </c>
      <c r="M845">
        <f ca="1">INDEX(Historical_Data!$C$2:$C$1448,RANDBETWEEN(1,ROWS(Historical_Data!$C$2:$C$1448)))</f>
        <v>11536.829999999998</v>
      </c>
      <c r="N845">
        <f ca="1">INDEX(Historical_Data!$C$2:$C$1448,RANDBETWEEN(1,ROWS(Historical_Data!$C$2:$C$1448)))</f>
        <v>4253.4899999999998</v>
      </c>
      <c r="O845">
        <f ca="1">INDEX(Historical_Data!$C$2:$C$1448,RANDBETWEEN(1,ROWS(Historical_Data!$C$2:$C$1448)))</f>
        <v>39558.252000000008</v>
      </c>
      <c r="P845">
        <f ca="1">INDEX(Historical_Data!$C$2:$C$1448,RANDBETWEEN(1,ROWS(Historical_Data!$C$2:$C$1448)))</f>
        <v>6297.7800000000025</v>
      </c>
      <c r="Q845">
        <f ca="1">INDEX(Historical_Data!$C$2:$C$1448,RANDBETWEEN(1,ROWS(Historical_Data!$C$2:$C$1448)))</f>
        <v>6760.1299999999992</v>
      </c>
      <c r="R845">
        <f ca="1">INDEX(Historical_Data!$C$2:$C$1448,RANDBETWEEN(1,ROWS(Historical_Data!$C$2:$C$1448)))</f>
        <v>28597.700000000004</v>
      </c>
      <c r="S845">
        <f ca="1">INDEX(Historical_Data!$C$2:$C$1448,RANDBETWEEN(1,ROWS(Historical_Data!$C$2:$C$1448)))</f>
        <v>14477.860000000006</v>
      </c>
      <c r="T845">
        <f ca="1">INDEX(Historical_Data!$C$2:$C$1448,RANDBETWEEN(1,ROWS(Historical_Data!$C$2:$C$1448)))</f>
        <v>13696.429999999998</v>
      </c>
      <c r="U845">
        <f ca="1">INDEX(Historical_Data!$C$2:$C$1448,RANDBETWEEN(1,ROWS(Historical_Data!$C$2:$C$1448)))</f>
        <v>26801.35999999999</v>
      </c>
      <c r="V845">
        <f ca="1">INDEX(Historical_Data!$C$2:$C$1448,RANDBETWEEN(1,ROWS(Historical_Data!$C$2:$C$1448)))</f>
        <v>5563.8400000000011</v>
      </c>
      <c r="W845">
        <f ca="1">INDEX(Historical_Data!$C$2:$C$1448,RANDBETWEEN(1,ROWS(Historical_Data!$C$2:$C$1448)))</f>
        <v>21868.289999999997</v>
      </c>
      <c r="X845">
        <f ca="1">INDEX(Historical_Data!$C$2:$C$1448,RANDBETWEEN(1,ROWS(Historical_Data!$C$2:$C$1448)))</f>
        <v>4138.7799999999997</v>
      </c>
      <c r="Y845">
        <f ca="1">INDEX(Historical_Data!$C$2:$C$1448,RANDBETWEEN(1,ROWS(Historical_Data!$C$2:$C$1448)))</f>
        <v>11214.520000000002</v>
      </c>
      <c r="Z845">
        <f ca="1">INDEX(Historical_Data!$C$2:$C$1448,RANDBETWEEN(1,ROWS(Historical_Data!$C$2:$C$1448)))</f>
        <v>5016.0603632999992</v>
      </c>
      <c r="AA845">
        <f ca="1">INDEX(Historical_Data!$C$2:$C$1448,RANDBETWEEN(1,ROWS(Historical_Data!$C$2:$C$1448)))</f>
        <v>42017.189999999973</v>
      </c>
      <c r="AB845">
        <f ca="1">INDEX(Historical_Data!$C$2:$C$1448,RANDBETWEEN(1,ROWS(Historical_Data!$C$2:$C$1448)))</f>
        <v>37602.72800000001</v>
      </c>
      <c r="AC845">
        <f ca="1">INDEX(Historical_Data!$C$2:$C$1448,RANDBETWEEN(1,ROWS(Historical_Data!$C$2:$C$1448)))</f>
        <v>4254.2299999999996</v>
      </c>
      <c r="AD845">
        <f ca="1">INDEX(Historical_Data!$C$2:$C$1448,RANDBETWEEN(1,ROWS(Historical_Data!$C$2:$C$1448)))</f>
        <v>20038.84</v>
      </c>
      <c r="AE845">
        <f ca="1">INDEX(Historical_Data!$C$2:$C$1448,RANDBETWEEN(1,ROWS(Historical_Data!$C$2:$C$1448)))</f>
        <v>18876.16</v>
      </c>
    </row>
    <row r="846">
      <c r="A846">
        <v>845</v>
      </c>
      <c r="B846">
        <f ca="1">INDEX(Historical_Data!$C$2:$C$1448,RANDBETWEEN(1,ROWS(Historical_Data!$C$2:$C$1448)))</f>
        <v>4456.1799999999994</v>
      </c>
      <c r="C846">
        <f ca="1">INDEX(Historical_Data!$C$2:$C$1448,RANDBETWEEN(1,ROWS(Historical_Data!$C$2:$C$1448)))</f>
        <v>12685.339999999997</v>
      </c>
      <c r="D846">
        <f ca="1">INDEX(Historical_Data!$C$2:$C$1448,RANDBETWEEN(1,ROWS(Historical_Data!$C$2:$C$1448)))</f>
        <v>6723.4579999999996</v>
      </c>
      <c r="E846">
        <f ca="1">INDEX(Historical_Data!$C$2:$C$1448,RANDBETWEEN(1,ROWS(Historical_Data!$C$2:$C$1448)))</f>
        <v>14761.360000000002</v>
      </c>
      <c r="F846">
        <f ca="1">INDEX(Historical_Data!$C$2:$C$1448,RANDBETWEEN(1,ROWS(Historical_Data!$C$2:$C$1448)))</f>
        <v>1824.02</v>
      </c>
      <c r="G846">
        <f ca="1">INDEX(Historical_Data!$C$2:$C$1448,RANDBETWEEN(1,ROWS(Historical_Data!$C$2:$C$1448)))</f>
        <v>12929.269999999999</v>
      </c>
      <c r="H846">
        <f ca="1">INDEX(Historical_Data!$C$2:$C$1448,RANDBETWEEN(1,ROWS(Historical_Data!$C$2:$C$1448)))</f>
        <v>30608.450000000004</v>
      </c>
      <c r="I846">
        <f ca="1">INDEX(Historical_Data!$C$2:$C$1448,RANDBETWEEN(1,ROWS(Historical_Data!$C$2:$C$1448)))</f>
        <v>2076.1300000000001</v>
      </c>
      <c r="J846">
        <f ca="1">INDEX(Historical_Data!$C$2:$C$1448,RANDBETWEEN(1,ROWS(Historical_Data!$C$2:$C$1448)))</f>
        <v>14290.539999999994</v>
      </c>
      <c r="K846">
        <f ca="1">INDEX(Historical_Data!$C$2:$C$1448,RANDBETWEEN(1,ROWS(Historical_Data!$C$2:$C$1448)))</f>
        <v>5653.2126917000005</v>
      </c>
      <c r="L846">
        <f ca="1">INDEX(Historical_Data!$C$2:$C$1448,RANDBETWEEN(1,ROWS(Historical_Data!$C$2:$C$1448)))</f>
        <v>12368.079999999998</v>
      </c>
      <c r="M846">
        <f ca="1">INDEX(Historical_Data!$C$2:$C$1448,RANDBETWEEN(1,ROWS(Historical_Data!$C$2:$C$1448)))</f>
        <v>3957.8199999999997</v>
      </c>
      <c r="N846">
        <f ca="1">INDEX(Historical_Data!$C$2:$C$1448,RANDBETWEEN(1,ROWS(Historical_Data!$C$2:$C$1448)))</f>
        <v>6458.9319999999998</v>
      </c>
      <c r="O846">
        <f ca="1">INDEX(Historical_Data!$C$2:$C$1448,RANDBETWEEN(1,ROWS(Historical_Data!$C$2:$C$1448)))</f>
        <v>3175.2400000000002</v>
      </c>
      <c r="P846">
        <f ca="1">INDEX(Historical_Data!$C$2:$C$1448,RANDBETWEEN(1,ROWS(Historical_Data!$C$2:$C$1448)))</f>
        <v>4643.2600000000002</v>
      </c>
      <c r="Q846">
        <f ca="1">INDEX(Historical_Data!$C$2:$C$1448,RANDBETWEEN(1,ROWS(Historical_Data!$C$2:$C$1448)))</f>
        <v>4881.2300000000005</v>
      </c>
      <c r="R846">
        <f ca="1">INDEX(Historical_Data!$C$2:$C$1448,RANDBETWEEN(1,ROWS(Historical_Data!$C$2:$C$1448)))</f>
        <v>11029.850000000002</v>
      </c>
      <c r="S846">
        <f ca="1">INDEX(Historical_Data!$C$2:$C$1448,RANDBETWEEN(1,ROWS(Historical_Data!$C$2:$C$1448)))</f>
        <v>22621.199999999997</v>
      </c>
      <c r="T846">
        <f ca="1">INDEX(Historical_Data!$C$2:$C$1448,RANDBETWEEN(1,ROWS(Historical_Data!$C$2:$C$1448)))</f>
        <v>4976.507845600001</v>
      </c>
      <c r="U846">
        <f ca="1">INDEX(Historical_Data!$C$2:$C$1448,RANDBETWEEN(1,ROWS(Historical_Data!$C$2:$C$1448)))</f>
        <v>25799.849999999988</v>
      </c>
      <c r="V846">
        <f ca="1">INDEX(Historical_Data!$C$2:$C$1448,RANDBETWEEN(1,ROWS(Historical_Data!$C$2:$C$1448)))</f>
        <v>38927.247000000003</v>
      </c>
      <c r="W846">
        <f ca="1">INDEX(Historical_Data!$C$2:$C$1448,RANDBETWEEN(1,ROWS(Historical_Data!$C$2:$C$1448)))</f>
        <v>35793.07</v>
      </c>
      <c r="X846">
        <f ca="1">INDEX(Historical_Data!$C$2:$C$1448,RANDBETWEEN(1,ROWS(Historical_Data!$C$2:$C$1448)))</f>
        <v>39840.510000000009</v>
      </c>
      <c r="Y846">
        <f ca="1">INDEX(Historical_Data!$C$2:$C$1448,RANDBETWEEN(1,ROWS(Historical_Data!$C$2:$C$1448)))</f>
        <v>41608.940000000002</v>
      </c>
      <c r="Z846">
        <f ca="1">INDEX(Historical_Data!$C$2:$C$1448,RANDBETWEEN(1,ROWS(Historical_Data!$C$2:$C$1448)))</f>
        <v>6085.0000000000009</v>
      </c>
      <c r="AA846">
        <f ca="1">INDEX(Historical_Data!$C$2:$C$1448,RANDBETWEEN(1,ROWS(Historical_Data!$C$2:$C$1448)))</f>
        <v>13151.860000000001</v>
      </c>
      <c r="AB846">
        <f ca="1">INDEX(Historical_Data!$C$2:$C$1448,RANDBETWEEN(1,ROWS(Historical_Data!$C$2:$C$1448)))</f>
        <v>24132.669999999998</v>
      </c>
      <c r="AC846">
        <f ca="1">INDEX(Historical_Data!$C$2:$C$1448,RANDBETWEEN(1,ROWS(Historical_Data!$C$2:$C$1448)))</f>
        <v>26843.390000000003</v>
      </c>
      <c r="AD846">
        <f ca="1">INDEX(Historical_Data!$C$2:$C$1448,RANDBETWEEN(1,ROWS(Historical_Data!$C$2:$C$1448)))</f>
        <v>8339.1800000000003</v>
      </c>
      <c r="AE846">
        <f ca="1">INDEX(Historical_Data!$C$2:$C$1448,RANDBETWEEN(1,ROWS(Historical_Data!$C$2:$C$1448)))</f>
        <v>40991.20999999997</v>
      </c>
    </row>
    <row r="847">
      <c r="A847">
        <v>846</v>
      </c>
      <c r="B847">
        <f ca="1">INDEX(Historical_Data!$C$2:$C$1448,RANDBETWEEN(1,ROWS(Historical_Data!$C$2:$C$1448)))</f>
        <v>5208.2299999999996</v>
      </c>
      <c r="C847">
        <f ca="1">INDEX(Historical_Data!$C$2:$C$1448,RANDBETWEEN(1,ROWS(Historical_Data!$C$2:$C$1448)))</f>
        <v>5206.6222275</v>
      </c>
      <c r="D847">
        <f ca="1">INDEX(Historical_Data!$C$2:$C$1448,RANDBETWEEN(1,ROWS(Historical_Data!$C$2:$C$1448)))</f>
        <v>6764.2840000000006</v>
      </c>
      <c r="E847">
        <f ca="1">INDEX(Historical_Data!$C$2:$C$1448,RANDBETWEEN(1,ROWS(Historical_Data!$C$2:$C$1448)))</f>
        <v>7295.0299999999988</v>
      </c>
      <c r="F847">
        <f ca="1">INDEX(Historical_Data!$C$2:$C$1448,RANDBETWEEN(1,ROWS(Historical_Data!$C$2:$C$1448)))</f>
        <v>4998.3999999999996</v>
      </c>
      <c r="G847">
        <f ca="1">INDEX(Historical_Data!$C$2:$C$1448,RANDBETWEEN(1,ROWS(Historical_Data!$C$2:$C$1448)))</f>
        <v>31243.94999999999</v>
      </c>
      <c r="H847">
        <f ca="1">INDEX(Historical_Data!$C$2:$C$1448,RANDBETWEEN(1,ROWS(Historical_Data!$C$2:$C$1448)))</f>
        <v>27132.34</v>
      </c>
      <c r="I847">
        <f ca="1">INDEX(Historical_Data!$C$2:$C$1448,RANDBETWEEN(1,ROWS(Historical_Data!$C$2:$C$1448)))</f>
        <v>40254.269999999982</v>
      </c>
      <c r="J847">
        <f ca="1">INDEX(Historical_Data!$C$2:$C$1448,RANDBETWEEN(1,ROWS(Historical_Data!$C$2:$C$1448)))</f>
        <v>8043.4600000000009</v>
      </c>
      <c r="K847">
        <f ca="1">INDEX(Historical_Data!$C$2:$C$1448,RANDBETWEEN(1,ROWS(Historical_Data!$C$2:$C$1448)))</f>
        <v>36451.039999999986</v>
      </c>
      <c r="L847">
        <f ca="1">INDEX(Historical_Data!$C$2:$C$1448,RANDBETWEEN(1,ROWS(Historical_Data!$C$2:$C$1448)))</f>
        <v>15656.839999999997</v>
      </c>
      <c r="M847">
        <f ca="1">INDEX(Historical_Data!$C$2:$C$1448,RANDBETWEEN(1,ROWS(Historical_Data!$C$2:$C$1448)))</f>
        <v>3687.4500000000003</v>
      </c>
      <c r="N847">
        <f ca="1">INDEX(Historical_Data!$C$2:$C$1448,RANDBETWEEN(1,ROWS(Historical_Data!$C$2:$C$1448)))</f>
        <v>29980.349999999991</v>
      </c>
      <c r="O847">
        <f ca="1">INDEX(Historical_Data!$C$2:$C$1448,RANDBETWEEN(1,ROWS(Historical_Data!$C$2:$C$1448)))</f>
        <v>7735.5199999999986</v>
      </c>
      <c r="P847">
        <f ca="1">INDEX(Historical_Data!$C$2:$C$1448,RANDBETWEEN(1,ROWS(Historical_Data!$C$2:$C$1448)))</f>
        <v>20433.750000000007</v>
      </c>
      <c r="Q847">
        <f ca="1">INDEX(Historical_Data!$C$2:$C$1448,RANDBETWEEN(1,ROWS(Historical_Data!$C$2:$C$1448)))</f>
        <v>2991.7487439000006</v>
      </c>
      <c r="R847">
        <f ca="1">INDEX(Historical_Data!$C$2:$C$1448,RANDBETWEEN(1,ROWS(Historical_Data!$C$2:$C$1448)))</f>
        <v>5028.170000000001</v>
      </c>
      <c r="S847">
        <f ca="1">INDEX(Historical_Data!$C$2:$C$1448,RANDBETWEEN(1,ROWS(Historical_Data!$C$2:$C$1448)))</f>
        <v>15942.251258500002</v>
      </c>
      <c r="T847">
        <f ca="1">INDEX(Historical_Data!$C$2:$C$1448,RANDBETWEEN(1,ROWS(Historical_Data!$C$2:$C$1448)))</f>
        <v>37958.000000000007</v>
      </c>
      <c r="U847">
        <f ca="1">INDEX(Historical_Data!$C$2:$C$1448,RANDBETWEEN(1,ROWS(Historical_Data!$C$2:$C$1448)))</f>
        <v>6559.6999999999998</v>
      </c>
      <c r="V847">
        <f ca="1">INDEX(Historical_Data!$C$2:$C$1448,RANDBETWEEN(1,ROWS(Historical_Data!$C$2:$C$1448)))</f>
        <v>36967.310000000019</v>
      </c>
      <c r="W847">
        <f ca="1">INDEX(Historical_Data!$C$2:$C$1448,RANDBETWEEN(1,ROWS(Historical_Data!$C$2:$C$1448)))</f>
        <v>8869.8299999999999</v>
      </c>
      <c r="X847">
        <f ca="1">INDEX(Historical_Data!$C$2:$C$1448,RANDBETWEEN(1,ROWS(Historical_Data!$C$2:$C$1448)))</f>
        <v>8869.8299999999999</v>
      </c>
      <c r="Y847">
        <f ca="1">INDEX(Historical_Data!$C$2:$C$1448,RANDBETWEEN(1,ROWS(Historical_Data!$C$2:$C$1448)))</f>
        <v>5256.7000000000007</v>
      </c>
      <c r="Z847">
        <f ca="1">INDEX(Historical_Data!$C$2:$C$1448,RANDBETWEEN(1,ROWS(Historical_Data!$C$2:$C$1448)))</f>
        <v>13448.985478910001</v>
      </c>
      <c r="AA847">
        <f ca="1">INDEX(Historical_Data!$C$2:$C$1448,RANDBETWEEN(1,ROWS(Historical_Data!$C$2:$C$1448)))</f>
        <v>4764.8999999999996</v>
      </c>
      <c r="AB847">
        <f ca="1">INDEX(Historical_Data!$C$2:$C$1448,RANDBETWEEN(1,ROWS(Historical_Data!$C$2:$C$1448)))</f>
        <v>40805.440000000002</v>
      </c>
      <c r="AC847">
        <f ca="1">INDEX(Historical_Data!$C$2:$C$1448,RANDBETWEEN(1,ROWS(Historical_Data!$C$2:$C$1448)))</f>
        <v>4881.2300000000005</v>
      </c>
      <c r="AD847">
        <f ca="1">INDEX(Historical_Data!$C$2:$C$1448,RANDBETWEEN(1,ROWS(Historical_Data!$C$2:$C$1448)))</f>
        <v>5648.7200000000003</v>
      </c>
      <c r="AE847">
        <f ca="1">INDEX(Historical_Data!$C$2:$C$1448,RANDBETWEEN(1,ROWS(Historical_Data!$C$2:$C$1448)))</f>
        <v>6757.4100000000008</v>
      </c>
    </row>
    <row r="848">
      <c r="A848">
        <v>847</v>
      </c>
      <c r="B848">
        <f ca="1">INDEX(Historical_Data!$C$2:$C$1448,RANDBETWEEN(1,ROWS(Historical_Data!$C$2:$C$1448)))</f>
        <v>6911.4500000000016</v>
      </c>
      <c r="C848">
        <f ca="1">INDEX(Historical_Data!$C$2:$C$1448,RANDBETWEEN(1,ROWS(Historical_Data!$C$2:$C$1448)))</f>
        <v>11757.479999999998</v>
      </c>
      <c r="D848">
        <f ca="1">INDEX(Historical_Data!$C$2:$C$1448,RANDBETWEEN(1,ROWS(Historical_Data!$C$2:$C$1448)))</f>
        <v>9760.3100000000013</v>
      </c>
      <c r="E848">
        <f ca="1">INDEX(Historical_Data!$C$2:$C$1448,RANDBETWEEN(1,ROWS(Historical_Data!$C$2:$C$1448)))</f>
        <v>41179.380000000019</v>
      </c>
      <c r="F848">
        <f ca="1">INDEX(Historical_Data!$C$2:$C$1448,RANDBETWEEN(1,ROWS(Historical_Data!$C$2:$C$1448)))</f>
        <v>7915.2039999999997</v>
      </c>
      <c r="G848">
        <f ca="1">INDEX(Historical_Data!$C$2:$C$1448,RANDBETWEEN(1,ROWS(Historical_Data!$C$2:$C$1448)))</f>
        <v>21554.920000000002</v>
      </c>
      <c r="H848">
        <f ca="1">INDEX(Historical_Data!$C$2:$C$1448,RANDBETWEEN(1,ROWS(Historical_Data!$C$2:$C$1448)))</f>
        <v>13726.369999999997</v>
      </c>
      <c r="I848">
        <f ca="1">INDEX(Historical_Data!$C$2:$C$1448,RANDBETWEEN(1,ROWS(Historical_Data!$C$2:$C$1448)))</f>
        <v>43865.961999999992</v>
      </c>
      <c r="J848">
        <f ca="1">INDEX(Historical_Data!$C$2:$C$1448,RANDBETWEEN(1,ROWS(Historical_Data!$C$2:$C$1448)))</f>
        <v>34814.80000000001</v>
      </c>
      <c r="K848">
        <f ca="1">INDEX(Historical_Data!$C$2:$C$1448,RANDBETWEEN(1,ROWS(Historical_Data!$C$2:$C$1448)))</f>
        <v>3175.2400000000002</v>
      </c>
      <c r="L848">
        <f ca="1">INDEX(Historical_Data!$C$2:$C$1448,RANDBETWEEN(1,ROWS(Historical_Data!$C$2:$C$1448)))</f>
        <v>15666.419999999998</v>
      </c>
      <c r="M848">
        <f ca="1">INDEX(Historical_Data!$C$2:$C$1448,RANDBETWEEN(1,ROWS(Historical_Data!$C$2:$C$1448)))</f>
        <v>6142.29</v>
      </c>
      <c r="N848">
        <f ca="1">INDEX(Historical_Data!$C$2:$C$1448,RANDBETWEEN(1,ROWS(Historical_Data!$C$2:$C$1448)))</f>
        <v>14440.15</v>
      </c>
      <c r="O848">
        <f ca="1">INDEX(Historical_Data!$C$2:$C$1448,RANDBETWEEN(1,ROWS(Historical_Data!$C$2:$C$1448)))</f>
        <v>7052.7820000000002</v>
      </c>
      <c r="P848">
        <f ca="1">INDEX(Historical_Data!$C$2:$C$1448,RANDBETWEEN(1,ROWS(Historical_Data!$C$2:$C$1448)))</f>
        <v>3079.9799999999996</v>
      </c>
      <c r="Q848">
        <f ca="1">INDEX(Historical_Data!$C$2:$C$1448,RANDBETWEEN(1,ROWS(Historical_Data!$C$2:$C$1448)))</f>
        <v>26996.540000000008</v>
      </c>
      <c r="R848">
        <f ca="1">INDEX(Historical_Data!$C$2:$C$1448,RANDBETWEEN(1,ROWS(Historical_Data!$C$2:$C$1448)))</f>
        <v>8021.9300000000003</v>
      </c>
      <c r="S848">
        <f ca="1">INDEX(Historical_Data!$C$2:$C$1448,RANDBETWEEN(1,ROWS(Historical_Data!$C$2:$C$1448)))</f>
        <v>23512.360000000001</v>
      </c>
      <c r="T848">
        <f ca="1">INDEX(Historical_Data!$C$2:$C$1448,RANDBETWEEN(1,ROWS(Historical_Data!$C$2:$C$1448)))</f>
        <v>3941.163</v>
      </c>
      <c r="U848">
        <f ca="1">INDEX(Historical_Data!$C$2:$C$1448,RANDBETWEEN(1,ROWS(Historical_Data!$C$2:$C$1448)))</f>
        <v>20622.490000000002</v>
      </c>
      <c r="V848">
        <f ca="1">INDEX(Historical_Data!$C$2:$C$1448,RANDBETWEEN(1,ROWS(Historical_Data!$C$2:$C$1448)))</f>
        <v>13180.74</v>
      </c>
      <c r="W848">
        <f ca="1">INDEX(Historical_Data!$C$2:$C$1448,RANDBETWEEN(1,ROWS(Historical_Data!$C$2:$C$1448)))</f>
        <v>6760.1299999999992</v>
      </c>
      <c r="X848">
        <f ca="1">INDEX(Historical_Data!$C$2:$C$1448,RANDBETWEEN(1,ROWS(Historical_Data!$C$2:$C$1448)))</f>
        <v>13900.119999999995</v>
      </c>
      <c r="Y848">
        <f ca="1">INDEX(Historical_Data!$C$2:$C$1448,RANDBETWEEN(1,ROWS(Historical_Data!$C$2:$C$1448)))</f>
        <v>40694.419999999991</v>
      </c>
      <c r="Z848">
        <f ca="1">INDEX(Historical_Data!$C$2:$C$1448,RANDBETWEEN(1,ROWS(Historical_Data!$C$2:$C$1448)))</f>
        <v>12486.370000000001</v>
      </c>
      <c r="AA848">
        <f ca="1">INDEX(Historical_Data!$C$2:$C$1448,RANDBETWEEN(1,ROWS(Historical_Data!$C$2:$C$1448)))</f>
        <v>4880.0499999999993</v>
      </c>
      <c r="AB848">
        <f ca="1">INDEX(Historical_Data!$C$2:$C$1448,RANDBETWEEN(1,ROWS(Historical_Data!$C$2:$C$1448)))</f>
        <v>5679.8499999999985</v>
      </c>
      <c r="AC848">
        <f ca="1">INDEX(Historical_Data!$C$2:$C$1448,RANDBETWEEN(1,ROWS(Historical_Data!$C$2:$C$1448)))</f>
        <v>41827.000000000022</v>
      </c>
      <c r="AD848">
        <f ca="1">INDEX(Historical_Data!$C$2:$C$1448,RANDBETWEEN(1,ROWS(Historical_Data!$C$2:$C$1448)))</f>
        <v>16103.569999999998</v>
      </c>
      <c r="AE848">
        <f ca="1">INDEX(Historical_Data!$C$2:$C$1448,RANDBETWEEN(1,ROWS(Historical_Data!$C$2:$C$1448)))</f>
        <v>7767.130000000001</v>
      </c>
    </row>
    <row r="849">
      <c r="A849">
        <v>848</v>
      </c>
      <c r="B849">
        <f ca="1">INDEX(Historical_Data!$C$2:$C$1448,RANDBETWEEN(1,ROWS(Historical_Data!$C$2:$C$1448)))</f>
        <v>16698.300000000003</v>
      </c>
      <c r="C849">
        <f ca="1">INDEX(Historical_Data!$C$2:$C$1448,RANDBETWEEN(1,ROWS(Historical_Data!$C$2:$C$1448)))</f>
        <v>11095.43</v>
      </c>
      <c r="D849">
        <f ca="1">INDEX(Historical_Data!$C$2:$C$1448,RANDBETWEEN(1,ROWS(Historical_Data!$C$2:$C$1448)))</f>
        <v>8046.7600000000002</v>
      </c>
      <c r="E849">
        <f ca="1">INDEX(Historical_Data!$C$2:$C$1448,RANDBETWEEN(1,ROWS(Historical_Data!$C$2:$C$1448)))</f>
        <v>2376.8400000000001</v>
      </c>
      <c r="F849">
        <f ca="1">INDEX(Historical_Data!$C$2:$C$1448,RANDBETWEEN(1,ROWS(Historical_Data!$C$2:$C$1448)))</f>
        <v>3753.1999999999998</v>
      </c>
      <c r="G849">
        <f ca="1">INDEX(Historical_Data!$C$2:$C$1448,RANDBETWEEN(1,ROWS(Historical_Data!$C$2:$C$1448)))</f>
        <v>8306.0699999999997</v>
      </c>
      <c r="H849">
        <f ca="1">INDEX(Historical_Data!$C$2:$C$1448,RANDBETWEEN(1,ROWS(Historical_Data!$C$2:$C$1448)))</f>
        <v>5730.0000000000009</v>
      </c>
      <c r="I849">
        <f ca="1">INDEX(Historical_Data!$C$2:$C$1448,RANDBETWEEN(1,ROWS(Historical_Data!$C$2:$C$1448)))</f>
        <v>41871.930000000008</v>
      </c>
      <c r="J849">
        <f ca="1">INDEX(Historical_Data!$C$2:$C$1448,RANDBETWEEN(1,ROWS(Historical_Data!$C$2:$C$1448)))</f>
        <v>3852.8899999999999</v>
      </c>
      <c r="K849">
        <f ca="1">INDEX(Historical_Data!$C$2:$C$1448,RANDBETWEEN(1,ROWS(Historical_Data!$C$2:$C$1448)))</f>
        <v>39623.009999999987</v>
      </c>
      <c r="L849">
        <f ca="1">INDEX(Historical_Data!$C$2:$C$1448,RANDBETWEEN(1,ROWS(Historical_Data!$C$2:$C$1448)))</f>
        <v>4039.6899999999996</v>
      </c>
      <c r="M849">
        <f ca="1">INDEX(Historical_Data!$C$2:$C$1448,RANDBETWEEN(1,ROWS(Historical_Data!$C$2:$C$1448)))</f>
        <v>14335.559999999998</v>
      </c>
      <c r="N849">
        <f ca="1">INDEX(Historical_Data!$C$2:$C$1448,RANDBETWEEN(1,ROWS(Historical_Data!$C$2:$C$1448)))</f>
        <v>37729.490000000013</v>
      </c>
      <c r="O849">
        <f ca="1">INDEX(Historical_Data!$C$2:$C$1448,RANDBETWEEN(1,ROWS(Historical_Data!$C$2:$C$1448)))</f>
        <v>11094.810000000003</v>
      </c>
      <c r="P849">
        <f ca="1">INDEX(Historical_Data!$C$2:$C$1448,RANDBETWEEN(1,ROWS(Historical_Data!$C$2:$C$1448)))</f>
        <v>3896.8200000000002</v>
      </c>
      <c r="Q849">
        <f ca="1">INDEX(Historical_Data!$C$2:$C$1448,RANDBETWEEN(1,ROWS(Historical_Data!$C$2:$C$1448)))</f>
        <v>25442.869999999999</v>
      </c>
      <c r="R849">
        <f ca="1">INDEX(Historical_Data!$C$2:$C$1448,RANDBETWEEN(1,ROWS(Historical_Data!$C$2:$C$1448)))</f>
        <v>12005.139999999996</v>
      </c>
      <c r="S849">
        <f ca="1">INDEX(Historical_Data!$C$2:$C$1448,RANDBETWEEN(1,ROWS(Historical_Data!$C$2:$C$1448)))</f>
        <v>16523.18</v>
      </c>
      <c r="T849">
        <f ca="1">INDEX(Historical_Data!$C$2:$C$1448,RANDBETWEEN(1,ROWS(Historical_Data!$C$2:$C$1448)))</f>
        <v>6958.9904707999995</v>
      </c>
      <c r="U849">
        <f ca="1">INDEX(Historical_Data!$C$2:$C$1448,RANDBETWEEN(1,ROWS(Historical_Data!$C$2:$C$1448)))</f>
        <v>24547.639999999996</v>
      </c>
      <c r="V849">
        <f ca="1">INDEX(Historical_Data!$C$2:$C$1448,RANDBETWEEN(1,ROWS(Historical_Data!$C$2:$C$1448)))</f>
        <v>12929.269999999999</v>
      </c>
      <c r="W849">
        <f ca="1">INDEX(Historical_Data!$C$2:$C$1448,RANDBETWEEN(1,ROWS(Historical_Data!$C$2:$C$1448)))</f>
        <v>14517.889999999999</v>
      </c>
      <c r="X849">
        <f ca="1">INDEX(Historical_Data!$C$2:$C$1448,RANDBETWEEN(1,ROWS(Historical_Data!$C$2:$C$1448)))</f>
        <v>23824.459999999995</v>
      </c>
      <c r="Y849">
        <f ca="1">INDEX(Historical_Data!$C$2:$C$1448,RANDBETWEEN(1,ROWS(Historical_Data!$C$2:$C$1448)))</f>
        <v>3516.4099999999999</v>
      </c>
      <c r="Z849">
        <f ca="1">INDEX(Historical_Data!$C$2:$C$1448,RANDBETWEEN(1,ROWS(Historical_Data!$C$2:$C$1448)))</f>
        <v>25534.529999999999</v>
      </c>
      <c r="AA849">
        <f ca="1">INDEX(Historical_Data!$C$2:$C$1448,RANDBETWEEN(1,ROWS(Historical_Data!$C$2:$C$1448)))</f>
        <v>11214.520000000002</v>
      </c>
      <c r="AB849">
        <f ca="1">INDEX(Historical_Data!$C$2:$C$1448,RANDBETWEEN(1,ROWS(Historical_Data!$C$2:$C$1448)))</f>
        <v>37017.530000000021</v>
      </c>
      <c r="AC849">
        <f ca="1">INDEX(Historical_Data!$C$2:$C$1448,RANDBETWEEN(1,ROWS(Historical_Data!$C$2:$C$1448)))</f>
        <v>38648.18</v>
      </c>
      <c r="AD849">
        <f ca="1">INDEX(Historical_Data!$C$2:$C$1448,RANDBETWEEN(1,ROWS(Historical_Data!$C$2:$C$1448)))</f>
        <v>12835.859999999997</v>
      </c>
      <c r="AE849">
        <f ca="1">INDEX(Historical_Data!$C$2:$C$1448,RANDBETWEEN(1,ROWS(Historical_Data!$C$2:$C$1448)))</f>
        <v>6022.7400000000007</v>
      </c>
    </row>
    <row r="850">
      <c r="A850">
        <v>849</v>
      </c>
      <c r="B850">
        <f ca="1">INDEX(Historical_Data!$C$2:$C$1448,RANDBETWEEN(1,ROWS(Historical_Data!$C$2:$C$1448)))</f>
        <v>36839.839999999989</v>
      </c>
      <c r="C850">
        <f ca="1">INDEX(Historical_Data!$C$2:$C$1448,RANDBETWEEN(1,ROWS(Historical_Data!$C$2:$C$1448)))</f>
        <v>3246.5700000000002</v>
      </c>
      <c r="D850">
        <f ca="1">INDEX(Historical_Data!$C$2:$C$1448,RANDBETWEEN(1,ROWS(Historical_Data!$C$2:$C$1448)))</f>
        <v>23661.670000000009</v>
      </c>
      <c r="E850">
        <f ca="1">INDEX(Historical_Data!$C$2:$C$1448,RANDBETWEEN(1,ROWS(Historical_Data!$C$2:$C$1448)))</f>
        <v>2758.48</v>
      </c>
      <c r="F850">
        <f ca="1">INDEX(Historical_Data!$C$2:$C$1448,RANDBETWEEN(1,ROWS(Historical_Data!$C$2:$C$1448)))</f>
        <v>15233.300000000003</v>
      </c>
      <c r="G850">
        <f ca="1">INDEX(Historical_Data!$C$2:$C$1448,RANDBETWEEN(1,ROWS(Historical_Data!$C$2:$C$1448)))</f>
        <v>9172.5199999999986</v>
      </c>
      <c r="H850">
        <f ca="1">INDEX(Historical_Data!$C$2:$C$1448,RANDBETWEEN(1,ROWS(Historical_Data!$C$2:$C$1448)))</f>
        <v>18557.209999999995</v>
      </c>
      <c r="I850">
        <f ca="1">INDEX(Historical_Data!$C$2:$C$1448,RANDBETWEEN(1,ROWS(Historical_Data!$C$2:$C$1448)))</f>
        <v>8224.5200000000023</v>
      </c>
      <c r="J850">
        <f ca="1">INDEX(Historical_Data!$C$2:$C$1448,RANDBETWEEN(1,ROWS(Historical_Data!$C$2:$C$1448)))</f>
        <v>24668.629999999994</v>
      </c>
      <c r="K850">
        <f ca="1">INDEX(Historical_Data!$C$2:$C$1448,RANDBETWEEN(1,ROWS(Historical_Data!$C$2:$C$1448)))</f>
        <v>5068.1999999999998</v>
      </c>
      <c r="L850">
        <f ca="1">INDEX(Historical_Data!$C$2:$C$1448,RANDBETWEEN(1,ROWS(Historical_Data!$C$2:$C$1448)))</f>
        <v>21287.689999999999</v>
      </c>
      <c r="M850">
        <f ca="1">INDEX(Historical_Data!$C$2:$C$1448,RANDBETWEEN(1,ROWS(Historical_Data!$C$2:$C$1448)))</f>
        <v>4881.2300000000005</v>
      </c>
      <c r="N850">
        <f ca="1">INDEX(Historical_Data!$C$2:$C$1448,RANDBETWEEN(1,ROWS(Historical_Data!$C$2:$C$1448)))</f>
        <v>6964.8500000000022</v>
      </c>
      <c r="O850">
        <f ca="1">INDEX(Historical_Data!$C$2:$C$1448,RANDBETWEEN(1,ROWS(Historical_Data!$C$2:$C$1448)))</f>
        <v>20719.5</v>
      </c>
      <c r="P850">
        <f ca="1">INDEX(Historical_Data!$C$2:$C$1448,RANDBETWEEN(1,ROWS(Historical_Data!$C$2:$C$1448)))</f>
        <v>3850.8400000000011</v>
      </c>
      <c r="Q850">
        <f ca="1">INDEX(Historical_Data!$C$2:$C$1448,RANDBETWEEN(1,ROWS(Historical_Data!$C$2:$C$1448)))</f>
        <v>15332.149999999998</v>
      </c>
      <c r="R850">
        <f ca="1">INDEX(Historical_Data!$C$2:$C$1448,RANDBETWEEN(1,ROWS(Historical_Data!$C$2:$C$1448)))</f>
        <v>10241.840000000002</v>
      </c>
      <c r="S850">
        <f ca="1">INDEX(Historical_Data!$C$2:$C$1448,RANDBETWEEN(1,ROWS(Historical_Data!$C$2:$C$1448)))</f>
        <v>2270.0500000000002</v>
      </c>
      <c r="T850">
        <f ca="1">INDEX(Historical_Data!$C$2:$C$1448,RANDBETWEEN(1,ROWS(Historical_Data!$C$2:$C$1448)))</f>
        <v>14598.079854599999</v>
      </c>
      <c r="U850">
        <f ca="1">INDEX(Historical_Data!$C$2:$C$1448,RANDBETWEEN(1,ROWS(Historical_Data!$C$2:$C$1448)))</f>
        <v>18095.650000000009</v>
      </c>
      <c r="V850">
        <f ca="1">INDEX(Historical_Data!$C$2:$C$1448,RANDBETWEEN(1,ROWS(Historical_Data!$C$2:$C$1448)))</f>
        <v>17331.119999999999</v>
      </c>
      <c r="W850">
        <f ca="1">INDEX(Historical_Data!$C$2:$C$1448,RANDBETWEEN(1,ROWS(Historical_Data!$C$2:$C$1448)))</f>
        <v>14161.070000000003</v>
      </c>
      <c r="X850">
        <f ca="1">INDEX(Historical_Data!$C$2:$C$1448,RANDBETWEEN(1,ROWS(Historical_Data!$C$2:$C$1448)))</f>
        <v>26846.260000000006</v>
      </c>
      <c r="Y850">
        <f ca="1">INDEX(Historical_Data!$C$2:$C$1448,RANDBETWEEN(1,ROWS(Historical_Data!$C$2:$C$1448)))</f>
        <v>26479.720000000001</v>
      </c>
      <c r="Z850">
        <f ca="1">INDEX(Historical_Data!$C$2:$C$1448,RANDBETWEEN(1,ROWS(Historical_Data!$C$2:$C$1448)))</f>
        <v>14132.960426423</v>
      </c>
      <c r="AA850">
        <f ca="1">INDEX(Historical_Data!$C$2:$C$1448,RANDBETWEEN(1,ROWS(Historical_Data!$C$2:$C$1448)))</f>
        <v>4779.6799999999994</v>
      </c>
      <c r="AB850">
        <f ca="1">INDEX(Historical_Data!$C$2:$C$1448,RANDBETWEEN(1,ROWS(Historical_Data!$C$2:$C$1448)))</f>
        <v>3638.1299999999997</v>
      </c>
      <c r="AC850">
        <f ca="1">INDEX(Historical_Data!$C$2:$C$1448,RANDBETWEEN(1,ROWS(Historical_Data!$C$2:$C$1448)))</f>
        <v>14123.952005299998</v>
      </c>
      <c r="AD850">
        <f ca="1">INDEX(Historical_Data!$C$2:$C$1448,RANDBETWEEN(1,ROWS(Historical_Data!$C$2:$C$1448)))</f>
        <v>17426.619999999999</v>
      </c>
      <c r="AE850">
        <f ca="1">INDEX(Historical_Data!$C$2:$C$1448,RANDBETWEEN(1,ROWS(Historical_Data!$C$2:$C$1448)))</f>
        <v>8427.5399999999991</v>
      </c>
    </row>
    <row r="851">
      <c r="A851">
        <v>850</v>
      </c>
      <c r="B851">
        <f ca="1">INDEX(Historical_Data!$C$2:$C$1448,RANDBETWEEN(1,ROWS(Historical_Data!$C$2:$C$1448)))</f>
        <v>3182.3774778000006</v>
      </c>
      <c r="C851">
        <f ca="1">INDEX(Historical_Data!$C$2:$C$1448,RANDBETWEEN(1,ROWS(Historical_Data!$C$2:$C$1448)))</f>
        <v>8576.4499999999989</v>
      </c>
      <c r="D851">
        <f ca="1">INDEX(Historical_Data!$C$2:$C$1448,RANDBETWEEN(1,ROWS(Historical_Data!$C$2:$C$1448)))</f>
        <v>37602.72800000001</v>
      </c>
      <c r="E851">
        <f ca="1">INDEX(Historical_Data!$C$2:$C$1448,RANDBETWEEN(1,ROWS(Historical_Data!$C$2:$C$1448)))</f>
        <v>5376.1099999999997</v>
      </c>
      <c r="F851">
        <f ca="1">INDEX(Historical_Data!$C$2:$C$1448,RANDBETWEEN(1,ROWS(Historical_Data!$C$2:$C$1448)))</f>
        <v>41776.960000000021</v>
      </c>
      <c r="G851">
        <f ca="1">INDEX(Historical_Data!$C$2:$C$1448,RANDBETWEEN(1,ROWS(Historical_Data!$C$2:$C$1448)))</f>
        <v>4814.3500000000004</v>
      </c>
      <c r="H851">
        <f ca="1">INDEX(Historical_Data!$C$2:$C$1448,RANDBETWEEN(1,ROWS(Historical_Data!$C$2:$C$1448)))</f>
        <v>29501.370000000003</v>
      </c>
      <c r="I851">
        <f ca="1">INDEX(Historical_Data!$C$2:$C$1448,RANDBETWEEN(1,ROWS(Historical_Data!$C$2:$C$1448)))</f>
        <v>12368.079999999998</v>
      </c>
      <c r="J851">
        <f ca="1">INDEX(Historical_Data!$C$2:$C$1448,RANDBETWEEN(1,ROWS(Historical_Data!$C$2:$C$1448)))</f>
        <v>37502.159999999989</v>
      </c>
      <c r="K851">
        <f ca="1">INDEX(Historical_Data!$C$2:$C$1448,RANDBETWEEN(1,ROWS(Historical_Data!$C$2:$C$1448)))</f>
        <v>41851.319999999992</v>
      </c>
      <c r="L851">
        <f ca="1">INDEX(Historical_Data!$C$2:$C$1448,RANDBETWEEN(1,ROWS(Historical_Data!$C$2:$C$1448)))</f>
        <v>12353.75</v>
      </c>
      <c r="M851">
        <f ca="1">INDEX(Historical_Data!$C$2:$C$1448,RANDBETWEEN(1,ROWS(Historical_Data!$C$2:$C$1448)))</f>
        <v>36947.939999999988</v>
      </c>
      <c r="N851">
        <f ca="1">INDEX(Historical_Data!$C$2:$C$1448,RANDBETWEEN(1,ROWS(Historical_Data!$C$2:$C$1448)))</f>
        <v>25807.160000000003</v>
      </c>
      <c r="O851">
        <f ca="1">INDEX(Historical_Data!$C$2:$C$1448,RANDBETWEEN(1,ROWS(Historical_Data!$C$2:$C$1448)))</f>
        <v>9289.9700000000012</v>
      </c>
      <c r="P851">
        <f ca="1">INDEX(Historical_Data!$C$2:$C$1448,RANDBETWEEN(1,ROWS(Historical_Data!$C$2:$C$1448)))</f>
        <v>14549.100000000004</v>
      </c>
      <c r="Q851">
        <f ca="1">INDEX(Historical_Data!$C$2:$C$1448,RANDBETWEEN(1,ROWS(Historical_Data!$C$2:$C$1448)))</f>
        <v>21812.049999999999</v>
      </c>
      <c r="R851">
        <f ca="1">INDEX(Historical_Data!$C$2:$C$1448,RANDBETWEEN(1,ROWS(Historical_Data!$C$2:$C$1448)))</f>
        <v>42056.089999999997</v>
      </c>
      <c r="S851">
        <f ca="1">INDEX(Historical_Data!$C$2:$C$1448,RANDBETWEEN(1,ROWS(Historical_Data!$C$2:$C$1448)))</f>
        <v>20938.600000000002</v>
      </c>
      <c r="T851">
        <f ca="1">INDEX(Historical_Data!$C$2:$C$1448,RANDBETWEEN(1,ROWS(Historical_Data!$C$2:$C$1448)))</f>
        <v>5376.1099999999997</v>
      </c>
      <c r="U851">
        <f ca="1">INDEX(Historical_Data!$C$2:$C$1448,RANDBETWEEN(1,ROWS(Historical_Data!$C$2:$C$1448)))</f>
        <v>15872.860000000001</v>
      </c>
      <c r="V851">
        <f ca="1">INDEX(Historical_Data!$C$2:$C$1448,RANDBETWEEN(1,ROWS(Historical_Data!$C$2:$C$1448)))</f>
        <v>4921.5400000000009</v>
      </c>
      <c r="W851">
        <f ca="1">INDEX(Historical_Data!$C$2:$C$1448,RANDBETWEEN(1,ROWS(Historical_Data!$C$2:$C$1448)))</f>
        <v>42950.287999999993</v>
      </c>
      <c r="X851">
        <f ca="1">INDEX(Historical_Data!$C$2:$C$1448,RANDBETWEEN(1,ROWS(Historical_Data!$C$2:$C$1448)))</f>
        <v>6559.6999999999998</v>
      </c>
      <c r="Y851">
        <f ca="1">INDEX(Historical_Data!$C$2:$C$1448,RANDBETWEEN(1,ROWS(Historical_Data!$C$2:$C$1448)))</f>
        <v>39012.709999999977</v>
      </c>
      <c r="Z851">
        <f ca="1">INDEX(Historical_Data!$C$2:$C$1448,RANDBETWEEN(1,ROWS(Historical_Data!$C$2:$C$1448)))</f>
        <v>2815.8599999999997</v>
      </c>
      <c r="AA851">
        <f ca="1">INDEX(Historical_Data!$C$2:$C$1448,RANDBETWEEN(1,ROWS(Historical_Data!$C$2:$C$1448)))</f>
        <v>3804.4300000000003</v>
      </c>
      <c r="AB851">
        <f ca="1">INDEX(Historical_Data!$C$2:$C$1448,RANDBETWEEN(1,ROWS(Historical_Data!$C$2:$C$1448)))</f>
        <v>10975.440000000001</v>
      </c>
      <c r="AC851">
        <f ca="1">INDEX(Historical_Data!$C$2:$C$1448,RANDBETWEEN(1,ROWS(Historical_Data!$C$2:$C$1448)))</f>
        <v>10866.949999999999</v>
      </c>
      <c r="AD851">
        <f ca="1">INDEX(Historical_Data!$C$2:$C$1448,RANDBETWEEN(1,ROWS(Historical_Data!$C$2:$C$1448)))</f>
        <v>12846.129042999995</v>
      </c>
      <c r="AE851">
        <f ca="1">INDEX(Historical_Data!$C$2:$C$1448,RANDBETWEEN(1,ROWS(Historical_Data!$C$2:$C$1448)))</f>
        <v>4465.3532086000005</v>
      </c>
    </row>
    <row r="852">
      <c r="A852">
        <v>851</v>
      </c>
      <c r="B852">
        <f ca="1">INDEX(Historical_Data!$C$2:$C$1448,RANDBETWEEN(1,ROWS(Historical_Data!$C$2:$C$1448)))</f>
        <v>8423.6099999999988</v>
      </c>
      <c r="C852">
        <f ca="1">INDEX(Historical_Data!$C$2:$C$1448,RANDBETWEEN(1,ROWS(Historical_Data!$C$2:$C$1448)))</f>
        <v>5563.8400000000011</v>
      </c>
      <c r="D852">
        <f ca="1">INDEX(Historical_Data!$C$2:$C$1448,RANDBETWEEN(1,ROWS(Historical_Data!$C$2:$C$1448)))</f>
        <v>15527.089999999998</v>
      </c>
      <c r="E852">
        <f ca="1">INDEX(Historical_Data!$C$2:$C$1448,RANDBETWEEN(1,ROWS(Historical_Data!$C$2:$C$1448)))</f>
        <v>10878.920000000002</v>
      </c>
      <c r="F852">
        <f ca="1">INDEX(Historical_Data!$C$2:$C$1448,RANDBETWEEN(1,ROWS(Historical_Data!$C$2:$C$1448)))</f>
        <v>38787.189999999981</v>
      </c>
      <c r="G852">
        <f ca="1">INDEX(Historical_Data!$C$2:$C$1448,RANDBETWEEN(1,ROWS(Historical_Data!$C$2:$C$1448)))</f>
        <v>14290.539999999994</v>
      </c>
      <c r="H852">
        <f ca="1">INDEX(Historical_Data!$C$2:$C$1448,RANDBETWEEN(1,ROWS(Historical_Data!$C$2:$C$1448)))</f>
        <v>3312.6799999999998</v>
      </c>
      <c r="I852">
        <f ca="1">INDEX(Historical_Data!$C$2:$C$1448,RANDBETWEEN(1,ROWS(Historical_Data!$C$2:$C$1448)))</f>
        <v>4409.5799999999999</v>
      </c>
      <c r="J852">
        <f ca="1">INDEX(Historical_Data!$C$2:$C$1448,RANDBETWEEN(1,ROWS(Historical_Data!$C$2:$C$1448)))</f>
        <v>7647.5700000000006</v>
      </c>
      <c r="K852">
        <f ca="1">INDEX(Historical_Data!$C$2:$C$1448,RANDBETWEEN(1,ROWS(Historical_Data!$C$2:$C$1448)))</f>
        <v>4770.5499999999993</v>
      </c>
      <c r="L852">
        <f ca="1">INDEX(Historical_Data!$C$2:$C$1448,RANDBETWEEN(1,ROWS(Historical_Data!$C$2:$C$1448)))</f>
        <v>16212.000000000004</v>
      </c>
      <c r="M852">
        <f ca="1">INDEX(Historical_Data!$C$2:$C$1448,RANDBETWEEN(1,ROWS(Historical_Data!$C$2:$C$1448)))</f>
        <v>6872.79</v>
      </c>
      <c r="N852">
        <f ca="1">INDEX(Historical_Data!$C$2:$C$1448,RANDBETWEEN(1,ROWS(Historical_Data!$C$2:$C$1448)))</f>
        <v>4865.119999999999</v>
      </c>
      <c r="O852">
        <f ca="1">INDEX(Historical_Data!$C$2:$C$1448,RANDBETWEEN(1,ROWS(Historical_Data!$C$2:$C$1448)))</f>
        <v>6845.3039999999992</v>
      </c>
      <c r="P852">
        <f ca="1">INDEX(Historical_Data!$C$2:$C$1448,RANDBETWEEN(1,ROWS(Historical_Data!$C$2:$C$1448)))</f>
        <v>24919.659999999996</v>
      </c>
      <c r="Q852">
        <f ca="1">INDEX(Historical_Data!$C$2:$C$1448,RANDBETWEEN(1,ROWS(Historical_Data!$C$2:$C$1448)))</f>
        <v>41207.525999999998</v>
      </c>
      <c r="R852">
        <f ca="1">INDEX(Historical_Data!$C$2:$C$1448,RANDBETWEEN(1,ROWS(Historical_Data!$C$2:$C$1448)))</f>
        <v>6397.5999999999995</v>
      </c>
      <c r="S852">
        <f ca="1">INDEX(Historical_Data!$C$2:$C$1448,RANDBETWEEN(1,ROWS(Historical_Data!$C$2:$C$1448)))</f>
        <v>14383.950000000001</v>
      </c>
      <c r="T852">
        <f ca="1">INDEX(Historical_Data!$C$2:$C$1448,RANDBETWEEN(1,ROWS(Historical_Data!$C$2:$C$1448)))</f>
        <v>23294.759999999987</v>
      </c>
      <c r="U852">
        <f ca="1">INDEX(Historical_Data!$C$2:$C$1448,RANDBETWEEN(1,ROWS(Historical_Data!$C$2:$C$1448)))</f>
        <v>3109.1300000000001</v>
      </c>
      <c r="V852">
        <f ca="1">INDEX(Historical_Data!$C$2:$C$1448,RANDBETWEEN(1,ROWS(Historical_Data!$C$2:$C$1448)))</f>
        <v>9709.6900000000005</v>
      </c>
      <c r="W852">
        <f ca="1">INDEX(Historical_Data!$C$2:$C$1448,RANDBETWEEN(1,ROWS(Historical_Data!$C$2:$C$1448)))</f>
        <v>7352.3100000000004</v>
      </c>
      <c r="X852">
        <f ca="1">INDEX(Historical_Data!$C$2:$C$1448,RANDBETWEEN(1,ROWS(Historical_Data!$C$2:$C$1448)))</f>
        <v>5014.3399999999992</v>
      </c>
      <c r="Y852">
        <f ca="1">INDEX(Historical_Data!$C$2:$C$1448,RANDBETWEEN(1,ROWS(Historical_Data!$C$2:$C$1448)))</f>
        <v>5344.5699999999997</v>
      </c>
      <c r="Z852">
        <f ca="1">INDEX(Historical_Data!$C$2:$C$1448,RANDBETWEEN(1,ROWS(Historical_Data!$C$2:$C$1448)))</f>
        <v>5705.71</v>
      </c>
      <c r="AA852">
        <f ca="1">INDEX(Historical_Data!$C$2:$C$1448,RANDBETWEEN(1,ROWS(Historical_Data!$C$2:$C$1448)))</f>
        <v>22819.879999999986</v>
      </c>
      <c r="AB852">
        <f ca="1">INDEX(Historical_Data!$C$2:$C$1448,RANDBETWEEN(1,ROWS(Historical_Data!$C$2:$C$1448)))</f>
        <v>14190.899999999998</v>
      </c>
      <c r="AC852">
        <f ca="1">INDEX(Historical_Data!$C$2:$C$1448,RANDBETWEEN(1,ROWS(Historical_Data!$C$2:$C$1448)))</f>
        <v>14053.549999999999</v>
      </c>
      <c r="AD852">
        <f ca="1">INDEX(Historical_Data!$C$2:$C$1448,RANDBETWEEN(1,ROWS(Historical_Data!$C$2:$C$1448)))</f>
        <v>21664.279999999995</v>
      </c>
      <c r="AE852">
        <f ca="1">INDEX(Historical_Data!$C$2:$C$1448,RANDBETWEEN(1,ROWS(Historical_Data!$C$2:$C$1448)))</f>
        <v>549.71000000000004</v>
      </c>
    </row>
    <row r="853">
      <c r="A853">
        <v>852</v>
      </c>
      <c r="B853">
        <f ca="1">INDEX(Historical_Data!$C$2:$C$1448,RANDBETWEEN(1,ROWS(Historical_Data!$C$2:$C$1448)))</f>
        <v>7450.5399999999991</v>
      </c>
      <c r="C853">
        <f ca="1">INDEX(Historical_Data!$C$2:$C$1448,RANDBETWEEN(1,ROWS(Historical_Data!$C$2:$C$1448)))</f>
        <v>7857.6600000000017</v>
      </c>
      <c r="D853">
        <f ca="1">INDEX(Historical_Data!$C$2:$C$1448,RANDBETWEEN(1,ROWS(Historical_Data!$C$2:$C$1448)))</f>
        <v>20433.750000000007</v>
      </c>
      <c r="E853">
        <f ca="1">INDEX(Historical_Data!$C$2:$C$1448,RANDBETWEEN(1,ROWS(Historical_Data!$C$2:$C$1448)))</f>
        <v>5584.6599999999999</v>
      </c>
      <c r="F853">
        <f ca="1">INDEX(Historical_Data!$C$2:$C$1448,RANDBETWEEN(1,ROWS(Historical_Data!$C$2:$C$1448)))</f>
        <v>5367.6400000000003</v>
      </c>
      <c r="G853">
        <f ca="1">INDEX(Historical_Data!$C$2:$C$1448,RANDBETWEEN(1,ROWS(Historical_Data!$C$2:$C$1448)))</f>
        <v>8166.4100000000008</v>
      </c>
      <c r="H853">
        <f ca="1">INDEX(Historical_Data!$C$2:$C$1448,RANDBETWEEN(1,ROWS(Historical_Data!$C$2:$C$1448)))</f>
        <v>7450.5399999999991</v>
      </c>
      <c r="I853">
        <f ca="1">INDEX(Historical_Data!$C$2:$C$1448,RANDBETWEEN(1,ROWS(Historical_Data!$C$2:$C$1448)))</f>
        <v>23294.759999999987</v>
      </c>
      <c r="J853">
        <f ca="1">INDEX(Historical_Data!$C$2:$C$1448,RANDBETWEEN(1,ROWS(Historical_Data!$C$2:$C$1448)))</f>
        <v>41781.709999999985</v>
      </c>
      <c r="K853">
        <f ca="1">INDEX(Historical_Data!$C$2:$C$1448,RANDBETWEEN(1,ROWS(Historical_Data!$C$2:$C$1448)))</f>
        <v>4016.6600000000003</v>
      </c>
      <c r="L853">
        <f ca="1">INDEX(Historical_Data!$C$2:$C$1448,RANDBETWEEN(1,ROWS(Historical_Data!$C$2:$C$1448)))</f>
        <v>23143.670000000013</v>
      </c>
      <c r="M853">
        <f ca="1">INDEX(Historical_Data!$C$2:$C$1448,RANDBETWEEN(1,ROWS(Historical_Data!$C$2:$C$1448)))</f>
        <v>16103.569999999998</v>
      </c>
      <c r="N853">
        <f ca="1">INDEX(Historical_Data!$C$2:$C$1448,RANDBETWEEN(1,ROWS(Historical_Data!$C$2:$C$1448)))</f>
        <v>23302.59</v>
      </c>
      <c r="O853">
        <f ca="1">INDEX(Historical_Data!$C$2:$C$1448,RANDBETWEEN(1,ROWS(Historical_Data!$C$2:$C$1448)))</f>
        <v>4815.7959999999994</v>
      </c>
      <c r="P853">
        <f ca="1">INDEX(Historical_Data!$C$2:$C$1448,RANDBETWEEN(1,ROWS(Historical_Data!$C$2:$C$1448)))</f>
        <v>6458.9319999999998</v>
      </c>
      <c r="Q853">
        <f ca="1">INDEX(Historical_Data!$C$2:$C$1448,RANDBETWEEN(1,ROWS(Historical_Data!$C$2:$C$1448)))</f>
        <v>8576.4499999999989</v>
      </c>
      <c r="R853">
        <f ca="1">INDEX(Historical_Data!$C$2:$C$1448,RANDBETWEEN(1,ROWS(Historical_Data!$C$2:$C$1448)))</f>
        <v>13696.429999999998</v>
      </c>
      <c r="S853">
        <f ca="1">INDEX(Historical_Data!$C$2:$C$1448,RANDBETWEEN(1,ROWS(Historical_Data!$C$2:$C$1448)))</f>
        <v>43891.349999999999</v>
      </c>
      <c r="T853">
        <f ca="1">INDEX(Historical_Data!$C$2:$C$1448,RANDBETWEEN(1,ROWS(Historical_Data!$C$2:$C$1448)))</f>
        <v>21452.729999999996</v>
      </c>
      <c r="U853">
        <f ca="1">INDEX(Historical_Data!$C$2:$C$1448,RANDBETWEEN(1,ROWS(Historical_Data!$C$2:$C$1448)))</f>
        <v>7990.7299999999987</v>
      </c>
      <c r="V853">
        <f ca="1">INDEX(Historical_Data!$C$2:$C$1448,RANDBETWEEN(1,ROWS(Historical_Data!$C$2:$C$1448)))</f>
        <v>4702.5199999999995</v>
      </c>
      <c r="W853">
        <f ca="1">INDEX(Historical_Data!$C$2:$C$1448,RANDBETWEEN(1,ROWS(Historical_Data!$C$2:$C$1448)))</f>
        <v>7339.2700000000004</v>
      </c>
      <c r="X853">
        <f ca="1">INDEX(Historical_Data!$C$2:$C$1448,RANDBETWEEN(1,ROWS(Historical_Data!$C$2:$C$1448)))</f>
        <v>26327.549999999999</v>
      </c>
      <c r="Y853">
        <f ca="1">INDEX(Historical_Data!$C$2:$C$1448,RANDBETWEEN(1,ROWS(Historical_Data!$C$2:$C$1448)))</f>
        <v>6859.8299999999999</v>
      </c>
      <c r="Z853">
        <f ca="1">INDEX(Historical_Data!$C$2:$C$1448,RANDBETWEEN(1,ROWS(Historical_Data!$C$2:$C$1448)))</f>
        <v>4477.6900000000005</v>
      </c>
      <c r="AA853">
        <f ca="1">INDEX(Historical_Data!$C$2:$C$1448,RANDBETWEEN(1,ROWS(Historical_Data!$C$2:$C$1448)))</f>
        <v>40554.985000000001</v>
      </c>
      <c r="AB853">
        <f ca="1">INDEX(Historical_Data!$C$2:$C$1448,RANDBETWEEN(1,ROWS(Historical_Data!$C$2:$C$1448)))</f>
        <v>25894.029999999992</v>
      </c>
      <c r="AC853">
        <f ca="1">INDEX(Historical_Data!$C$2:$C$1448,RANDBETWEEN(1,ROWS(Historical_Data!$C$2:$C$1448)))</f>
        <v>3835.7500000000005</v>
      </c>
      <c r="AD853">
        <f ca="1">INDEX(Historical_Data!$C$2:$C$1448,RANDBETWEEN(1,ROWS(Historical_Data!$C$2:$C$1448)))</f>
        <v>26227.399999999998</v>
      </c>
      <c r="AE853">
        <f ca="1">INDEX(Historical_Data!$C$2:$C$1448,RANDBETWEEN(1,ROWS(Historical_Data!$C$2:$C$1448)))</f>
        <v>20038.84</v>
      </c>
    </row>
    <row r="854">
      <c r="A854">
        <v>853</v>
      </c>
      <c r="B854">
        <f ca="1">INDEX(Historical_Data!$C$2:$C$1448,RANDBETWEEN(1,ROWS(Historical_Data!$C$2:$C$1448)))</f>
        <v>13946.250000000002</v>
      </c>
      <c r="C854">
        <f ca="1">INDEX(Historical_Data!$C$2:$C$1448,RANDBETWEEN(1,ROWS(Historical_Data!$C$2:$C$1448)))</f>
        <v>22277.960000000003</v>
      </c>
      <c r="D854">
        <f ca="1">INDEX(Historical_Data!$C$2:$C$1448,RANDBETWEEN(1,ROWS(Historical_Data!$C$2:$C$1448)))</f>
        <v>907.06999999999994</v>
      </c>
      <c r="E854">
        <f ca="1">INDEX(Historical_Data!$C$2:$C$1448,RANDBETWEEN(1,ROWS(Historical_Data!$C$2:$C$1448)))</f>
        <v>38284.110000000008</v>
      </c>
      <c r="F854">
        <f ca="1">INDEX(Historical_Data!$C$2:$C$1448,RANDBETWEEN(1,ROWS(Historical_Data!$C$2:$C$1448)))</f>
        <v>30926.72900000001</v>
      </c>
      <c r="G854">
        <f ca="1">INDEX(Historical_Data!$C$2:$C$1448,RANDBETWEEN(1,ROWS(Historical_Data!$C$2:$C$1448)))</f>
        <v>22391.459999999999</v>
      </c>
      <c r="H854">
        <f ca="1">INDEX(Historical_Data!$C$2:$C$1448,RANDBETWEEN(1,ROWS(Historical_Data!$C$2:$C$1448)))</f>
        <v>4268.4100000000008</v>
      </c>
      <c r="I854">
        <f ca="1">INDEX(Historical_Data!$C$2:$C$1448,RANDBETWEEN(1,ROWS(Historical_Data!$C$2:$C$1448)))</f>
        <v>24769.330000000013</v>
      </c>
      <c r="J854">
        <f ca="1">INDEX(Historical_Data!$C$2:$C$1448,RANDBETWEEN(1,ROWS(Historical_Data!$C$2:$C$1448)))</f>
        <v>9991.3599999999969</v>
      </c>
      <c r="K854">
        <f ca="1">INDEX(Historical_Data!$C$2:$C$1448,RANDBETWEEN(1,ROWS(Historical_Data!$C$2:$C$1448)))</f>
        <v>4246.6800000000003</v>
      </c>
      <c r="L854">
        <f ca="1">INDEX(Historical_Data!$C$2:$C$1448,RANDBETWEEN(1,ROWS(Historical_Data!$C$2:$C$1448)))</f>
        <v>3842.4800000000005</v>
      </c>
      <c r="M854">
        <f ca="1">INDEX(Historical_Data!$C$2:$C$1448,RANDBETWEEN(1,ROWS(Historical_Data!$C$2:$C$1448)))</f>
        <v>8155.1524912999994</v>
      </c>
      <c r="N854">
        <f ca="1">INDEX(Historical_Data!$C$2:$C$1448,RANDBETWEEN(1,ROWS(Historical_Data!$C$2:$C$1448)))</f>
        <v>4380.3099999999995</v>
      </c>
      <c r="O854">
        <f ca="1">INDEX(Historical_Data!$C$2:$C$1448,RANDBETWEEN(1,ROWS(Historical_Data!$C$2:$C$1448)))</f>
        <v>4774.0600000000004</v>
      </c>
      <c r="P854">
        <f ca="1">INDEX(Historical_Data!$C$2:$C$1448,RANDBETWEEN(1,ROWS(Historical_Data!$C$2:$C$1448)))</f>
        <v>40694.419999999991</v>
      </c>
      <c r="Q854">
        <f ca="1">INDEX(Historical_Data!$C$2:$C$1448,RANDBETWEEN(1,ROWS(Historical_Data!$C$2:$C$1448)))</f>
        <v>25366.400000000001</v>
      </c>
      <c r="R854">
        <f ca="1">INDEX(Historical_Data!$C$2:$C$1448,RANDBETWEEN(1,ROWS(Historical_Data!$C$2:$C$1448)))</f>
        <v>22522.330000000005</v>
      </c>
      <c r="S854">
        <f ca="1">INDEX(Historical_Data!$C$2:$C$1448,RANDBETWEEN(1,ROWS(Historical_Data!$C$2:$C$1448)))</f>
        <v>3924</v>
      </c>
      <c r="T854">
        <f ca="1">INDEX(Historical_Data!$C$2:$C$1448,RANDBETWEEN(1,ROWS(Historical_Data!$C$2:$C$1448)))</f>
        <v>13809.279999999999</v>
      </c>
      <c r="U854">
        <f ca="1">INDEX(Historical_Data!$C$2:$C$1448,RANDBETWEEN(1,ROWS(Historical_Data!$C$2:$C$1448)))</f>
        <v>25693.560000000001</v>
      </c>
      <c r="V854">
        <f ca="1">INDEX(Historical_Data!$C$2:$C$1448,RANDBETWEEN(1,ROWS(Historical_Data!$C$2:$C$1448)))</f>
        <v>6461.7200000000003</v>
      </c>
      <c r="W854">
        <f ca="1">INDEX(Historical_Data!$C$2:$C$1448,RANDBETWEEN(1,ROWS(Historical_Data!$C$2:$C$1448)))</f>
        <v>24031.389999999999</v>
      </c>
      <c r="X854">
        <f ca="1">INDEX(Historical_Data!$C$2:$C$1448,RANDBETWEEN(1,ROWS(Historical_Data!$C$2:$C$1448)))</f>
        <v>5256.7000000000007</v>
      </c>
      <c r="Y854">
        <f ca="1">INDEX(Historical_Data!$C$2:$C$1448,RANDBETWEEN(1,ROWS(Historical_Data!$C$2:$C$1448)))</f>
        <v>14308.670192999998</v>
      </c>
      <c r="Z854">
        <f ca="1">INDEX(Historical_Data!$C$2:$C$1448,RANDBETWEEN(1,ROWS(Historical_Data!$C$2:$C$1448)))</f>
        <v>40694.419999999991</v>
      </c>
      <c r="AA854">
        <f ca="1">INDEX(Historical_Data!$C$2:$C$1448,RANDBETWEEN(1,ROWS(Historical_Data!$C$2:$C$1448)))</f>
        <v>15336.870000000001</v>
      </c>
      <c r="AB854">
        <f ca="1">INDEX(Historical_Data!$C$2:$C$1448,RANDBETWEEN(1,ROWS(Historical_Data!$C$2:$C$1448)))</f>
        <v>3091.7899999999995</v>
      </c>
      <c r="AC854">
        <f ca="1">INDEX(Historical_Data!$C$2:$C$1448,RANDBETWEEN(1,ROWS(Historical_Data!$C$2:$C$1448)))</f>
        <v>14517.889999999999</v>
      </c>
      <c r="AD854">
        <f ca="1">INDEX(Historical_Data!$C$2:$C$1448,RANDBETWEEN(1,ROWS(Historical_Data!$C$2:$C$1448)))</f>
        <v>5255.5199999999995</v>
      </c>
      <c r="AE854">
        <f ca="1">INDEX(Historical_Data!$C$2:$C$1448,RANDBETWEEN(1,ROWS(Historical_Data!$C$2:$C$1448)))</f>
        <v>4428.1700000000001</v>
      </c>
    </row>
    <row r="855">
      <c r="A855">
        <v>854</v>
      </c>
      <c r="B855">
        <f ca="1">INDEX(Historical_Data!$C$2:$C$1448,RANDBETWEEN(1,ROWS(Historical_Data!$C$2:$C$1448)))</f>
        <v>8074.2420000000002</v>
      </c>
      <c r="C855">
        <f ca="1">INDEX(Historical_Data!$C$2:$C$1448,RANDBETWEEN(1,ROWS(Historical_Data!$C$2:$C$1448)))</f>
        <v>4810.4300000000003</v>
      </c>
      <c r="D855">
        <f ca="1">INDEX(Historical_Data!$C$2:$C$1448,RANDBETWEEN(1,ROWS(Historical_Data!$C$2:$C$1448)))</f>
        <v>4921.5400000000009</v>
      </c>
      <c r="E855">
        <f ca="1">INDEX(Historical_Data!$C$2:$C$1448,RANDBETWEEN(1,ROWS(Historical_Data!$C$2:$C$1448)))</f>
        <v>43891.349999999999</v>
      </c>
      <c r="F855">
        <f ca="1">INDEX(Historical_Data!$C$2:$C$1448,RANDBETWEEN(1,ROWS(Historical_Data!$C$2:$C$1448)))</f>
        <v>7578.9889999999996</v>
      </c>
      <c r="G855">
        <f ca="1">INDEX(Historical_Data!$C$2:$C$1448,RANDBETWEEN(1,ROWS(Historical_Data!$C$2:$C$1448)))</f>
        <v>12323.42</v>
      </c>
      <c r="H855">
        <f ca="1">INDEX(Historical_Data!$C$2:$C$1448,RANDBETWEEN(1,ROWS(Historical_Data!$C$2:$C$1448)))</f>
        <v>44552.109999999993</v>
      </c>
      <c r="I855">
        <f ca="1">INDEX(Historical_Data!$C$2:$C$1448,RANDBETWEEN(1,ROWS(Historical_Data!$C$2:$C$1448)))</f>
        <v>16773.810000000001</v>
      </c>
      <c r="J855">
        <f ca="1">INDEX(Historical_Data!$C$2:$C$1448,RANDBETWEEN(1,ROWS(Historical_Data!$C$2:$C$1448)))</f>
        <v>39553.06099999998</v>
      </c>
      <c r="K855">
        <f ca="1">INDEX(Historical_Data!$C$2:$C$1448,RANDBETWEEN(1,ROWS(Historical_Data!$C$2:$C$1448)))</f>
        <v>4524.4900000000007</v>
      </c>
      <c r="L855">
        <f ca="1">INDEX(Historical_Data!$C$2:$C$1448,RANDBETWEEN(1,ROWS(Historical_Data!$C$2:$C$1448)))</f>
        <v>8116.7799999999979</v>
      </c>
      <c r="M855">
        <f ca="1">INDEX(Historical_Data!$C$2:$C$1448,RANDBETWEEN(1,ROWS(Historical_Data!$C$2:$C$1448)))</f>
        <v>17331.119999999999</v>
      </c>
      <c r="N855">
        <f ca="1">INDEX(Historical_Data!$C$2:$C$1448,RANDBETWEEN(1,ROWS(Historical_Data!$C$2:$C$1448)))</f>
        <v>4886.4000000000005</v>
      </c>
      <c r="O855">
        <f ca="1">INDEX(Historical_Data!$C$2:$C$1448,RANDBETWEEN(1,ROWS(Historical_Data!$C$2:$C$1448)))</f>
        <v>27773.449999999997</v>
      </c>
      <c r="P855">
        <f ca="1">INDEX(Historical_Data!$C$2:$C$1448,RANDBETWEEN(1,ROWS(Historical_Data!$C$2:$C$1448)))</f>
        <v>5737.6400000000012</v>
      </c>
      <c r="Q855">
        <f ca="1">INDEX(Historical_Data!$C$2:$C$1448,RANDBETWEEN(1,ROWS(Historical_Data!$C$2:$C$1448)))</f>
        <v>6911.4500000000016</v>
      </c>
      <c r="R855">
        <f ca="1">INDEX(Historical_Data!$C$2:$C$1448,RANDBETWEEN(1,ROWS(Historical_Data!$C$2:$C$1448)))</f>
        <v>1803.0900000000001</v>
      </c>
      <c r="S855">
        <f ca="1">INDEX(Historical_Data!$C$2:$C$1448,RANDBETWEEN(1,ROWS(Historical_Data!$C$2:$C$1448)))</f>
        <v>36838.403000000006</v>
      </c>
      <c r="T855">
        <f ca="1">INDEX(Historical_Data!$C$2:$C$1448,RANDBETWEEN(1,ROWS(Historical_Data!$C$2:$C$1448)))</f>
        <v>4756.6999999999998</v>
      </c>
      <c r="U855">
        <f ca="1">INDEX(Historical_Data!$C$2:$C$1448,RANDBETWEEN(1,ROWS(Historical_Data!$C$2:$C$1448)))</f>
        <v>8087.9399999999978</v>
      </c>
      <c r="V855">
        <f ca="1">INDEX(Historical_Data!$C$2:$C$1448,RANDBETWEEN(1,ROWS(Historical_Data!$C$2:$C$1448)))</f>
        <v>5275.0400000000009</v>
      </c>
      <c r="W855">
        <f ca="1">INDEX(Historical_Data!$C$2:$C$1448,RANDBETWEEN(1,ROWS(Historical_Data!$C$2:$C$1448)))</f>
        <v>3950.9400000000001</v>
      </c>
      <c r="X855">
        <f ca="1">INDEX(Historical_Data!$C$2:$C$1448,RANDBETWEEN(1,ROWS(Historical_Data!$C$2:$C$1448)))</f>
        <v>37528.119999999988</v>
      </c>
      <c r="Y855">
        <f ca="1">INDEX(Historical_Data!$C$2:$C$1448,RANDBETWEEN(1,ROWS(Historical_Data!$C$2:$C$1448)))</f>
        <v>14053.549999999999</v>
      </c>
      <c r="Z855">
        <f ca="1">INDEX(Historical_Data!$C$2:$C$1448,RANDBETWEEN(1,ROWS(Historical_Data!$C$2:$C$1448)))</f>
        <v>22564.020000000004</v>
      </c>
      <c r="AA855">
        <f ca="1">INDEX(Historical_Data!$C$2:$C$1448,RANDBETWEEN(1,ROWS(Historical_Data!$C$2:$C$1448)))</f>
        <v>27289.906000000003</v>
      </c>
      <c r="AB855">
        <f ca="1">INDEX(Historical_Data!$C$2:$C$1448,RANDBETWEEN(1,ROWS(Historical_Data!$C$2:$C$1448)))</f>
        <v>5566.3299999999999</v>
      </c>
      <c r="AC855">
        <f ca="1">INDEX(Historical_Data!$C$2:$C$1448,RANDBETWEEN(1,ROWS(Historical_Data!$C$2:$C$1448)))</f>
        <v>22555.48</v>
      </c>
      <c r="AD855">
        <f ca="1">INDEX(Historical_Data!$C$2:$C$1448,RANDBETWEEN(1,ROWS(Historical_Data!$C$2:$C$1448)))</f>
        <v>4746.0100000000002</v>
      </c>
      <c r="AE855">
        <f ca="1">INDEX(Historical_Data!$C$2:$C$1448,RANDBETWEEN(1,ROWS(Historical_Data!$C$2:$C$1448)))</f>
        <v>44303.249999999978</v>
      </c>
    </row>
    <row r="856">
      <c r="A856">
        <v>855</v>
      </c>
      <c r="B856">
        <f ca="1">INDEX(Historical_Data!$C$2:$C$1448,RANDBETWEEN(1,ROWS(Historical_Data!$C$2:$C$1448)))</f>
        <v>40805.440000000002</v>
      </c>
      <c r="C856">
        <f ca="1">INDEX(Historical_Data!$C$2:$C$1448,RANDBETWEEN(1,ROWS(Historical_Data!$C$2:$C$1448)))</f>
        <v>13730.289999999999</v>
      </c>
      <c r="D856">
        <f ca="1">INDEX(Historical_Data!$C$2:$C$1448,RANDBETWEEN(1,ROWS(Historical_Data!$C$2:$C$1448)))</f>
        <v>37699.880000000005</v>
      </c>
      <c r="E856">
        <f ca="1">INDEX(Historical_Data!$C$2:$C$1448,RANDBETWEEN(1,ROWS(Historical_Data!$C$2:$C$1448)))</f>
        <v>14801.039999999999</v>
      </c>
      <c r="F856">
        <f ca="1">INDEX(Historical_Data!$C$2:$C$1448,RANDBETWEEN(1,ROWS(Historical_Data!$C$2:$C$1448)))</f>
        <v>35617.020000000026</v>
      </c>
      <c r="G856">
        <f ca="1">INDEX(Historical_Data!$C$2:$C$1448,RANDBETWEEN(1,ROWS(Historical_Data!$C$2:$C$1448)))</f>
        <v>4305.71</v>
      </c>
      <c r="H856">
        <f ca="1">INDEX(Historical_Data!$C$2:$C$1448,RANDBETWEEN(1,ROWS(Historical_Data!$C$2:$C$1448)))</f>
        <v>12579.959999999997</v>
      </c>
      <c r="I856">
        <f ca="1">INDEX(Historical_Data!$C$2:$C$1448,RANDBETWEEN(1,ROWS(Historical_Data!$C$2:$C$1448)))</f>
        <v>42411.000000000007</v>
      </c>
      <c r="J856">
        <f ca="1">INDEX(Historical_Data!$C$2:$C$1448,RANDBETWEEN(1,ROWS(Historical_Data!$C$2:$C$1448)))</f>
        <v>26026.390000000003</v>
      </c>
      <c r="K856">
        <f ca="1">INDEX(Historical_Data!$C$2:$C$1448,RANDBETWEEN(1,ROWS(Historical_Data!$C$2:$C$1448)))</f>
        <v>10241.840000000002</v>
      </c>
      <c r="L856">
        <f ca="1">INDEX(Historical_Data!$C$2:$C$1448,RANDBETWEEN(1,ROWS(Historical_Data!$C$2:$C$1448)))</f>
        <v>4976.507845600001</v>
      </c>
      <c r="M856">
        <f ca="1">INDEX(Historical_Data!$C$2:$C$1448,RANDBETWEEN(1,ROWS(Historical_Data!$C$2:$C$1448)))</f>
        <v>44140.609999999993</v>
      </c>
      <c r="N856">
        <f ca="1">INDEX(Historical_Data!$C$2:$C$1448,RANDBETWEEN(1,ROWS(Historical_Data!$C$2:$C$1448)))</f>
        <v>3769</v>
      </c>
      <c r="O856">
        <f ca="1">INDEX(Historical_Data!$C$2:$C$1448,RANDBETWEEN(1,ROWS(Historical_Data!$C$2:$C$1448)))</f>
        <v>38434.555999999982</v>
      </c>
      <c r="P856">
        <f ca="1">INDEX(Historical_Data!$C$2:$C$1448,RANDBETWEEN(1,ROWS(Historical_Data!$C$2:$C$1448)))</f>
        <v>5510.1399999999994</v>
      </c>
      <c r="Q856">
        <f ca="1">INDEX(Historical_Data!$C$2:$C$1448,RANDBETWEEN(1,ROWS(Historical_Data!$C$2:$C$1448)))</f>
        <v>16021.259999999997</v>
      </c>
      <c r="R856">
        <f ca="1">INDEX(Historical_Data!$C$2:$C$1448,RANDBETWEEN(1,ROWS(Historical_Data!$C$2:$C$1448)))</f>
        <v>13201.220000000001</v>
      </c>
      <c r="S856">
        <f ca="1">INDEX(Historical_Data!$C$2:$C$1448,RANDBETWEEN(1,ROWS(Historical_Data!$C$2:$C$1448)))</f>
        <v>26479.720000000001</v>
      </c>
      <c r="T856">
        <f ca="1">INDEX(Historical_Data!$C$2:$C$1448,RANDBETWEEN(1,ROWS(Historical_Data!$C$2:$C$1448)))</f>
        <v>7044.170000000001</v>
      </c>
      <c r="U856">
        <f ca="1">INDEX(Historical_Data!$C$2:$C$1448,RANDBETWEEN(1,ROWS(Historical_Data!$C$2:$C$1448)))</f>
        <v>10229.449999999999</v>
      </c>
      <c r="V856">
        <f ca="1">INDEX(Historical_Data!$C$2:$C$1448,RANDBETWEEN(1,ROWS(Historical_Data!$C$2:$C$1448)))</f>
        <v>4589.9600000000009</v>
      </c>
      <c r="W856">
        <f ca="1">INDEX(Historical_Data!$C$2:$C$1448,RANDBETWEEN(1,ROWS(Historical_Data!$C$2:$C$1448)))</f>
        <v>6018.2899999999991</v>
      </c>
      <c r="X856">
        <f ca="1">INDEX(Historical_Data!$C$2:$C$1448,RANDBETWEEN(1,ROWS(Historical_Data!$C$2:$C$1448)))</f>
        <v>13464.85</v>
      </c>
      <c r="Y856">
        <f ca="1">INDEX(Historical_Data!$C$2:$C$1448,RANDBETWEEN(1,ROWS(Historical_Data!$C$2:$C$1448)))</f>
        <v>23224.540000000001</v>
      </c>
      <c r="Z856">
        <f ca="1">INDEX(Historical_Data!$C$2:$C$1448,RANDBETWEEN(1,ROWS(Historical_Data!$C$2:$C$1448)))</f>
        <v>30926.72900000001</v>
      </c>
      <c r="AA856">
        <f ca="1">INDEX(Historical_Data!$C$2:$C$1448,RANDBETWEEN(1,ROWS(Historical_Data!$C$2:$C$1448)))</f>
        <v>8694.0999999999985</v>
      </c>
      <c r="AB856">
        <f ca="1">INDEX(Historical_Data!$C$2:$C$1448,RANDBETWEEN(1,ROWS(Historical_Data!$C$2:$C$1448)))</f>
        <v>2376.8400000000001</v>
      </c>
      <c r="AC856">
        <f ca="1">INDEX(Historical_Data!$C$2:$C$1448,RANDBETWEEN(1,ROWS(Historical_Data!$C$2:$C$1448)))</f>
        <v>40569.189999999981</v>
      </c>
      <c r="AD856">
        <f ca="1">INDEX(Historical_Data!$C$2:$C$1448,RANDBETWEEN(1,ROWS(Historical_Data!$C$2:$C$1448)))</f>
        <v>14383.950000000001</v>
      </c>
      <c r="AE856">
        <f ca="1">INDEX(Historical_Data!$C$2:$C$1448,RANDBETWEEN(1,ROWS(Historical_Data!$C$2:$C$1448)))</f>
        <v>9760.3100000000013</v>
      </c>
    </row>
    <row r="857">
      <c r="A857">
        <v>856</v>
      </c>
      <c r="B857">
        <f ca="1">INDEX(Historical_Data!$C$2:$C$1448,RANDBETWEEN(1,ROWS(Historical_Data!$C$2:$C$1448)))</f>
        <v>33786.810000000012</v>
      </c>
      <c r="C857">
        <f ca="1">INDEX(Historical_Data!$C$2:$C$1448,RANDBETWEEN(1,ROWS(Historical_Data!$C$2:$C$1448)))</f>
        <v>23609.619999999995</v>
      </c>
      <c r="D857">
        <f ca="1">INDEX(Historical_Data!$C$2:$C$1448,RANDBETWEEN(1,ROWS(Historical_Data!$C$2:$C$1448)))</f>
        <v>41341.450000000033</v>
      </c>
      <c r="E857">
        <f ca="1">INDEX(Historical_Data!$C$2:$C$1448,RANDBETWEEN(1,ROWS(Historical_Data!$C$2:$C$1448)))</f>
        <v>11786.089999999998</v>
      </c>
      <c r="F857">
        <f ca="1">INDEX(Historical_Data!$C$2:$C$1448,RANDBETWEEN(1,ROWS(Historical_Data!$C$2:$C$1448)))</f>
        <v>14123.952005299998</v>
      </c>
      <c r="G857">
        <f ca="1">INDEX(Historical_Data!$C$2:$C$1448,RANDBETWEEN(1,ROWS(Historical_Data!$C$2:$C$1448)))</f>
        <v>15629.33</v>
      </c>
      <c r="H857">
        <f ca="1">INDEX(Historical_Data!$C$2:$C$1448,RANDBETWEEN(1,ROWS(Historical_Data!$C$2:$C$1448)))</f>
        <v>25713.12999999999</v>
      </c>
      <c r="I857">
        <f ca="1">INDEX(Historical_Data!$C$2:$C$1448,RANDBETWEEN(1,ROWS(Historical_Data!$C$2:$C$1448)))</f>
        <v>4976.507845600001</v>
      </c>
      <c r="J857">
        <f ca="1">INDEX(Historical_Data!$C$2:$C$1448,RANDBETWEEN(1,ROWS(Historical_Data!$C$2:$C$1448)))</f>
        <v>21605.350000000002</v>
      </c>
      <c r="K857">
        <f ca="1">INDEX(Historical_Data!$C$2:$C$1448,RANDBETWEEN(1,ROWS(Historical_Data!$C$2:$C$1448)))</f>
        <v>4589.9600000000009</v>
      </c>
      <c r="L857">
        <f ca="1">INDEX(Historical_Data!$C$2:$C$1448,RANDBETWEEN(1,ROWS(Historical_Data!$C$2:$C$1448)))</f>
        <v>37252.229999999981</v>
      </c>
      <c r="M857">
        <f ca="1">INDEX(Historical_Data!$C$2:$C$1448,RANDBETWEEN(1,ROWS(Historical_Data!$C$2:$C$1448)))</f>
        <v>40220.62000000001</v>
      </c>
      <c r="N857">
        <f ca="1">INDEX(Historical_Data!$C$2:$C$1448,RANDBETWEEN(1,ROWS(Historical_Data!$C$2:$C$1448)))</f>
        <v>4376.1050000000005</v>
      </c>
      <c r="O857">
        <f ca="1">INDEX(Historical_Data!$C$2:$C$1448,RANDBETWEEN(1,ROWS(Historical_Data!$C$2:$C$1448)))</f>
        <v>4488.0799999999999</v>
      </c>
      <c r="P857">
        <f ca="1">INDEX(Historical_Data!$C$2:$C$1448,RANDBETWEEN(1,ROWS(Historical_Data!$C$2:$C$1448)))</f>
        <v>8471.0100000000002</v>
      </c>
      <c r="Q857">
        <f ca="1">INDEX(Historical_Data!$C$2:$C$1448,RANDBETWEEN(1,ROWS(Historical_Data!$C$2:$C$1448)))</f>
        <v>3806.9100000000003</v>
      </c>
      <c r="R857">
        <f ca="1">INDEX(Historical_Data!$C$2:$C$1448,RANDBETWEEN(1,ROWS(Historical_Data!$C$2:$C$1448)))</f>
        <v>6958.9904707999995</v>
      </c>
      <c r="S857">
        <f ca="1">INDEX(Historical_Data!$C$2:$C$1448,RANDBETWEEN(1,ROWS(Historical_Data!$C$2:$C$1448)))</f>
        <v>8827.4700000000012</v>
      </c>
      <c r="T857">
        <f ca="1">INDEX(Historical_Data!$C$2:$C$1448,RANDBETWEEN(1,ROWS(Historical_Data!$C$2:$C$1448)))</f>
        <v>14587.910000000002</v>
      </c>
      <c r="U857">
        <f ca="1">INDEX(Historical_Data!$C$2:$C$1448,RANDBETWEEN(1,ROWS(Historical_Data!$C$2:$C$1448)))</f>
        <v>14709.35</v>
      </c>
      <c r="V857">
        <f ca="1">INDEX(Historical_Data!$C$2:$C$1448,RANDBETWEEN(1,ROWS(Historical_Data!$C$2:$C$1448)))</f>
        <v>24641.540000000012</v>
      </c>
      <c r="W857">
        <f ca="1">INDEX(Historical_Data!$C$2:$C$1448,RANDBETWEEN(1,ROWS(Historical_Data!$C$2:$C$1448)))</f>
        <v>5256.7000000000007</v>
      </c>
      <c r="X857">
        <f ca="1">INDEX(Historical_Data!$C$2:$C$1448,RANDBETWEEN(1,ROWS(Historical_Data!$C$2:$C$1448)))</f>
        <v>33164.390000000007</v>
      </c>
      <c r="Y857">
        <f ca="1">INDEX(Historical_Data!$C$2:$C$1448,RANDBETWEEN(1,ROWS(Historical_Data!$C$2:$C$1448)))</f>
        <v>11757.479999999998</v>
      </c>
      <c r="Z857">
        <f ca="1">INDEX(Historical_Data!$C$2:$C$1448,RANDBETWEEN(1,ROWS(Historical_Data!$C$2:$C$1448)))</f>
        <v>9484.8100000000013</v>
      </c>
      <c r="AA857">
        <f ca="1">INDEX(Historical_Data!$C$2:$C$1448,RANDBETWEEN(1,ROWS(Historical_Data!$C$2:$C$1448)))</f>
        <v>7358.2299999999996</v>
      </c>
      <c r="AB857">
        <f ca="1">INDEX(Historical_Data!$C$2:$C$1448,RANDBETWEEN(1,ROWS(Historical_Data!$C$2:$C$1448)))</f>
        <v>25765.229999999992</v>
      </c>
      <c r="AC857">
        <f ca="1">INDEX(Historical_Data!$C$2:$C$1448,RANDBETWEEN(1,ROWS(Historical_Data!$C$2:$C$1448)))</f>
        <v>5118.0199999999995</v>
      </c>
      <c r="AD857">
        <f ca="1">INDEX(Historical_Data!$C$2:$C$1448,RANDBETWEEN(1,ROWS(Historical_Data!$C$2:$C$1448)))</f>
        <v>24869.339999999993</v>
      </c>
      <c r="AE857">
        <f ca="1">INDEX(Historical_Data!$C$2:$C$1448,RANDBETWEEN(1,ROWS(Historical_Data!$C$2:$C$1448)))</f>
        <v>5921.8999999999996</v>
      </c>
    </row>
    <row r="858">
      <c r="A858">
        <v>857</v>
      </c>
      <c r="B858">
        <f ca="1">INDEX(Historical_Data!$C$2:$C$1448,RANDBETWEEN(1,ROWS(Historical_Data!$C$2:$C$1448)))</f>
        <v>5014.1099999999997</v>
      </c>
      <c r="C858">
        <f ca="1">INDEX(Historical_Data!$C$2:$C$1448,RANDBETWEEN(1,ROWS(Historical_Data!$C$2:$C$1448)))</f>
        <v>21468.310000000005</v>
      </c>
      <c r="D858">
        <f ca="1">INDEX(Historical_Data!$C$2:$C$1448,RANDBETWEEN(1,ROWS(Historical_Data!$C$2:$C$1448)))</f>
        <v>5563.8400000000011</v>
      </c>
      <c r="E858">
        <f ca="1">INDEX(Historical_Data!$C$2:$C$1448,RANDBETWEEN(1,ROWS(Historical_Data!$C$2:$C$1448)))</f>
        <v>33786.810000000012</v>
      </c>
      <c r="F858">
        <f ca="1">INDEX(Historical_Data!$C$2:$C$1448,RANDBETWEEN(1,ROWS(Historical_Data!$C$2:$C$1448)))</f>
        <v>37017.530000000021</v>
      </c>
      <c r="G858">
        <f ca="1">INDEX(Historical_Data!$C$2:$C$1448,RANDBETWEEN(1,ROWS(Historical_Data!$C$2:$C$1448)))</f>
        <v>5653.2126917000005</v>
      </c>
      <c r="H858">
        <f ca="1">INDEX(Historical_Data!$C$2:$C$1448,RANDBETWEEN(1,ROWS(Historical_Data!$C$2:$C$1448)))</f>
        <v>41608.940000000002</v>
      </c>
      <c r="I858">
        <f ca="1">INDEX(Historical_Data!$C$2:$C$1448,RANDBETWEEN(1,ROWS(Historical_Data!$C$2:$C$1448)))</f>
        <v>4228.1199999999999</v>
      </c>
      <c r="J858">
        <f ca="1">INDEX(Historical_Data!$C$2:$C$1448,RANDBETWEEN(1,ROWS(Historical_Data!$C$2:$C$1448)))</f>
        <v>26124.310000000001</v>
      </c>
      <c r="K858">
        <f ca="1">INDEX(Historical_Data!$C$2:$C$1448,RANDBETWEEN(1,ROWS(Historical_Data!$C$2:$C$1448)))</f>
        <v>33866.520000000011</v>
      </c>
      <c r="L858">
        <f ca="1">INDEX(Historical_Data!$C$2:$C$1448,RANDBETWEEN(1,ROWS(Historical_Data!$C$2:$C$1448)))</f>
        <v>39548.819999999985</v>
      </c>
      <c r="M858">
        <f ca="1">INDEX(Historical_Data!$C$2:$C$1448,RANDBETWEEN(1,ROWS(Historical_Data!$C$2:$C$1448)))</f>
        <v>5240.1669999999995</v>
      </c>
      <c r="N858">
        <f ca="1">INDEX(Historical_Data!$C$2:$C$1448,RANDBETWEEN(1,ROWS(Historical_Data!$C$2:$C$1448)))</f>
        <v>14851.210000000001</v>
      </c>
      <c r="O858">
        <f ca="1">INDEX(Historical_Data!$C$2:$C$1448,RANDBETWEEN(1,ROWS(Historical_Data!$C$2:$C$1448)))</f>
        <v>5240.1669999999995</v>
      </c>
      <c r="P858">
        <f ca="1">INDEX(Historical_Data!$C$2:$C$1448,RANDBETWEEN(1,ROWS(Historical_Data!$C$2:$C$1448)))</f>
        <v>15207.770000000004</v>
      </c>
      <c r="Q858">
        <f ca="1">INDEX(Historical_Data!$C$2:$C$1448,RANDBETWEEN(1,ROWS(Historical_Data!$C$2:$C$1448)))</f>
        <v>5324.4668245000003</v>
      </c>
      <c r="R858">
        <f ca="1">INDEX(Historical_Data!$C$2:$C$1448,RANDBETWEEN(1,ROWS(Historical_Data!$C$2:$C$1448)))</f>
        <v>14709.35</v>
      </c>
      <c r="S858">
        <f ca="1">INDEX(Historical_Data!$C$2:$C$1448,RANDBETWEEN(1,ROWS(Historical_Data!$C$2:$C$1448)))</f>
        <v>9080.4799999999977</v>
      </c>
      <c r="T858">
        <f ca="1">INDEX(Historical_Data!$C$2:$C$1448,RANDBETWEEN(1,ROWS(Historical_Data!$C$2:$C$1448)))</f>
        <v>5980.2299999999996</v>
      </c>
      <c r="U858">
        <f ca="1">INDEX(Historical_Data!$C$2:$C$1448,RANDBETWEEN(1,ROWS(Historical_Data!$C$2:$C$1448)))</f>
        <v>9371.7899999999991</v>
      </c>
      <c r="V858">
        <f ca="1">INDEX(Historical_Data!$C$2:$C$1448,RANDBETWEEN(1,ROWS(Historical_Data!$C$2:$C$1448)))</f>
        <v>8861.6800000000003</v>
      </c>
      <c r="W858">
        <f ca="1">INDEX(Historical_Data!$C$2:$C$1448,RANDBETWEEN(1,ROWS(Historical_Data!$C$2:$C$1448)))</f>
        <v>3188.0900000000001</v>
      </c>
      <c r="X858">
        <f ca="1">INDEX(Historical_Data!$C$2:$C$1448,RANDBETWEEN(1,ROWS(Historical_Data!$C$2:$C$1448)))</f>
        <v>12739.35</v>
      </c>
      <c r="Y858">
        <f ca="1">INDEX(Historical_Data!$C$2:$C$1448,RANDBETWEEN(1,ROWS(Historical_Data!$C$2:$C$1448)))</f>
        <v>10241.840000000002</v>
      </c>
      <c r="Z858">
        <f ca="1">INDEX(Historical_Data!$C$2:$C$1448,RANDBETWEEN(1,ROWS(Historical_Data!$C$2:$C$1448)))</f>
        <v>11340.35</v>
      </c>
      <c r="AA858">
        <f ca="1">INDEX(Historical_Data!$C$2:$C$1448,RANDBETWEEN(1,ROWS(Historical_Data!$C$2:$C$1448)))</f>
        <v>4887.5099999999993</v>
      </c>
      <c r="AB858">
        <f ca="1">INDEX(Historical_Data!$C$2:$C$1448,RANDBETWEEN(1,ROWS(Historical_Data!$C$2:$C$1448)))</f>
        <v>6230.0600000000004</v>
      </c>
      <c r="AC858">
        <f ca="1">INDEX(Historical_Data!$C$2:$C$1448,RANDBETWEEN(1,ROWS(Historical_Data!$C$2:$C$1448)))</f>
        <v>38520.020000000019</v>
      </c>
      <c r="AD858">
        <f ca="1">INDEX(Historical_Data!$C$2:$C$1448,RANDBETWEEN(1,ROWS(Historical_Data!$C$2:$C$1448)))</f>
        <v>4322.0700000000006</v>
      </c>
      <c r="AE858">
        <f ca="1">INDEX(Historical_Data!$C$2:$C$1448,RANDBETWEEN(1,ROWS(Historical_Data!$C$2:$C$1448)))</f>
        <v>2820.3299999999999</v>
      </c>
    </row>
    <row r="859">
      <c r="A859">
        <v>858</v>
      </c>
      <c r="B859">
        <f ca="1">INDEX(Historical_Data!$C$2:$C$1448,RANDBETWEEN(1,ROWS(Historical_Data!$C$2:$C$1448)))</f>
        <v>40966.794999999984</v>
      </c>
      <c r="C859">
        <f ca="1">INDEX(Historical_Data!$C$2:$C$1448,RANDBETWEEN(1,ROWS(Historical_Data!$C$2:$C$1448)))</f>
        <v>12252.140000000001</v>
      </c>
      <c r="D859">
        <f ca="1">INDEX(Historical_Data!$C$2:$C$1448,RANDBETWEEN(1,ROWS(Historical_Data!$C$2:$C$1448)))</f>
        <v>6031.3899999999994</v>
      </c>
      <c r="E859">
        <f ca="1">INDEX(Historical_Data!$C$2:$C$1448,RANDBETWEEN(1,ROWS(Historical_Data!$C$2:$C$1448)))</f>
        <v>25807.160000000003</v>
      </c>
      <c r="F859">
        <f ca="1">INDEX(Historical_Data!$C$2:$C$1448,RANDBETWEEN(1,ROWS(Historical_Data!$C$2:$C$1448)))</f>
        <v>29501.370000000003</v>
      </c>
      <c r="G859">
        <f ca="1">INDEX(Historical_Data!$C$2:$C$1448,RANDBETWEEN(1,ROWS(Historical_Data!$C$2:$C$1448)))</f>
        <v>5159.7000000000007</v>
      </c>
      <c r="H859">
        <f ca="1">INDEX(Historical_Data!$C$2:$C$1448,RANDBETWEEN(1,ROWS(Historical_Data!$C$2:$C$1448)))</f>
        <v>25007.290000000005</v>
      </c>
      <c r="I859">
        <f ca="1">INDEX(Historical_Data!$C$2:$C$1448,RANDBETWEEN(1,ROWS(Historical_Data!$C$2:$C$1448)))</f>
        <v>26996.540000000008</v>
      </c>
      <c r="J859">
        <f ca="1">INDEX(Historical_Data!$C$2:$C$1448,RANDBETWEEN(1,ROWS(Historical_Data!$C$2:$C$1448)))</f>
        <v>24150.430000000008</v>
      </c>
      <c r="K859">
        <f ca="1">INDEX(Historical_Data!$C$2:$C$1448,RANDBETWEEN(1,ROWS(Historical_Data!$C$2:$C$1448)))</f>
        <v>39628.480000000003</v>
      </c>
      <c r="L859">
        <f ca="1">INDEX(Historical_Data!$C$2:$C$1448,RANDBETWEEN(1,ROWS(Historical_Data!$C$2:$C$1448)))</f>
        <v>25007.290000000005</v>
      </c>
      <c r="M859">
        <f ca="1">INDEX(Historical_Data!$C$2:$C$1448,RANDBETWEEN(1,ROWS(Historical_Data!$C$2:$C$1448)))</f>
        <v>11029.850000000002</v>
      </c>
      <c r="N859">
        <f ca="1">INDEX(Historical_Data!$C$2:$C$1448,RANDBETWEEN(1,ROWS(Historical_Data!$C$2:$C$1448)))</f>
        <v>8247.9400000000005</v>
      </c>
      <c r="O859">
        <f ca="1">INDEX(Historical_Data!$C$2:$C$1448,RANDBETWEEN(1,ROWS(Historical_Data!$C$2:$C$1448)))</f>
        <v>31819.407999999999</v>
      </c>
      <c r="P859">
        <f ca="1">INDEX(Historical_Data!$C$2:$C$1448,RANDBETWEEN(1,ROWS(Historical_Data!$C$2:$C$1448)))</f>
        <v>3091.7899999999995</v>
      </c>
      <c r="Q859">
        <f ca="1">INDEX(Historical_Data!$C$2:$C$1448,RANDBETWEEN(1,ROWS(Historical_Data!$C$2:$C$1448)))</f>
        <v>6559.6999999999998</v>
      </c>
      <c r="R859">
        <f ca="1">INDEX(Historical_Data!$C$2:$C$1448,RANDBETWEEN(1,ROWS(Historical_Data!$C$2:$C$1448)))</f>
        <v>41093.959999999992</v>
      </c>
      <c r="S859">
        <f ca="1">INDEX(Historical_Data!$C$2:$C$1448,RANDBETWEEN(1,ROWS(Historical_Data!$C$2:$C$1448)))</f>
        <v>8306.0699999999997</v>
      </c>
      <c r="T859">
        <f ca="1">INDEX(Historical_Data!$C$2:$C$1448,RANDBETWEEN(1,ROWS(Historical_Data!$C$2:$C$1448)))</f>
        <v>5039.6900000000005</v>
      </c>
      <c r="U859">
        <f ca="1">INDEX(Historical_Data!$C$2:$C$1448,RANDBETWEEN(1,ROWS(Historical_Data!$C$2:$C$1448)))</f>
        <v>12685.339999999997</v>
      </c>
      <c r="V859">
        <f ca="1">INDEX(Historical_Data!$C$2:$C$1448,RANDBETWEEN(1,ROWS(Historical_Data!$C$2:$C$1448)))</f>
        <v>4490.2399999999998</v>
      </c>
      <c r="W859">
        <f ca="1">INDEX(Historical_Data!$C$2:$C$1448,RANDBETWEEN(1,ROWS(Historical_Data!$C$2:$C$1448)))</f>
        <v>4658.9399999999996</v>
      </c>
      <c r="X859">
        <f ca="1">INDEX(Historical_Data!$C$2:$C$1448,RANDBETWEEN(1,ROWS(Historical_Data!$C$2:$C$1448)))</f>
        <v>23646.400000000001</v>
      </c>
      <c r="Y859">
        <f ca="1">INDEX(Historical_Data!$C$2:$C$1448,RANDBETWEEN(1,ROWS(Historical_Data!$C$2:$C$1448)))</f>
        <v>25713.12999999999</v>
      </c>
      <c r="Z859">
        <f ca="1">INDEX(Historical_Data!$C$2:$C$1448,RANDBETWEEN(1,ROWS(Historical_Data!$C$2:$C$1448)))</f>
        <v>10758.219999999996</v>
      </c>
      <c r="AA859">
        <f ca="1">INDEX(Historical_Data!$C$2:$C$1448,RANDBETWEEN(1,ROWS(Historical_Data!$C$2:$C$1448)))</f>
        <v>5089.9900000000007</v>
      </c>
      <c r="AB859">
        <f ca="1">INDEX(Historical_Data!$C$2:$C$1448,RANDBETWEEN(1,ROWS(Historical_Data!$C$2:$C$1448)))</f>
        <v>7948.7599999999993</v>
      </c>
      <c r="AC859">
        <f ca="1">INDEX(Historical_Data!$C$2:$C$1448,RANDBETWEEN(1,ROWS(Historical_Data!$C$2:$C$1448)))</f>
        <v>13209.915234090999</v>
      </c>
      <c r="AD859">
        <f ca="1">INDEX(Historical_Data!$C$2:$C$1448,RANDBETWEEN(1,ROWS(Historical_Data!$C$2:$C$1448)))</f>
        <v>5118.3199999999997</v>
      </c>
      <c r="AE859">
        <f ca="1">INDEX(Historical_Data!$C$2:$C$1448,RANDBETWEEN(1,ROWS(Historical_Data!$C$2:$C$1448)))</f>
        <v>4175.9999999999991</v>
      </c>
    </row>
    <row r="860">
      <c r="A860">
        <v>859</v>
      </c>
      <c r="B860">
        <f ca="1">INDEX(Historical_Data!$C$2:$C$1448,RANDBETWEEN(1,ROWS(Historical_Data!$C$2:$C$1448)))</f>
        <v>12495.989999999998</v>
      </c>
      <c r="C860">
        <f ca="1">INDEX(Historical_Data!$C$2:$C$1448,RANDBETWEEN(1,ROWS(Historical_Data!$C$2:$C$1448)))</f>
        <v>5641.0599999999986</v>
      </c>
      <c r="D860">
        <f ca="1">INDEX(Historical_Data!$C$2:$C$1448,RANDBETWEEN(1,ROWS(Historical_Data!$C$2:$C$1448)))</f>
        <v>4524.4900000000007</v>
      </c>
      <c r="E860">
        <f ca="1">INDEX(Historical_Data!$C$2:$C$1448,RANDBETWEEN(1,ROWS(Historical_Data!$C$2:$C$1448)))</f>
        <v>36286.549999999988</v>
      </c>
      <c r="F860">
        <f ca="1">INDEX(Historical_Data!$C$2:$C$1448,RANDBETWEEN(1,ROWS(Historical_Data!$C$2:$C$1448)))</f>
        <v>33877.703999999983</v>
      </c>
      <c r="G860">
        <f ca="1">INDEX(Historical_Data!$C$2:$C$1448,RANDBETWEEN(1,ROWS(Historical_Data!$C$2:$C$1448)))</f>
        <v>4746.9799999999996</v>
      </c>
      <c r="H860">
        <f ca="1">INDEX(Historical_Data!$C$2:$C$1448,RANDBETWEEN(1,ROWS(Historical_Data!$C$2:$C$1448)))</f>
        <v>13602.749999999996</v>
      </c>
      <c r="I860">
        <f ca="1">INDEX(Historical_Data!$C$2:$C$1448,RANDBETWEEN(1,ROWS(Historical_Data!$C$2:$C$1448)))</f>
        <v>4840.2799999999988</v>
      </c>
      <c r="J860">
        <f ca="1">INDEX(Historical_Data!$C$2:$C$1448,RANDBETWEEN(1,ROWS(Historical_Data!$C$2:$C$1448)))</f>
        <v>3687.4500000000003</v>
      </c>
      <c r="K860">
        <f ca="1">INDEX(Historical_Data!$C$2:$C$1448,RANDBETWEEN(1,ROWS(Historical_Data!$C$2:$C$1448)))</f>
        <v>6080.1099999999997</v>
      </c>
      <c r="L860">
        <f ca="1">INDEX(Historical_Data!$C$2:$C$1448,RANDBETWEEN(1,ROWS(Historical_Data!$C$2:$C$1448)))</f>
        <v>4456.1799999999994</v>
      </c>
      <c r="M860">
        <f ca="1">INDEX(Historical_Data!$C$2:$C$1448,RANDBETWEEN(1,ROWS(Historical_Data!$C$2:$C$1448)))</f>
        <v>23824.459999999995</v>
      </c>
      <c r="N860">
        <f ca="1">INDEX(Historical_Data!$C$2:$C$1448,RANDBETWEEN(1,ROWS(Historical_Data!$C$2:$C$1448)))</f>
        <v>20247.780000000002</v>
      </c>
      <c r="O860">
        <f ca="1">INDEX(Historical_Data!$C$2:$C$1448,RANDBETWEEN(1,ROWS(Historical_Data!$C$2:$C$1448)))</f>
        <v>10557.969999999999</v>
      </c>
      <c r="P860">
        <f ca="1">INDEX(Historical_Data!$C$2:$C$1448,RANDBETWEEN(1,ROWS(Historical_Data!$C$2:$C$1448)))</f>
        <v>8175.2699999999995</v>
      </c>
      <c r="Q860">
        <f ca="1">INDEX(Historical_Data!$C$2:$C$1448,RANDBETWEEN(1,ROWS(Historical_Data!$C$2:$C$1448)))</f>
        <v>4871.9577405999999</v>
      </c>
      <c r="R860">
        <f ca="1">INDEX(Historical_Data!$C$2:$C$1448,RANDBETWEEN(1,ROWS(Historical_Data!$C$2:$C$1448)))</f>
        <v>7509.9700000000003</v>
      </c>
      <c r="S860">
        <f ca="1">INDEX(Historical_Data!$C$2:$C$1448,RANDBETWEEN(1,ROWS(Historical_Data!$C$2:$C$1448)))</f>
        <v>19340.609999999997</v>
      </c>
      <c r="T860">
        <f ca="1">INDEX(Historical_Data!$C$2:$C$1448,RANDBETWEEN(1,ROWS(Historical_Data!$C$2:$C$1448)))</f>
        <v>40805.440000000002</v>
      </c>
      <c r="U860">
        <f ca="1">INDEX(Historical_Data!$C$2:$C$1448,RANDBETWEEN(1,ROWS(Historical_Data!$C$2:$C$1448)))</f>
        <v>42093.949999999997</v>
      </c>
      <c r="V860">
        <f ca="1">INDEX(Historical_Data!$C$2:$C$1448,RANDBETWEEN(1,ROWS(Historical_Data!$C$2:$C$1448)))</f>
        <v>29854.37899999999</v>
      </c>
      <c r="W860">
        <f ca="1">INDEX(Historical_Data!$C$2:$C$1448,RANDBETWEEN(1,ROWS(Historical_Data!$C$2:$C$1448)))</f>
        <v>16216.489999999998</v>
      </c>
      <c r="X860">
        <f ca="1">INDEX(Historical_Data!$C$2:$C$1448,RANDBETWEEN(1,ROWS(Historical_Data!$C$2:$C$1448)))</f>
        <v>1216.79</v>
      </c>
      <c r="Y860">
        <f ca="1">INDEX(Historical_Data!$C$2:$C$1448,RANDBETWEEN(1,ROWS(Historical_Data!$C$2:$C$1448)))</f>
        <v>7887.0700000000015</v>
      </c>
      <c r="Z860">
        <f ca="1">INDEX(Historical_Data!$C$2:$C$1448,RANDBETWEEN(1,ROWS(Historical_Data!$C$2:$C$1448)))</f>
        <v>24031.389999999999</v>
      </c>
      <c r="AA860">
        <f ca="1">INDEX(Historical_Data!$C$2:$C$1448,RANDBETWEEN(1,ROWS(Historical_Data!$C$2:$C$1448)))</f>
        <v>30608.450000000004</v>
      </c>
      <c r="AB860">
        <f ca="1">INDEX(Historical_Data!$C$2:$C$1448,RANDBETWEEN(1,ROWS(Historical_Data!$C$2:$C$1448)))</f>
        <v>1982.6500000000001</v>
      </c>
      <c r="AC860">
        <f ca="1">INDEX(Historical_Data!$C$2:$C$1448,RANDBETWEEN(1,ROWS(Historical_Data!$C$2:$C$1448)))</f>
        <v>22277.960000000003</v>
      </c>
      <c r="AD860">
        <f ca="1">INDEX(Historical_Data!$C$2:$C$1448,RANDBETWEEN(1,ROWS(Historical_Data!$C$2:$C$1448)))</f>
        <v>14106.710000000003</v>
      </c>
      <c r="AE860">
        <f ca="1">INDEX(Historical_Data!$C$2:$C$1448,RANDBETWEEN(1,ROWS(Historical_Data!$C$2:$C$1448)))</f>
        <v>1216.79</v>
      </c>
    </row>
    <row r="861">
      <c r="A861">
        <v>860</v>
      </c>
      <c r="B861">
        <f ca="1">INDEX(Historical_Data!$C$2:$C$1448,RANDBETWEEN(1,ROWS(Historical_Data!$C$2:$C$1448)))</f>
        <v>41796.739999999998</v>
      </c>
      <c r="C861">
        <f ca="1">INDEX(Historical_Data!$C$2:$C$1448,RANDBETWEEN(1,ROWS(Historical_Data!$C$2:$C$1448)))</f>
        <v>13871.430000000002</v>
      </c>
      <c r="D861">
        <f ca="1">INDEX(Historical_Data!$C$2:$C$1448,RANDBETWEEN(1,ROWS(Historical_Data!$C$2:$C$1448)))</f>
        <v>4268.1499999999996</v>
      </c>
      <c r="E861">
        <f ca="1">INDEX(Historical_Data!$C$2:$C$1448,RANDBETWEEN(1,ROWS(Historical_Data!$C$2:$C$1448)))</f>
        <v>5190.1599999999999</v>
      </c>
      <c r="F861">
        <f ca="1">INDEX(Historical_Data!$C$2:$C$1448,RANDBETWEEN(1,ROWS(Historical_Data!$C$2:$C$1448)))</f>
        <v>23512.360000000001</v>
      </c>
      <c r="G861">
        <f ca="1">INDEX(Historical_Data!$C$2:$C$1448,RANDBETWEEN(1,ROWS(Historical_Data!$C$2:$C$1448)))</f>
        <v>36913.817999999992</v>
      </c>
      <c r="H861">
        <f ca="1">INDEX(Historical_Data!$C$2:$C$1448,RANDBETWEEN(1,ROWS(Historical_Data!$C$2:$C$1448)))</f>
        <v>2907.0599999999999</v>
      </c>
      <c r="I861">
        <f ca="1">INDEX(Historical_Data!$C$2:$C$1448,RANDBETWEEN(1,ROWS(Historical_Data!$C$2:$C$1448)))</f>
        <v>8155.1524912999994</v>
      </c>
      <c r="J861">
        <f ca="1">INDEX(Historical_Data!$C$2:$C$1448,RANDBETWEEN(1,ROWS(Historical_Data!$C$2:$C$1448)))</f>
        <v>26862.53000000001</v>
      </c>
      <c r="K861">
        <f ca="1">INDEX(Historical_Data!$C$2:$C$1448,RANDBETWEEN(1,ROWS(Historical_Data!$C$2:$C$1448)))</f>
        <v>16021.259999999997</v>
      </c>
      <c r="L861">
        <f ca="1">INDEX(Historical_Data!$C$2:$C$1448,RANDBETWEEN(1,ROWS(Historical_Data!$C$2:$C$1448)))</f>
        <v>12484.829999999998</v>
      </c>
      <c r="M861">
        <f ca="1">INDEX(Historical_Data!$C$2:$C$1448,RANDBETWEEN(1,ROWS(Historical_Data!$C$2:$C$1448)))</f>
        <v>18592.781999999999</v>
      </c>
      <c r="N861">
        <f ca="1">INDEX(Historical_Data!$C$2:$C$1448,RANDBETWEEN(1,ROWS(Historical_Data!$C$2:$C$1448)))</f>
        <v>6873.8599999999997</v>
      </c>
      <c r="O861">
        <f ca="1">INDEX(Historical_Data!$C$2:$C$1448,RANDBETWEEN(1,ROWS(Historical_Data!$C$2:$C$1448)))</f>
        <v>4746.9799999999996</v>
      </c>
      <c r="P861">
        <f ca="1">INDEX(Historical_Data!$C$2:$C$1448,RANDBETWEEN(1,ROWS(Historical_Data!$C$2:$C$1448)))</f>
        <v>24701.299999999999</v>
      </c>
      <c r="Q861">
        <f ca="1">INDEX(Historical_Data!$C$2:$C$1448,RANDBETWEEN(1,ROWS(Historical_Data!$C$2:$C$1448)))</f>
        <v>11106.27</v>
      </c>
      <c r="R861">
        <f ca="1">INDEX(Historical_Data!$C$2:$C$1448,RANDBETWEEN(1,ROWS(Historical_Data!$C$2:$C$1448)))</f>
        <v>4664.6400000000003</v>
      </c>
      <c r="S861">
        <f ca="1">INDEX(Historical_Data!$C$2:$C$1448,RANDBETWEEN(1,ROWS(Historical_Data!$C$2:$C$1448)))</f>
        <v>19839.940000000002</v>
      </c>
      <c r="T861">
        <f ca="1">INDEX(Historical_Data!$C$2:$C$1448,RANDBETWEEN(1,ROWS(Historical_Data!$C$2:$C$1448)))</f>
        <v>10866.949999999999</v>
      </c>
      <c r="U861">
        <f ca="1">INDEX(Historical_Data!$C$2:$C$1448,RANDBETWEEN(1,ROWS(Historical_Data!$C$2:$C$1448)))</f>
        <v>33103.769999999997</v>
      </c>
      <c r="V861">
        <f ca="1">INDEX(Historical_Data!$C$2:$C$1448,RANDBETWEEN(1,ROWS(Historical_Data!$C$2:$C$1448)))</f>
        <v>22819.879999999986</v>
      </c>
      <c r="W861">
        <f ca="1">INDEX(Historical_Data!$C$2:$C$1448,RANDBETWEEN(1,ROWS(Historical_Data!$C$2:$C$1448)))</f>
        <v>18933.450000000004</v>
      </c>
      <c r="X861">
        <f ca="1">INDEX(Historical_Data!$C$2:$C$1448,RANDBETWEEN(1,ROWS(Historical_Data!$C$2:$C$1448)))</f>
        <v>40314.289999999986</v>
      </c>
      <c r="Y861">
        <f ca="1">INDEX(Historical_Data!$C$2:$C$1448,RANDBETWEEN(1,ROWS(Historical_Data!$C$2:$C$1448)))</f>
        <v>22277.960000000003</v>
      </c>
      <c r="Z861">
        <f ca="1">INDEX(Historical_Data!$C$2:$C$1448,RANDBETWEEN(1,ROWS(Historical_Data!$C$2:$C$1448)))</f>
        <v>21554.920000000002</v>
      </c>
      <c r="AA861">
        <f ca="1">INDEX(Historical_Data!$C$2:$C$1448,RANDBETWEEN(1,ROWS(Historical_Data!$C$2:$C$1448)))</f>
        <v>4175.9999999999991</v>
      </c>
      <c r="AB861">
        <f ca="1">INDEX(Historical_Data!$C$2:$C$1448,RANDBETWEEN(1,ROWS(Historical_Data!$C$2:$C$1448)))</f>
        <v>15555.18</v>
      </c>
      <c r="AC861">
        <f ca="1">INDEX(Historical_Data!$C$2:$C$1448,RANDBETWEEN(1,ROWS(Historical_Data!$C$2:$C$1448)))</f>
        <v>4163.6300000000001</v>
      </c>
      <c r="AD861">
        <f ca="1">INDEX(Historical_Data!$C$2:$C$1448,RANDBETWEEN(1,ROWS(Historical_Data!$C$2:$C$1448)))</f>
        <v>8339.9099999999999</v>
      </c>
      <c r="AE861">
        <f ca="1">INDEX(Historical_Data!$C$2:$C$1448,RANDBETWEEN(1,ROWS(Historical_Data!$C$2:$C$1448)))</f>
        <v>2971.2677525999993</v>
      </c>
    </row>
    <row r="862">
      <c r="A862">
        <v>861</v>
      </c>
      <c r="B862">
        <f ca="1">INDEX(Historical_Data!$C$2:$C$1448,RANDBETWEEN(1,ROWS(Historical_Data!$C$2:$C$1448)))</f>
        <v>22689.890000000003</v>
      </c>
      <c r="C862">
        <f ca="1">INDEX(Historical_Data!$C$2:$C$1448,RANDBETWEEN(1,ROWS(Historical_Data!$C$2:$C$1448)))</f>
        <v>4698.0700000000006</v>
      </c>
      <c r="D862">
        <f ca="1">INDEX(Historical_Data!$C$2:$C$1448,RANDBETWEEN(1,ROWS(Historical_Data!$C$2:$C$1448)))</f>
        <v>21808.880000000008</v>
      </c>
      <c r="E862">
        <f ca="1">INDEX(Historical_Data!$C$2:$C$1448,RANDBETWEEN(1,ROWS(Historical_Data!$C$2:$C$1448)))</f>
        <v>20266.219999999994</v>
      </c>
      <c r="F862">
        <f ca="1">INDEX(Historical_Data!$C$2:$C$1448,RANDBETWEEN(1,ROWS(Historical_Data!$C$2:$C$1448)))</f>
        <v>2747.9200000000001</v>
      </c>
      <c r="G862">
        <f ca="1">INDEX(Historical_Data!$C$2:$C$1448,RANDBETWEEN(1,ROWS(Historical_Data!$C$2:$C$1448)))</f>
        <v>34814.80000000001</v>
      </c>
      <c r="H862">
        <f ca="1">INDEX(Historical_Data!$C$2:$C$1448,RANDBETWEEN(1,ROWS(Historical_Data!$C$2:$C$1448)))</f>
        <v>4981.4399999999996</v>
      </c>
      <c r="I862">
        <f ca="1">INDEX(Historical_Data!$C$2:$C$1448,RANDBETWEEN(1,ROWS(Historical_Data!$C$2:$C$1448)))</f>
        <v>23111.070000000003</v>
      </c>
      <c r="J862">
        <f ca="1">INDEX(Historical_Data!$C$2:$C$1448,RANDBETWEEN(1,ROWS(Historical_Data!$C$2:$C$1448)))</f>
        <v>33994.950000000012</v>
      </c>
      <c r="K862">
        <f ca="1">INDEX(Historical_Data!$C$2:$C$1448,RANDBETWEEN(1,ROWS(Historical_Data!$C$2:$C$1448)))</f>
        <v>3806.9100000000003</v>
      </c>
      <c r="L862">
        <f ca="1">INDEX(Historical_Data!$C$2:$C$1448,RANDBETWEEN(1,ROWS(Historical_Data!$C$2:$C$1448)))</f>
        <v>3953.3899999999999</v>
      </c>
      <c r="M862">
        <f ca="1">INDEX(Historical_Data!$C$2:$C$1448,RANDBETWEEN(1,ROWS(Historical_Data!$C$2:$C$1448)))</f>
        <v>36512.817999999977</v>
      </c>
      <c r="N862">
        <f ca="1">INDEX(Historical_Data!$C$2:$C$1448,RANDBETWEEN(1,ROWS(Historical_Data!$C$2:$C$1448)))</f>
        <v>5410.8199999999997</v>
      </c>
      <c r="O862">
        <f ca="1">INDEX(Historical_Data!$C$2:$C$1448,RANDBETWEEN(1,ROWS(Historical_Data!$C$2:$C$1448)))</f>
        <v>5921.8999999999996</v>
      </c>
      <c r="P862">
        <f ca="1">INDEX(Historical_Data!$C$2:$C$1448,RANDBETWEEN(1,ROWS(Historical_Data!$C$2:$C$1448)))</f>
        <v>6721.5200000000004</v>
      </c>
      <c r="Q862">
        <f ca="1">INDEX(Historical_Data!$C$2:$C$1448,RANDBETWEEN(1,ROWS(Historical_Data!$C$2:$C$1448)))</f>
        <v>22487.030000000006</v>
      </c>
      <c r="R862">
        <f ca="1">INDEX(Historical_Data!$C$2:$C$1448,RANDBETWEEN(1,ROWS(Historical_Data!$C$2:$C$1448)))</f>
        <v>40617.042000000009</v>
      </c>
      <c r="S862">
        <f ca="1">INDEX(Historical_Data!$C$2:$C$1448,RANDBETWEEN(1,ROWS(Historical_Data!$C$2:$C$1448)))</f>
        <v>4660.2600000000002</v>
      </c>
      <c r="T862">
        <f ca="1">INDEX(Historical_Data!$C$2:$C$1448,RANDBETWEEN(1,ROWS(Historical_Data!$C$2:$C$1448)))</f>
        <v>40554.985000000001</v>
      </c>
      <c r="U862">
        <f ca="1">INDEX(Historical_Data!$C$2:$C$1448,RANDBETWEEN(1,ROWS(Historical_Data!$C$2:$C$1448)))</f>
        <v>39548.819999999985</v>
      </c>
      <c r="V862">
        <f ca="1">INDEX(Historical_Data!$C$2:$C$1448,RANDBETWEEN(1,ROWS(Historical_Data!$C$2:$C$1448)))</f>
        <v>1986.3199999999999</v>
      </c>
      <c r="W862">
        <f ca="1">INDEX(Historical_Data!$C$2:$C$1448,RANDBETWEEN(1,ROWS(Historical_Data!$C$2:$C$1448)))</f>
        <v>9745.880000000001</v>
      </c>
      <c r="X862">
        <f ca="1">INDEX(Historical_Data!$C$2:$C$1448,RANDBETWEEN(1,ROWS(Historical_Data!$C$2:$C$1448)))</f>
        <v>3925.8599999999997</v>
      </c>
      <c r="Y862">
        <f ca="1">INDEX(Historical_Data!$C$2:$C$1448,RANDBETWEEN(1,ROWS(Historical_Data!$C$2:$C$1448)))</f>
        <v>7262.1399999999994</v>
      </c>
      <c r="Z862">
        <f ca="1">INDEX(Historical_Data!$C$2:$C$1448,RANDBETWEEN(1,ROWS(Historical_Data!$C$2:$C$1448)))</f>
        <v>12967.709999999999</v>
      </c>
      <c r="AA862">
        <f ca="1">INDEX(Historical_Data!$C$2:$C$1448,RANDBETWEEN(1,ROWS(Historical_Data!$C$2:$C$1448)))</f>
        <v>25276.41</v>
      </c>
      <c r="AB862">
        <f ca="1">INDEX(Historical_Data!$C$2:$C$1448,RANDBETWEEN(1,ROWS(Historical_Data!$C$2:$C$1448)))</f>
        <v>5988.1100000000006</v>
      </c>
      <c r="AC862">
        <f ca="1">INDEX(Historical_Data!$C$2:$C$1448,RANDBETWEEN(1,ROWS(Historical_Data!$C$2:$C$1448)))</f>
        <v>5607.2086141180016</v>
      </c>
      <c r="AD862">
        <f ca="1">INDEX(Historical_Data!$C$2:$C$1448,RANDBETWEEN(1,ROWS(Historical_Data!$C$2:$C$1448)))</f>
        <v>16028.510000000002</v>
      </c>
      <c r="AE862">
        <f ca="1">INDEX(Historical_Data!$C$2:$C$1448,RANDBETWEEN(1,ROWS(Historical_Data!$C$2:$C$1448)))</f>
        <v>4422.7799999999997</v>
      </c>
    </row>
    <row r="863">
      <c r="A863">
        <v>862</v>
      </c>
      <c r="B863">
        <f ca="1">INDEX(Historical_Data!$C$2:$C$1448,RANDBETWEEN(1,ROWS(Historical_Data!$C$2:$C$1448)))</f>
        <v>23435.400000000001</v>
      </c>
      <c r="C863">
        <f ca="1">INDEX(Historical_Data!$C$2:$C$1448,RANDBETWEEN(1,ROWS(Historical_Data!$C$2:$C$1448)))</f>
        <v>11460.619999999999</v>
      </c>
      <c r="D863">
        <f ca="1">INDEX(Historical_Data!$C$2:$C$1448,RANDBETWEEN(1,ROWS(Historical_Data!$C$2:$C$1448)))</f>
        <v>7948.7599999999993</v>
      </c>
      <c r="E863">
        <f ca="1">INDEX(Historical_Data!$C$2:$C$1448,RANDBETWEEN(1,ROWS(Historical_Data!$C$2:$C$1448)))</f>
        <v>7676.9800000000005</v>
      </c>
      <c r="F863">
        <f ca="1">INDEX(Historical_Data!$C$2:$C$1448,RANDBETWEEN(1,ROWS(Historical_Data!$C$2:$C$1448)))</f>
        <v>5759.9699999999993</v>
      </c>
      <c r="G863">
        <f ca="1">INDEX(Historical_Data!$C$2:$C$1448,RANDBETWEEN(1,ROWS(Historical_Data!$C$2:$C$1448)))</f>
        <v>5561.7299999999996</v>
      </c>
      <c r="H863">
        <f ca="1">INDEX(Historical_Data!$C$2:$C$1448,RANDBETWEEN(1,ROWS(Historical_Data!$C$2:$C$1448)))</f>
        <v>5054.1200000000008</v>
      </c>
      <c r="I863">
        <f ca="1">INDEX(Historical_Data!$C$2:$C$1448,RANDBETWEEN(1,ROWS(Historical_Data!$C$2:$C$1448)))</f>
        <v>3437.27</v>
      </c>
      <c r="J863">
        <f ca="1">INDEX(Historical_Data!$C$2:$C$1448,RANDBETWEEN(1,ROWS(Historical_Data!$C$2:$C$1448)))</f>
        <v>24323.480000000007</v>
      </c>
      <c r="K863">
        <f ca="1">INDEX(Historical_Data!$C$2:$C$1448,RANDBETWEEN(1,ROWS(Historical_Data!$C$2:$C$1448)))</f>
        <v>6416.5900000000001</v>
      </c>
      <c r="L863">
        <f ca="1">INDEX(Historical_Data!$C$2:$C$1448,RANDBETWEEN(1,ROWS(Historical_Data!$C$2:$C$1448)))</f>
        <v>6214</v>
      </c>
      <c r="M863">
        <f ca="1">INDEX(Historical_Data!$C$2:$C$1448,RANDBETWEEN(1,ROWS(Historical_Data!$C$2:$C$1448)))</f>
        <v>11608.419999999998</v>
      </c>
      <c r="N863">
        <f ca="1">INDEX(Historical_Data!$C$2:$C$1448,RANDBETWEEN(1,ROWS(Historical_Data!$C$2:$C$1448)))</f>
        <v>8644.1399999999994</v>
      </c>
      <c r="O863">
        <f ca="1">INDEX(Historical_Data!$C$2:$C$1448,RANDBETWEEN(1,ROWS(Historical_Data!$C$2:$C$1448)))</f>
        <v>23563.279999999999</v>
      </c>
      <c r="P863">
        <f ca="1">INDEX(Historical_Data!$C$2:$C$1448,RANDBETWEEN(1,ROWS(Historical_Data!$C$2:$C$1448)))</f>
        <v>14161.070000000003</v>
      </c>
      <c r="Q863">
        <f ca="1">INDEX(Historical_Data!$C$2:$C$1448,RANDBETWEEN(1,ROWS(Historical_Data!$C$2:$C$1448)))</f>
        <v>7762.7200000000003</v>
      </c>
      <c r="R863">
        <f ca="1">INDEX(Historical_Data!$C$2:$C$1448,RANDBETWEEN(1,ROWS(Historical_Data!$C$2:$C$1448)))</f>
        <v>24413.919999999998</v>
      </c>
      <c r="S863">
        <f ca="1">INDEX(Historical_Data!$C$2:$C$1448,RANDBETWEEN(1,ROWS(Historical_Data!$C$2:$C$1448)))</f>
        <v>7662.0799999999999</v>
      </c>
      <c r="T863">
        <f ca="1">INDEX(Historical_Data!$C$2:$C$1448,RANDBETWEEN(1,ROWS(Historical_Data!$C$2:$C$1448)))</f>
        <v>13180.74</v>
      </c>
      <c r="U863">
        <f ca="1">INDEX(Historical_Data!$C$2:$C$1448,RANDBETWEEN(1,ROWS(Historical_Data!$C$2:$C$1448)))</f>
        <v>4799.21</v>
      </c>
      <c r="V863">
        <f ca="1">INDEX(Historical_Data!$C$2:$C$1448,RANDBETWEEN(1,ROWS(Historical_Data!$C$2:$C$1448)))</f>
        <v>7534.0900000000001</v>
      </c>
      <c r="W863">
        <f ca="1">INDEX(Historical_Data!$C$2:$C$1448,RANDBETWEEN(1,ROWS(Historical_Data!$C$2:$C$1448)))</f>
        <v>8109.1099999999988</v>
      </c>
      <c r="X863">
        <f ca="1">INDEX(Historical_Data!$C$2:$C$1448,RANDBETWEEN(1,ROWS(Historical_Data!$C$2:$C$1448)))</f>
        <v>41179.380000000019</v>
      </c>
      <c r="Y863">
        <f ca="1">INDEX(Historical_Data!$C$2:$C$1448,RANDBETWEEN(1,ROWS(Historical_Data!$C$2:$C$1448)))</f>
        <v>4998.3999999999996</v>
      </c>
      <c r="Z863">
        <f ca="1">INDEX(Historical_Data!$C$2:$C$1448,RANDBETWEEN(1,ROWS(Historical_Data!$C$2:$C$1448)))</f>
        <v>5142.4299999999994</v>
      </c>
      <c r="AA863">
        <f ca="1">INDEX(Historical_Data!$C$2:$C$1448,RANDBETWEEN(1,ROWS(Historical_Data!$C$2:$C$1448)))</f>
        <v>8834.7199999999993</v>
      </c>
      <c r="AB863">
        <f ca="1">INDEX(Historical_Data!$C$2:$C$1448,RANDBETWEEN(1,ROWS(Historical_Data!$C$2:$C$1448)))</f>
        <v>16269.060000000001</v>
      </c>
      <c r="AC863">
        <f ca="1">INDEX(Historical_Data!$C$2:$C$1448,RANDBETWEEN(1,ROWS(Historical_Data!$C$2:$C$1448)))</f>
        <v>4589.3299999999999</v>
      </c>
      <c r="AD863">
        <f ca="1">INDEX(Historical_Data!$C$2:$C$1448,RANDBETWEEN(1,ROWS(Historical_Data!$C$2:$C$1448)))</f>
        <v>5505.6936552000006</v>
      </c>
      <c r="AE863">
        <f ca="1">INDEX(Historical_Data!$C$2:$C$1448,RANDBETWEEN(1,ROWS(Historical_Data!$C$2:$C$1448)))</f>
        <v>21007.870000000003</v>
      </c>
    </row>
    <row r="864">
      <c r="A864">
        <v>863</v>
      </c>
      <c r="B864">
        <f ca="1">INDEX(Historical_Data!$C$2:$C$1448,RANDBETWEEN(1,ROWS(Historical_Data!$C$2:$C$1448)))</f>
        <v>12622.52</v>
      </c>
      <c r="C864">
        <f ca="1">INDEX(Historical_Data!$C$2:$C$1448,RANDBETWEEN(1,ROWS(Historical_Data!$C$2:$C$1448)))</f>
        <v>16774.043999999998</v>
      </c>
      <c r="D864">
        <f ca="1">INDEX(Historical_Data!$C$2:$C$1448,RANDBETWEEN(1,ROWS(Historical_Data!$C$2:$C$1448)))</f>
        <v>15666.419999999998</v>
      </c>
      <c r="E864">
        <f ca="1">INDEX(Historical_Data!$C$2:$C$1448,RANDBETWEEN(1,ROWS(Historical_Data!$C$2:$C$1448)))</f>
        <v>4128.7000000000007</v>
      </c>
      <c r="F864">
        <f ca="1">INDEX(Historical_Data!$C$2:$C$1448,RANDBETWEEN(1,ROWS(Historical_Data!$C$2:$C$1448)))</f>
        <v>42656.222999999969</v>
      </c>
      <c r="G864">
        <f ca="1">INDEX(Historical_Data!$C$2:$C$1448,RANDBETWEEN(1,ROWS(Historical_Data!$C$2:$C$1448)))</f>
        <v>26996.540000000008</v>
      </c>
      <c r="H864">
        <f ca="1">INDEX(Historical_Data!$C$2:$C$1448,RANDBETWEEN(1,ROWS(Historical_Data!$C$2:$C$1448)))</f>
        <v>3230.8299999999995</v>
      </c>
      <c r="I864">
        <f ca="1">INDEX(Historical_Data!$C$2:$C$1448,RANDBETWEEN(1,ROWS(Historical_Data!$C$2:$C$1448)))</f>
        <v>40287.190000000017</v>
      </c>
      <c r="J864">
        <f ca="1">INDEX(Historical_Data!$C$2:$C$1448,RANDBETWEEN(1,ROWS(Historical_Data!$C$2:$C$1448)))</f>
        <v>9018.4699999999993</v>
      </c>
      <c r="K864">
        <f ca="1">INDEX(Historical_Data!$C$2:$C$1448,RANDBETWEEN(1,ROWS(Historical_Data!$C$2:$C$1448)))</f>
        <v>2971.2677525999993</v>
      </c>
      <c r="L864">
        <f ca="1">INDEX(Historical_Data!$C$2:$C$1448,RANDBETWEEN(1,ROWS(Historical_Data!$C$2:$C$1448)))</f>
        <v>2076.1300000000001</v>
      </c>
      <c r="M864">
        <f ca="1">INDEX(Historical_Data!$C$2:$C$1448,RANDBETWEEN(1,ROWS(Historical_Data!$C$2:$C$1448)))</f>
        <v>7870.2399999999998</v>
      </c>
      <c r="N864">
        <f ca="1">INDEX(Historical_Data!$C$2:$C$1448,RANDBETWEEN(1,ROWS(Historical_Data!$C$2:$C$1448)))</f>
        <v>8074.2420000000002</v>
      </c>
      <c r="O864">
        <f ca="1">INDEX(Historical_Data!$C$2:$C$1448,RANDBETWEEN(1,ROWS(Historical_Data!$C$2:$C$1448)))</f>
        <v>7355.7500000000009</v>
      </c>
      <c r="P864">
        <f ca="1">INDEX(Historical_Data!$C$2:$C$1448,RANDBETWEEN(1,ROWS(Historical_Data!$C$2:$C$1448)))</f>
        <v>13690.869999999997</v>
      </c>
      <c r="Q864">
        <f ca="1">INDEX(Historical_Data!$C$2:$C$1448,RANDBETWEEN(1,ROWS(Historical_Data!$C$2:$C$1448)))</f>
        <v>8175.2699999999995</v>
      </c>
      <c r="R864">
        <f ca="1">INDEX(Historical_Data!$C$2:$C$1448,RANDBETWEEN(1,ROWS(Historical_Data!$C$2:$C$1448)))</f>
        <v>12988.799999999999</v>
      </c>
      <c r="S864">
        <f ca="1">INDEX(Historical_Data!$C$2:$C$1448,RANDBETWEEN(1,ROWS(Historical_Data!$C$2:$C$1448)))</f>
        <v>5747.5299999999997</v>
      </c>
      <c r="T864">
        <f ca="1">INDEX(Historical_Data!$C$2:$C$1448,RANDBETWEEN(1,ROWS(Historical_Data!$C$2:$C$1448)))</f>
        <v>3941.163</v>
      </c>
      <c r="U864">
        <f ca="1">INDEX(Historical_Data!$C$2:$C$1448,RANDBETWEEN(1,ROWS(Historical_Data!$C$2:$C$1448)))</f>
        <v>29345.770000000004</v>
      </c>
      <c r="V864">
        <f ca="1">INDEX(Historical_Data!$C$2:$C$1448,RANDBETWEEN(1,ROWS(Historical_Data!$C$2:$C$1448)))</f>
        <v>39593.620000000017</v>
      </c>
      <c r="W864">
        <f ca="1">INDEX(Historical_Data!$C$2:$C$1448,RANDBETWEEN(1,ROWS(Historical_Data!$C$2:$C$1448)))</f>
        <v>1986.3199999999999</v>
      </c>
      <c r="X864">
        <f ca="1">INDEX(Historical_Data!$C$2:$C$1448,RANDBETWEEN(1,ROWS(Historical_Data!$C$2:$C$1448)))</f>
        <v>907.06999999999994</v>
      </c>
      <c r="Y864">
        <f ca="1">INDEX(Historical_Data!$C$2:$C$1448,RANDBETWEEN(1,ROWS(Historical_Data!$C$2:$C$1448)))</f>
        <v>12988.799999999999</v>
      </c>
      <c r="Z864">
        <f ca="1">INDEX(Historical_Data!$C$2:$C$1448,RANDBETWEEN(1,ROWS(Historical_Data!$C$2:$C$1448)))</f>
        <v>46276.117000000013</v>
      </c>
      <c r="AA864">
        <f ca="1">INDEX(Historical_Data!$C$2:$C$1448,RANDBETWEEN(1,ROWS(Historical_Data!$C$2:$C$1448)))</f>
        <v>32589.386000000002</v>
      </c>
      <c r="AB864">
        <f ca="1">INDEX(Historical_Data!$C$2:$C$1448,RANDBETWEEN(1,ROWS(Historical_Data!$C$2:$C$1448)))</f>
        <v>37602.72800000001</v>
      </c>
      <c r="AC864">
        <f ca="1">INDEX(Historical_Data!$C$2:$C$1448,RANDBETWEEN(1,ROWS(Historical_Data!$C$2:$C$1448)))</f>
        <v>5992.8400000000001</v>
      </c>
      <c r="AD864">
        <f ca="1">INDEX(Historical_Data!$C$2:$C$1448,RANDBETWEEN(1,ROWS(Historical_Data!$C$2:$C$1448)))</f>
        <v>2530.7900000000004</v>
      </c>
      <c r="AE864">
        <f ca="1">INDEX(Historical_Data!$C$2:$C$1448,RANDBETWEEN(1,ROWS(Historical_Data!$C$2:$C$1448)))</f>
        <v>3516.4099999999999</v>
      </c>
    </row>
    <row r="865">
      <c r="A865">
        <v>864</v>
      </c>
      <c r="B865">
        <f ca="1">INDEX(Historical_Data!$C$2:$C$1448,RANDBETWEEN(1,ROWS(Historical_Data!$C$2:$C$1448)))</f>
        <v>4887.5099999999993</v>
      </c>
      <c r="C865">
        <f ca="1">INDEX(Historical_Data!$C$2:$C$1448,RANDBETWEEN(1,ROWS(Historical_Data!$C$2:$C$1448)))</f>
        <v>41258.999999999985</v>
      </c>
      <c r="D865">
        <f ca="1">INDEX(Historical_Data!$C$2:$C$1448,RANDBETWEEN(1,ROWS(Historical_Data!$C$2:$C$1448)))</f>
        <v>7494.3900000000012</v>
      </c>
      <c r="E865">
        <f ca="1">INDEX(Historical_Data!$C$2:$C$1448,RANDBETWEEN(1,ROWS(Historical_Data!$C$2:$C$1448)))</f>
        <v>13209.915234090999</v>
      </c>
      <c r="F865">
        <f ca="1">INDEX(Historical_Data!$C$2:$C$1448,RANDBETWEEN(1,ROWS(Historical_Data!$C$2:$C$1448)))</f>
        <v>8428.6999999999989</v>
      </c>
      <c r="G865">
        <f ca="1">INDEX(Historical_Data!$C$2:$C$1448,RANDBETWEEN(1,ROWS(Historical_Data!$C$2:$C$1448)))</f>
        <v>3924</v>
      </c>
      <c r="H865">
        <f ca="1">INDEX(Historical_Data!$C$2:$C$1448,RANDBETWEEN(1,ROWS(Historical_Data!$C$2:$C$1448)))</f>
        <v>8166.4100000000008</v>
      </c>
      <c r="I865">
        <f ca="1">INDEX(Historical_Data!$C$2:$C$1448,RANDBETWEEN(1,ROWS(Historical_Data!$C$2:$C$1448)))</f>
        <v>2585.5999999999999</v>
      </c>
      <c r="J865">
        <f ca="1">INDEX(Historical_Data!$C$2:$C$1448,RANDBETWEEN(1,ROWS(Historical_Data!$C$2:$C$1448)))</f>
        <v>14818.790000000001</v>
      </c>
      <c r="K865">
        <f ca="1">INDEX(Historical_Data!$C$2:$C$1448,RANDBETWEEN(1,ROWS(Historical_Data!$C$2:$C$1448)))</f>
        <v>41173.515000000007</v>
      </c>
      <c r="L865">
        <f ca="1">INDEX(Historical_Data!$C$2:$C$1448,RANDBETWEEN(1,ROWS(Historical_Data!$C$2:$C$1448)))</f>
        <v>44369.729999999989</v>
      </c>
      <c r="M865">
        <f ca="1">INDEX(Historical_Data!$C$2:$C$1448,RANDBETWEEN(1,ROWS(Historical_Data!$C$2:$C$1448)))</f>
        <v>9371.7899999999991</v>
      </c>
      <c r="N865">
        <f ca="1">INDEX(Historical_Data!$C$2:$C$1448,RANDBETWEEN(1,ROWS(Historical_Data!$C$2:$C$1448)))</f>
        <v>36838.403000000006</v>
      </c>
      <c r="O865">
        <f ca="1">INDEX(Historical_Data!$C$2:$C$1448,RANDBETWEEN(1,ROWS(Historical_Data!$C$2:$C$1448)))</f>
        <v>14941.429999999997</v>
      </c>
      <c r="P865">
        <f ca="1">INDEX(Historical_Data!$C$2:$C$1448,RANDBETWEEN(1,ROWS(Historical_Data!$C$2:$C$1448)))</f>
        <v>19640.939999999999</v>
      </c>
      <c r="Q865">
        <f ca="1">INDEX(Historical_Data!$C$2:$C$1448,RANDBETWEEN(1,ROWS(Historical_Data!$C$2:$C$1448)))</f>
        <v>25007.290000000005</v>
      </c>
      <c r="R865">
        <f ca="1">INDEX(Historical_Data!$C$2:$C$1448,RANDBETWEEN(1,ROWS(Historical_Data!$C$2:$C$1448)))</f>
        <v>23628.700000000001</v>
      </c>
      <c r="S865">
        <f ca="1">INDEX(Historical_Data!$C$2:$C$1448,RANDBETWEEN(1,ROWS(Historical_Data!$C$2:$C$1448)))</f>
        <v>4494.5499999999993</v>
      </c>
      <c r="T865">
        <f ca="1">INDEX(Historical_Data!$C$2:$C$1448,RANDBETWEEN(1,ROWS(Historical_Data!$C$2:$C$1448)))</f>
        <v>23143.670000000013</v>
      </c>
      <c r="U865">
        <f ca="1">INDEX(Historical_Data!$C$2:$C$1448,RANDBETWEEN(1,ROWS(Historical_Data!$C$2:$C$1448)))</f>
        <v>25516.470000000001</v>
      </c>
      <c r="V865">
        <f ca="1">INDEX(Historical_Data!$C$2:$C$1448,RANDBETWEEN(1,ROWS(Historical_Data!$C$2:$C$1448)))</f>
        <v>5737.6400000000012</v>
      </c>
      <c r="W865">
        <f ca="1">INDEX(Historical_Data!$C$2:$C$1448,RANDBETWEEN(1,ROWS(Historical_Data!$C$2:$C$1448)))</f>
        <v>4376.1050000000005</v>
      </c>
      <c r="X865">
        <f ca="1">INDEX(Historical_Data!$C$2:$C$1448,RANDBETWEEN(1,ROWS(Historical_Data!$C$2:$C$1448)))</f>
        <v>42411.000000000007</v>
      </c>
      <c r="Y865">
        <f ca="1">INDEX(Historical_Data!$C$2:$C$1448,RANDBETWEEN(1,ROWS(Historical_Data!$C$2:$C$1448)))</f>
        <v>15565.530000000002</v>
      </c>
      <c r="Z865">
        <f ca="1">INDEX(Historical_Data!$C$2:$C$1448,RANDBETWEEN(1,ROWS(Historical_Data!$C$2:$C$1448)))</f>
        <v>37740.000000000015</v>
      </c>
      <c r="AA865">
        <f ca="1">INDEX(Historical_Data!$C$2:$C$1448,RANDBETWEEN(1,ROWS(Historical_Data!$C$2:$C$1448)))</f>
        <v>23824.459999999995</v>
      </c>
      <c r="AB865">
        <f ca="1">INDEX(Historical_Data!$C$2:$C$1448,RANDBETWEEN(1,ROWS(Historical_Data!$C$2:$C$1448)))</f>
        <v>13083.310000000001</v>
      </c>
      <c r="AC865">
        <f ca="1">INDEX(Historical_Data!$C$2:$C$1448,RANDBETWEEN(1,ROWS(Historical_Data!$C$2:$C$1448)))</f>
        <v>5505.6936552000006</v>
      </c>
      <c r="AD865">
        <f ca="1">INDEX(Historical_Data!$C$2:$C$1448,RANDBETWEEN(1,ROWS(Historical_Data!$C$2:$C$1448)))</f>
        <v>22462.009999999998</v>
      </c>
      <c r="AE865">
        <f ca="1">INDEX(Historical_Data!$C$2:$C$1448,RANDBETWEEN(1,ROWS(Historical_Data!$C$2:$C$1448)))</f>
        <v>13818.379999999999</v>
      </c>
    </row>
    <row r="866">
      <c r="A866">
        <v>865</v>
      </c>
      <c r="B866">
        <f ca="1">INDEX(Historical_Data!$C$2:$C$1448,RANDBETWEEN(1,ROWS(Historical_Data!$C$2:$C$1448)))</f>
        <v>9698.6600000000017</v>
      </c>
      <c r="C866">
        <f ca="1">INDEX(Historical_Data!$C$2:$C$1448,RANDBETWEEN(1,ROWS(Historical_Data!$C$2:$C$1448)))</f>
        <v>6142.619999999999</v>
      </c>
      <c r="D866">
        <f ca="1">INDEX(Historical_Data!$C$2:$C$1448,RANDBETWEEN(1,ROWS(Historical_Data!$C$2:$C$1448)))</f>
        <v>7339.2700000000004</v>
      </c>
      <c r="E866">
        <f ca="1">INDEX(Historical_Data!$C$2:$C$1448,RANDBETWEEN(1,ROWS(Historical_Data!$C$2:$C$1448)))</f>
        <v>24769.330000000013</v>
      </c>
      <c r="F866">
        <f ca="1">INDEX(Historical_Data!$C$2:$C$1448,RANDBETWEEN(1,ROWS(Historical_Data!$C$2:$C$1448)))</f>
        <v>40756.029999999984</v>
      </c>
      <c r="G866">
        <f ca="1">INDEX(Historical_Data!$C$2:$C$1448,RANDBETWEEN(1,ROWS(Historical_Data!$C$2:$C$1448)))</f>
        <v>27127.039999999997</v>
      </c>
      <c r="H866">
        <f ca="1">INDEX(Historical_Data!$C$2:$C$1448,RANDBETWEEN(1,ROWS(Historical_Data!$C$2:$C$1448)))</f>
        <v>15666.419999999998</v>
      </c>
      <c r="I866">
        <f ca="1">INDEX(Historical_Data!$C$2:$C$1448,RANDBETWEEN(1,ROWS(Historical_Data!$C$2:$C$1448)))</f>
        <v>6145.3099999999986</v>
      </c>
      <c r="J866">
        <f ca="1">INDEX(Historical_Data!$C$2:$C$1448,RANDBETWEEN(1,ROWS(Historical_Data!$C$2:$C$1448)))</f>
        <v>4163.6300000000001</v>
      </c>
      <c r="K866">
        <f ca="1">INDEX(Historical_Data!$C$2:$C$1448,RANDBETWEEN(1,ROWS(Historical_Data!$C$2:$C$1448)))</f>
        <v>36641.634999999995</v>
      </c>
      <c r="L866">
        <f ca="1">INDEX(Historical_Data!$C$2:$C$1448,RANDBETWEEN(1,ROWS(Historical_Data!$C$2:$C$1448)))</f>
        <v>12394.710000000001</v>
      </c>
      <c r="M866">
        <f ca="1">INDEX(Historical_Data!$C$2:$C$1448,RANDBETWEEN(1,ROWS(Historical_Data!$C$2:$C$1448)))</f>
        <v>25362.425000000003</v>
      </c>
      <c r="N866">
        <f ca="1">INDEX(Historical_Data!$C$2:$C$1448,RANDBETWEEN(1,ROWS(Historical_Data!$C$2:$C$1448)))</f>
        <v>26227.399999999998</v>
      </c>
      <c r="O866">
        <f ca="1">INDEX(Historical_Data!$C$2:$C$1448,RANDBETWEEN(1,ROWS(Historical_Data!$C$2:$C$1448)))</f>
        <v>24313.160000000003</v>
      </c>
      <c r="P866">
        <f ca="1">INDEX(Historical_Data!$C$2:$C$1448,RANDBETWEEN(1,ROWS(Historical_Data!$C$2:$C$1448)))</f>
        <v>15517.1</v>
      </c>
      <c r="Q866">
        <f ca="1">INDEX(Historical_Data!$C$2:$C$1448,RANDBETWEEN(1,ROWS(Historical_Data!$C$2:$C$1448)))</f>
        <v>24410.380000000001</v>
      </c>
      <c r="R866">
        <f ca="1">INDEX(Historical_Data!$C$2:$C$1448,RANDBETWEEN(1,ROWS(Historical_Data!$C$2:$C$1448)))</f>
        <v>8328.2999999999993</v>
      </c>
      <c r="S866">
        <f ca="1">INDEX(Historical_Data!$C$2:$C$1448,RANDBETWEEN(1,ROWS(Historical_Data!$C$2:$C$1448)))</f>
        <v>33908.233000000015</v>
      </c>
      <c r="T866">
        <f ca="1">INDEX(Historical_Data!$C$2:$C$1448,RANDBETWEEN(1,ROWS(Historical_Data!$C$2:$C$1448)))</f>
        <v>4392.04</v>
      </c>
      <c r="U866">
        <f ca="1">INDEX(Historical_Data!$C$2:$C$1448,RANDBETWEEN(1,ROWS(Historical_Data!$C$2:$C$1448)))</f>
        <v>7735.5199999999986</v>
      </c>
      <c r="V866">
        <f ca="1">INDEX(Historical_Data!$C$2:$C$1448,RANDBETWEEN(1,ROWS(Historical_Data!$C$2:$C$1448)))</f>
        <v>7282.5799999999999</v>
      </c>
      <c r="W866">
        <f ca="1">INDEX(Historical_Data!$C$2:$C$1448,RANDBETWEEN(1,ROWS(Historical_Data!$C$2:$C$1448)))</f>
        <v>22819.879999999986</v>
      </c>
      <c r="X866">
        <f ca="1">INDEX(Historical_Data!$C$2:$C$1448,RANDBETWEEN(1,ROWS(Historical_Data!$C$2:$C$1448)))</f>
        <v>6721.5200000000004</v>
      </c>
      <c r="Y866">
        <f ca="1">INDEX(Historical_Data!$C$2:$C$1448,RANDBETWEEN(1,ROWS(Historical_Data!$C$2:$C$1448)))</f>
        <v>7981.3999999999996</v>
      </c>
      <c r="Z866">
        <f ca="1">INDEX(Historical_Data!$C$2:$C$1448,RANDBETWEEN(1,ROWS(Historical_Data!$C$2:$C$1448)))</f>
        <v>41776.960000000021</v>
      </c>
      <c r="AA866">
        <f ca="1">INDEX(Historical_Data!$C$2:$C$1448,RANDBETWEEN(1,ROWS(Historical_Data!$C$2:$C$1448)))</f>
        <v>8033.4599999999991</v>
      </c>
      <c r="AB866">
        <f ca="1">INDEX(Historical_Data!$C$2:$C$1448,RANDBETWEEN(1,ROWS(Historical_Data!$C$2:$C$1448)))</f>
        <v>15292.369999999997</v>
      </c>
      <c r="AC866">
        <f ca="1">INDEX(Historical_Data!$C$2:$C$1448,RANDBETWEEN(1,ROWS(Historical_Data!$C$2:$C$1448)))</f>
        <v>4488.0799999999999</v>
      </c>
      <c r="AD866">
        <f ca="1">INDEX(Historical_Data!$C$2:$C$1448,RANDBETWEEN(1,ROWS(Historical_Data!$C$2:$C$1448)))</f>
        <v>5820.4525299000006</v>
      </c>
      <c r="AE866">
        <f ca="1">INDEX(Historical_Data!$C$2:$C$1448,RANDBETWEEN(1,ROWS(Historical_Data!$C$2:$C$1448)))</f>
        <v>4901.7399999999989</v>
      </c>
    </row>
    <row r="867">
      <c r="A867">
        <v>866</v>
      </c>
      <c r="B867">
        <f ca="1">INDEX(Historical_Data!$C$2:$C$1448,RANDBETWEEN(1,ROWS(Historical_Data!$C$2:$C$1448)))</f>
        <v>13880.129999999999</v>
      </c>
      <c r="C867">
        <f ca="1">INDEX(Historical_Data!$C$2:$C$1448,RANDBETWEEN(1,ROWS(Historical_Data!$C$2:$C$1448)))</f>
        <v>28597.700000000004</v>
      </c>
      <c r="D867">
        <f ca="1">INDEX(Historical_Data!$C$2:$C$1448,RANDBETWEEN(1,ROWS(Historical_Data!$C$2:$C$1448)))</f>
        <v>23558.139999999989</v>
      </c>
      <c r="E867">
        <f ca="1">INDEX(Historical_Data!$C$2:$C$1448,RANDBETWEEN(1,ROWS(Historical_Data!$C$2:$C$1448)))</f>
        <v>26327.549999999999</v>
      </c>
      <c r="F867">
        <f ca="1">INDEX(Historical_Data!$C$2:$C$1448,RANDBETWEEN(1,ROWS(Historical_Data!$C$2:$C$1448)))</f>
        <v>9289.9700000000012</v>
      </c>
      <c r="G867">
        <f ca="1">INDEX(Historical_Data!$C$2:$C$1448,RANDBETWEEN(1,ROWS(Historical_Data!$C$2:$C$1448)))</f>
        <v>25799.849999999988</v>
      </c>
      <c r="H867">
        <f ca="1">INDEX(Historical_Data!$C$2:$C$1448,RANDBETWEEN(1,ROWS(Historical_Data!$C$2:$C$1448)))</f>
        <v>890.7800000000002</v>
      </c>
      <c r="I867">
        <f ca="1">INDEX(Historical_Data!$C$2:$C$1448,RANDBETWEEN(1,ROWS(Historical_Data!$C$2:$C$1448)))</f>
        <v>4380.3099999999995</v>
      </c>
      <c r="J867">
        <f ca="1">INDEX(Historical_Data!$C$2:$C$1448,RANDBETWEEN(1,ROWS(Historical_Data!$C$2:$C$1448)))</f>
        <v>2820.3299999999999</v>
      </c>
      <c r="K867">
        <f ca="1">INDEX(Historical_Data!$C$2:$C$1448,RANDBETWEEN(1,ROWS(Historical_Data!$C$2:$C$1448)))</f>
        <v>21952.090000000004</v>
      </c>
      <c r="L867">
        <f ca="1">INDEX(Historical_Data!$C$2:$C$1448,RANDBETWEEN(1,ROWS(Historical_Data!$C$2:$C$1448)))</f>
        <v>6031.3899999999994</v>
      </c>
      <c r="M867">
        <f ca="1">INDEX(Historical_Data!$C$2:$C$1448,RANDBETWEEN(1,ROWS(Historical_Data!$C$2:$C$1448)))</f>
        <v>1986.3199999999999</v>
      </c>
      <c r="N867">
        <f ca="1">INDEX(Historical_Data!$C$2:$C$1448,RANDBETWEEN(1,ROWS(Historical_Data!$C$2:$C$1448)))</f>
        <v>23418.619999999995</v>
      </c>
      <c r="O867">
        <f ca="1">INDEX(Historical_Data!$C$2:$C$1448,RANDBETWEEN(1,ROWS(Historical_Data!$C$2:$C$1448)))</f>
        <v>4016.6600000000003</v>
      </c>
      <c r="P867">
        <f ca="1">INDEX(Historical_Data!$C$2:$C$1448,RANDBETWEEN(1,ROWS(Historical_Data!$C$2:$C$1448)))</f>
        <v>4921.5400000000009</v>
      </c>
      <c r="Q867">
        <f ca="1">INDEX(Historical_Data!$C$2:$C$1448,RANDBETWEEN(1,ROWS(Historical_Data!$C$2:$C$1448)))</f>
        <v>2248.0799999999999</v>
      </c>
      <c r="R867">
        <f ca="1">INDEX(Historical_Data!$C$2:$C$1448,RANDBETWEEN(1,ROWS(Historical_Data!$C$2:$C$1448)))</f>
        <v>5705.71</v>
      </c>
      <c r="S867">
        <f ca="1">INDEX(Historical_Data!$C$2:$C$1448,RANDBETWEEN(1,ROWS(Historical_Data!$C$2:$C$1448)))</f>
        <v>42982.786000000029</v>
      </c>
      <c r="T867">
        <f ca="1">INDEX(Historical_Data!$C$2:$C$1448,RANDBETWEEN(1,ROWS(Historical_Data!$C$2:$C$1448)))</f>
        <v>25835.859999999993</v>
      </c>
      <c r="U867">
        <f ca="1">INDEX(Historical_Data!$C$2:$C$1448,RANDBETWEEN(1,ROWS(Historical_Data!$C$2:$C$1448)))</f>
        <v>36451.039999999986</v>
      </c>
      <c r="V867">
        <f ca="1">INDEX(Historical_Data!$C$2:$C$1448,RANDBETWEEN(1,ROWS(Historical_Data!$C$2:$C$1448)))</f>
        <v>12353.470000000001</v>
      </c>
      <c r="W867">
        <f ca="1">INDEX(Historical_Data!$C$2:$C$1448,RANDBETWEEN(1,ROWS(Historical_Data!$C$2:$C$1448)))</f>
        <v>8109.1099999999988</v>
      </c>
      <c r="X867">
        <f ca="1">INDEX(Historical_Data!$C$2:$C$1448,RANDBETWEEN(1,ROWS(Historical_Data!$C$2:$C$1448)))</f>
        <v>27193.959999999988</v>
      </c>
      <c r="Y867">
        <f ca="1">INDEX(Historical_Data!$C$2:$C$1448,RANDBETWEEN(1,ROWS(Historical_Data!$C$2:$C$1448)))</f>
        <v>4423.7600000000002</v>
      </c>
      <c r="Z867">
        <f ca="1">INDEX(Historical_Data!$C$2:$C$1448,RANDBETWEEN(1,ROWS(Historical_Data!$C$2:$C$1448)))</f>
        <v>37674.550999999978</v>
      </c>
      <c r="AA867">
        <f ca="1">INDEX(Historical_Data!$C$2:$C$1448,RANDBETWEEN(1,ROWS(Historical_Data!$C$2:$C$1448)))</f>
        <v>4756.6999999999998</v>
      </c>
      <c r="AB867">
        <f ca="1">INDEX(Historical_Data!$C$2:$C$1448,RANDBETWEEN(1,ROWS(Historical_Data!$C$2:$C$1448)))</f>
        <v>38142.830000000009</v>
      </c>
      <c r="AC867">
        <f ca="1">INDEX(Historical_Data!$C$2:$C$1448,RANDBETWEEN(1,ROWS(Historical_Data!$C$2:$C$1448)))</f>
        <v>32335.390000000007</v>
      </c>
      <c r="AD867">
        <f ca="1">INDEX(Historical_Data!$C$2:$C$1448,RANDBETWEEN(1,ROWS(Historical_Data!$C$2:$C$1448)))</f>
        <v>7845.2799999999997</v>
      </c>
      <c r="AE867">
        <f ca="1">INDEX(Historical_Data!$C$2:$C$1448,RANDBETWEEN(1,ROWS(Historical_Data!$C$2:$C$1448)))</f>
        <v>3842.4800000000005</v>
      </c>
    </row>
    <row r="868">
      <c r="A868">
        <v>867</v>
      </c>
      <c r="B868">
        <f ca="1">INDEX(Historical_Data!$C$2:$C$1448,RANDBETWEEN(1,ROWS(Historical_Data!$C$2:$C$1448)))</f>
        <v>40991.20999999997</v>
      </c>
      <c r="C868">
        <f ca="1">INDEX(Historical_Data!$C$2:$C$1448,RANDBETWEEN(1,ROWS(Historical_Data!$C$2:$C$1448)))</f>
        <v>41282.169000000002</v>
      </c>
      <c r="D868">
        <f ca="1">INDEX(Historical_Data!$C$2:$C$1448,RANDBETWEEN(1,ROWS(Historical_Data!$C$2:$C$1448)))</f>
        <v>4746.0100000000002</v>
      </c>
      <c r="E868">
        <f ca="1">INDEX(Historical_Data!$C$2:$C$1448,RANDBETWEEN(1,ROWS(Historical_Data!$C$2:$C$1448)))</f>
        <v>5948.3900000000012</v>
      </c>
      <c r="F868">
        <f ca="1">INDEX(Historical_Data!$C$2:$C$1448,RANDBETWEEN(1,ROWS(Historical_Data!$C$2:$C$1448)))</f>
        <v>6230.0600000000004</v>
      </c>
      <c r="G868">
        <f ca="1">INDEX(Historical_Data!$C$2:$C$1448,RANDBETWEEN(1,ROWS(Historical_Data!$C$2:$C$1448)))</f>
        <v>1449.0500000000002</v>
      </c>
      <c r="H868">
        <f ca="1">INDEX(Historical_Data!$C$2:$C$1448,RANDBETWEEN(1,ROWS(Historical_Data!$C$2:$C$1448)))</f>
        <v>22377.009999999998</v>
      </c>
      <c r="I868">
        <f ca="1">INDEX(Historical_Data!$C$2:$C$1448,RANDBETWEEN(1,ROWS(Historical_Data!$C$2:$C$1448)))</f>
        <v>22717.570000000011</v>
      </c>
      <c r="J868">
        <f ca="1">INDEX(Historical_Data!$C$2:$C$1448,RANDBETWEEN(1,ROWS(Historical_Data!$C$2:$C$1448)))</f>
        <v>42443.974999999999</v>
      </c>
      <c r="K868">
        <f ca="1">INDEX(Historical_Data!$C$2:$C$1448,RANDBETWEEN(1,ROWS(Historical_Data!$C$2:$C$1448)))</f>
        <v>13583.200000000004</v>
      </c>
      <c r="L868">
        <f ca="1">INDEX(Historical_Data!$C$2:$C$1448,RANDBETWEEN(1,ROWS(Historical_Data!$C$2:$C$1448)))</f>
        <v>4684.9000000000005</v>
      </c>
      <c r="M868">
        <f ca="1">INDEX(Historical_Data!$C$2:$C$1448,RANDBETWEEN(1,ROWS(Historical_Data!$C$2:$C$1448)))</f>
        <v>9011.6800000000003</v>
      </c>
      <c r="N868">
        <f ca="1">INDEX(Historical_Data!$C$2:$C$1448,RANDBETWEEN(1,ROWS(Historical_Data!$C$2:$C$1448)))</f>
        <v>13092.559999999999</v>
      </c>
      <c r="O868">
        <f ca="1">INDEX(Historical_Data!$C$2:$C$1448,RANDBETWEEN(1,ROWS(Historical_Data!$C$2:$C$1448)))</f>
        <v>22749.850000000002</v>
      </c>
      <c r="P868">
        <f ca="1">INDEX(Historical_Data!$C$2:$C$1448,RANDBETWEEN(1,ROWS(Historical_Data!$C$2:$C$1448)))</f>
        <v>40092.280000000006</v>
      </c>
      <c r="Q868">
        <f ca="1">INDEX(Historical_Data!$C$2:$C$1448,RANDBETWEEN(1,ROWS(Historical_Data!$C$2:$C$1448)))</f>
        <v>12524.66</v>
      </c>
      <c r="R868">
        <f ca="1">INDEX(Historical_Data!$C$2:$C$1448,RANDBETWEEN(1,ROWS(Historical_Data!$C$2:$C$1448)))</f>
        <v>8051.3300000000008</v>
      </c>
      <c r="S868">
        <f ca="1">INDEX(Historical_Data!$C$2:$C$1448,RANDBETWEEN(1,ROWS(Historical_Data!$C$2:$C$1448)))</f>
        <v>17264.539999999997</v>
      </c>
      <c r="T868">
        <f ca="1">INDEX(Historical_Data!$C$2:$C$1448,RANDBETWEEN(1,ROWS(Historical_Data!$C$2:$C$1448)))</f>
        <v>14477.860000000006</v>
      </c>
      <c r="U868">
        <f ca="1">INDEX(Historical_Data!$C$2:$C$1448,RANDBETWEEN(1,ROWS(Historical_Data!$C$2:$C$1448)))</f>
        <v>6422.8599999999997</v>
      </c>
      <c r="V868">
        <f ca="1">INDEX(Historical_Data!$C$2:$C$1448,RANDBETWEEN(1,ROWS(Historical_Data!$C$2:$C$1448)))</f>
        <v>21812.049999999999</v>
      </c>
      <c r="W868">
        <f ca="1">INDEX(Historical_Data!$C$2:$C$1448,RANDBETWEEN(1,ROWS(Historical_Data!$C$2:$C$1448)))</f>
        <v>7295.0299999999988</v>
      </c>
      <c r="X868">
        <f ca="1">INDEX(Historical_Data!$C$2:$C$1448,RANDBETWEEN(1,ROWS(Historical_Data!$C$2:$C$1448)))</f>
        <v>6142.619999999999</v>
      </c>
      <c r="Y868">
        <f ca="1">INDEX(Historical_Data!$C$2:$C$1448,RANDBETWEEN(1,ROWS(Historical_Data!$C$2:$C$1448)))</f>
        <v>4475.25</v>
      </c>
      <c r="Z868">
        <f ca="1">INDEX(Historical_Data!$C$2:$C$1448,RANDBETWEEN(1,ROWS(Historical_Data!$C$2:$C$1448)))</f>
        <v>10735.440000000002</v>
      </c>
      <c r="AA868">
        <f ca="1">INDEX(Historical_Data!$C$2:$C$1448,RANDBETWEEN(1,ROWS(Historical_Data!$C$2:$C$1448)))</f>
        <v>663.08999999999992</v>
      </c>
      <c r="AB868">
        <f ca="1">INDEX(Historical_Data!$C$2:$C$1448,RANDBETWEEN(1,ROWS(Historical_Data!$C$2:$C$1448)))</f>
        <v>6022.7400000000007</v>
      </c>
      <c r="AC868">
        <f ca="1">INDEX(Historical_Data!$C$2:$C$1448,RANDBETWEEN(1,ROWS(Historical_Data!$C$2:$C$1448)))</f>
        <v>14851.210000000001</v>
      </c>
      <c r="AD868">
        <f ca="1">INDEX(Historical_Data!$C$2:$C$1448,RANDBETWEEN(1,ROWS(Historical_Data!$C$2:$C$1448)))</f>
        <v>38210.109000000019</v>
      </c>
      <c r="AE868">
        <f ca="1">INDEX(Historical_Data!$C$2:$C$1448,RANDBETWEEN(1,ROWS(Historical_Data!$C$2:$C$1448)))</f>
        <v>41341.450000000033</v>
      </c>
    </row>
    <row r="869">
      <c r="A869">
        <v>868</v>
      </c>
      <c r="B869">
        <f ca="1">INDEX(Historical_Data!$C$2:$C$1448,RANDBETWEEN(1,ROWS(Historical_Data!$C$2:$C$1448)))</f>
        <v>8043.4600000000009</v>
      </c>
      <c r="C869">
        <f ca="1">INDEX(Historical_Data!$C$2:$C$1448,RANDBETWEEN(1,ROWS(Historical_Data!$C$2:$C$1448)))</f>
        <v>13811.249999999998</v>
      </c>
      <c r="D869">
        <f ca="1">INDEX(Historical_Data!$C$2:$C$1448,RANDBETWEEN(1,ROWS(Historical_Data!$C$2:$C$1448)))</f>
        <v>4096.9300000000003</v>
      </c>
      <c r="E869">
        <f ca="1">INDEX(Historical_Data!$C$2:$C$1448,RANDBETWEEN(1,ROWS(Historical_Data!$C$2:$C$1448)))</f>
        <v>28520.080000000005</v>
      </c>
      <c r="F869">
        <f ca="1">INDEX(Historical_Data!$C$2:$C$1448,RANDBETWEEN(1,ROWS(Historical_Data!$C$2:$C$1448)))</f>
        <v>2436.6800000000003</v>
      </c>
      <c r="G869">
        <f ca="1">INDEX(Historical_Data!$C$2:$C$1448,RANDBETWEEN(1,ROWS(Historical_Data!$C$2:$C$1448)))</f>
        <v>2815.8599999999997</v>
      </c>
      <c r="H869">
        <f ca="1">INDEX(Historical_Data!$C$2:$C$1448,RANDBETWEEN(1,ROWS(Historical_Data!$C$2:$C$1448)))</f>
        <v>9664.2799999999988</v>
      </c>
      <c r="I869">
        <f ca="1">INDEX(Historical_Data!$C$2:$C$1448,RANDBETWEEN(1,ROWS(Historical_Data!$C$2:$C$1448)))</f>
        <v>5566.3299999999999</v>
      </c>
      <c r="J869">
        <f ca="1">INDEX(Historical_Data!$C$2:$C$1448,RANDBETWEEN(1,ROWS(Historical_Data!$C$2:$C$1448)))</f>
        <v>38577.469999999994</v>
      </c>
      <c r="K869">
        <f ca="1">INDEX(Historical_Data!$C$2:$C$1448,RANDBETWEEN(1,ROWS(Historical_Data!$C$2:$C$1448)))</f>
        <v>4921.5400000000009</v>
      </c>
      <c r="L869">
        <f ca="1">INDEX(Historical_Data!$C$2:$C$1448,RANDBETWEEN(1,ROWS(Historical_Data!$C$2:$C$1448)))</f>
        <v>25857.460000000003</v>
      </c>
      <c r="M869">
        <f ca="1">INDEX(Historical_Data!$C$2:$C$1448,RANDBETWEEN(1,ROWS(Historical_Data!$C$2:$C$1448)))</f>
        <v>12739.35</v>
      </c>
      <c r="N869">
        <f ca="1">INDEX(Historical_Data!$C$2:$C$1448,RANDBETWEEN(1,ROWS(Historical_Data!$C$2:$C$1448)))</f>
        <v>6297.7800000000025</v>
      </c>
      <c r="O869">
        <f ca="1">INDEX(Historical_Data!$C$2:$C$1448,RANDBETWEEN(1,ROWS(Historical_Data!$C$2:$C$1448)))</f>
        <v>13865.680000000002</v>
      </c>
      <c r="P869">
        <f ca="1">INDEX(Historical_Data!$C$2:$C$1448,RANDBETWEEN(1,ROWS(Historical_Data!$C$2:$C$1448)))</f>
        <v>40199.031999999999</v>
      </c>
      <c r="Q869">
        <f ca="1">INDEX(Historical_Data!$C$2:$C$1448,RANDBETWEEN(1,ROWS(Historical_Data!$C$2:$C$1448)))</f>
        <v>13569.18</v>
      </c>
      <c r="R869">
        <f ca="1">INDEX(Historical_Data!$C$2:$C$1448,RANDBETWEEN(1,ROWS(Historical_Data!$C$2:$C$1448)))</f>
        <v>24716.600000000002</v>
      </c>
      <c r="S869">
        <f ca="1">INDEX(Historical_Data!$C$2:$C$1448,RANDBETWEEN(1,ROWS(Historical_Data!$C$2:$C$1448)))</f>
        <v>13209.52</v>
      </c>
      <c r="T869">
        <f ca="1">INDEX(Historical_Data!$C$2:$C$1448,RANDBETWEEN(1,ROWS(Historical_Data!$C$2:$C$1448)))</f>
        <v>7187.7300000000005</v>
      </c>
      <c r="U869">
        <f ca="1">INDEX(Historical_Data!$C$2:$C$1448,RANDBETWEEN(1,ROWS(Historical_Data!$C$2:$C$1448)))</f>
        <v>6988.9299999999994</v>
      </c>
      <c r="V869">
        <f ca="1">INDEX(Historical_Data!$C$2:$C$1448,RANDBETWEEN(1,ROWS(Historical_Data!$C$2:$C$1448)))</f>
        <v>12685.339999999997</v>
      </c>
      <c r="W869">
        <f ca="1">INDEX(Historical_Data!$C$2:$C$1448,RANDBETWEEN(1,ROWS(Historical_Data!$C$2:$C$1448)))</f>
        <v>8141.9300000000003</v>
      </c>
      <c r="X869">
        <f ca="1">INDEX(Historical_Data!$C$2:$C$1448,RANDBETWEEN(1,ROWS(Historical_Data!$C$2:$C$1448)))</f>
        <v>2076.1300000000001</v>
      </c>
      <c r="Y869">
        <f ca="1">INDEX(Historical_Data!$C$2:$C$1448,RANDBETWEEN(1,ROWS(Historical_Data!$C$2:$C$1448)))</f>
        <v>25796.920000000006</v>
      </c>
      <c r="Z869">
        <f ca="1">INDEX(Historical_Data!$C$2:$C$1448,RANDBETWEEN(1,ROWS(Historical_Data!$C$2:$C$1448)))</f>
        <v>14761.360000000002</v>
      </c>
      <c r="AA869">
        <f ca="1">INDEX(Historical_Data!$C$2:$C$1448,RANDBETWEEN(1,ROWS(Historical_Data!$C$2:$C$1448)))</f>
        <v>24568.479999999996</v>
      </c>
      <c r="AB869">
        <f ca="1">INDEX(Historical_Data!$C$2:$C$1448,RANDBETWEEN(1,ROWS(Historical_Data!$C$2:$C$1448)))</f>
        <v>25304.330000000005</v>
      </c>
      <c r="AC869">
        <f ca="1">INDEX(Historical_Data!$C$2:$C$1448,RANDBETWEEN(1,ROWS(Historical_Data!$C$2:$C$1448)))</f>
        <v>7887.0700000000015</v>
      </c>
      <c r="AD869">
        <f ca="1">INDEX(Historical_Data!$C$2:$C$1448,RANDBETWEEN(1,ROWS(Historical_Data!$C$2:$C$1448)))</f>
        <v>37410.918000000012</v>
      </c>
      <c r="AE869">
        <f ca="1">INDEX(Historical_Data!$C$2:$C$1448,RANDBETWEEN(1,ROWS(Historical_Data!$C$2:$C$1448)))</f>
        <v>13083.310000000001</v>
      </c>
    </row>
    <row r="870">
      <c r="A870">
        <v>869</v>
      </c>
      <c r="B870">
        <f ca="1">INDEX(Historical_Data!$C$2:$C$1448,RANDBETWEEN(1,ROWS(Historical_Data!$C$2:$C$1448)))</f>
        <v>5240.1669999999995</v>
      </c>
      <c r="C870">
        <f ca="1">INDEX(Historical_Data!$C$2:$C$1448,RANDBETWEEN(1,ROWS(Historical_Data!$C$2:$C$1448)))</f>
        <v>6768.2190000000001</v>
      </c>
      <c r="D870">
        <f ca="1">INDEX(Historical_Data!$C$2:$C$1448,RANDBETWEEN(1,ROWS(Historical_Data!$C$2:$C$1448)))</f>
        <v>2585.5999999999999</v>
      </c>
      <c r="E870">
        <f ca="1">INDEX(Historical_Data!$C$2:$C$1448,RANDBETWEEN(1,ROWS(Historical_Data!$C$2:$C$1448)))</f>
        <v>5120.2299999999996</v>
      </c>
      <c r="F870">
        <f ca="1">INDEX(Historical_Data!$C$2:$C$1448,RANDBETWEEN(1,ROWS(Historical_Data!$C$2:$C$1448)))</f>
        <v>16216.489999999998</v>
      </c>
      <c r="G870">
        <f ca="1">INDEX(Historical_Data!$C$2:$C$1448,RANDBETWEEN(1,ROWS(Historical_Data!$C$2:$C$1448)))</f>
        <v>4837.3000000000002</v>
      </c>
      <c r="H870">
        <f ca="1">INDEX(Historical_Data!$C$2:$C$1448,RANDBETWEEN(1,ROWS(Historical_Data!$C$2:$C$1448)))</f>
        <v>14486.860000000001</v>
      </c>
      <c r="I870">
        <f ca="1">INDEX(Historical_Data!$C$2:$C$1448,RANDBETWEEN(1,ROWS(Historical_Data!$C$2:$C$1448)))</f>
        <v>5505.6936552000006</v>
      </c>
      <c r="J870">
        <f ca="1">INDEX(Historical_Data!$C$2:$C$1448,RANDBETWEEN(1,ROWS(Historical_Data!$C$2:$C$1448)))</f>
        <v>3850.8400000000011</v>
      </c>
      <c r="K870">
        <f ca="1">INDEX(Historical_Data!$C$2:$C$1448,RANDBETWEEN(1,ROWS(Historical_Data!$C$2:$C$1448)))</f>
        <v>16877.749999999996</v>
      </c>
      <c r="L870">
        <f ca="1">INDEX(Historical_Data!$C$2:$C$1448,RANDBETWEEN(1,ROWS(Historical_Data!$C$2:$C$1448)))</f>
        <v>6988.9299999999994</v>
      </c>
      <c r="M870">
        <f ca="1">INDEX(Historical_Data!$C$2:$C$1448,RANDBETWEEN(1,ROWS(Historical_Data!$C$2:$C$1448)))</f>
        <v>2907.0599999999999</v>
      </c>
      <c r="N870">
        <f ca="1">INDEX(Historical_Data!$C$2:$C$1448,RANDBETWEEN(1,ROWS(Historical_Data!$C$2:$C$1448)))</f>
        <v>30383.149999999976</v>
      </c>
      <c r="O870">
        <f ca="1">INDEX(Historical_Data!$C$2:$C$1448,RANDBETWEEN(1,ROWS(Historical_Data!$C$2:$C$1448)))</f>
        <v>3331.2269179</v>
      </c>
      <c r="P870">
        <f ca="1">INDEX(Historical_Data!$C$2:$C$1448,RANDBETWEEN(1,ROWS(Historical_Data!$C$2:$C$1448)))</f>
        <v>14439.860000000001</v>
      </c>
      <c r="Q870">
        <f ca="1">INDEX(Historical_Data!$C$2:$C$1448,RANDBETWEEN(1,ROWS(Historical_Data!$C$2:$C$1448)))</f>
        <v>4881.2300000000005</v>
      </c>
      <c r="R870">
        <f ca="1">INDEX(Historical_Data!$C$2:$C$1448,RANDBETWEEN(1,ROWS(Historical_Data!$C$2:$C$1448)))</f>
        <v>17584.330108579998</v>
      </c>
      <c r="S870">
        <f ca="1">INDEX(Historical_Data!$C$2:$C$1448,RANDBETWEEN(1,ROWS(Historical_Data!$C$2:$C$1448)))</f>
        <v>4232.6899999999996</v>
      </c>
      <c r="T870">
        <f ca="1">INDEX(Historical_Data!$C$2:$C$1448,RANDBETWEEN(1,ROWS(Historical_Data!$C$2:$C$1448)))</f>
        <v>5811.2099999999991</v>
      </c>
      <c r="U870">
        <f ca="1">INDEX(Historical_Data!$C$2:$C$1448,RANDBETWEEN(1,ROWS(Historical_Data!$C$2:$C$1448)))</f>
        <v>19427.860000000001</v>
      </c>
      <c r="V870">
        <f ca="1">INDEX(Historical_Data!$C$2:$C$1448,RANDBETWEEN(1,ROWS(Historical_Data!$C$2:$C$1448)))</f>
        <v>8299.8399999999983</v>
      </c>
      <c r="W870">
        <f ca="1">INDEX(Historical_Data!$C$2:$C$1448,RANDBETWEEN(1,ROWS(Historical_Data!$C$2:$C$1448)))</f>
        <v>33831.969999999994</v>
      </c>
      <c r="X870">
        <f ca="1">INDEX(Historical_Data!$C$2:$C$1448,RANDBETWEEN(1,ROWS(Historical_Data!$C$2:$C$1448)))</f>
        <v>6764.2840000000006</v>
      </c>
      <c r="Y870">
        <f ca="1">INDEX(Historical_Data!$C$2:$C$1448,RANDBETWEEN(1,ROWS(Historical_Data!$C$2:$C$1448)))</f>
        <v>2203.2800000000002</v>
      </c>
      <c r="Z870">
        <f ca="1">INDEX(Historical_Data!$C$2:$C$1448,RANDBETWEEN(1,ROWS(Historical_Data!$C$2:$C$1448)))</f>
        <v>7570.630000000001</v>
      </c>
      <c r="AA870">
        <f ca="1">INDEX(Historical_Data!$C$2:$C$1448,RANDBETWEEN(1,ROWS(Historical_Data!$C$2:$C$1448)))</f>
        <v>7585.1799999999994</v>
      </c>
      <c r="AB870">
        <f ca="1">INDEX(Historical_Data!$C$2:$C$1448,RANDBETWEEN(1,ROWS(Historical_Data!$C$2:$C$1448)))</f>
        <v>5828.4099999999989</v>
      </c>
      <c r="AC870">
        <f ca="1">INDEX(Historical_Data!$C$2:$C$1448,RANDBETWEEN(1,ROWS(Historical_Data!$C$2:$C$1448)))</f>
        <v>34951.379999999997</v>
      </c>
      <c r="AD870">
        <f ca="1">INDEX(Historical_Data!$C$2:$C$1448,RANDBETWEEN(1,ROWS(Historical_Data!$C$2:$C$1448)))</f>
        <v>17426.619999999999</v>
      </c>
      <c r="AE870">
        <f ca="1">INDEX(Historical_Data!$C$2:$C$1448,RANDBETWEEN(1,ROWS(Historical_Data!$C$2:$C$1448)))</f>
        <v>15631.950000000003</v>
      </c>
    </row>
    <row r="871">
      <c r="A871">
        <v>870</v>
      </c>
      <c r="B871">
        <f ca="1">INDEX(Historical_Data!$C$2:$C$1448,RANDBETWEEN(1,ROWS(Historical_Data!$C$2:$C$1448)))</f>
        <v>5071.9499999999998</v>
      </c>
      <c r="C871">
        <f ca="1">INDEX(Historical_Data!$C$2:$C$1448,RANDBETWEEN(1,ROWS(Historical_Data!$C$2:$C$1448)))</f>
        <v>5518.8300000000008</v>
      </c>
      <c r="D871">
        <f ca="1">INDEX(Historical_Data!$C$2:$C$1448,RANDBETWEEN(1,ROWS(Historical_Data!$C$2:$C$1448)))</f>
        <v>5190.1599999999999</v>
      </c>
      <c r="E871">
        <f ca="1">INDEX(Historical_Data!$C$2:$C$1448,RANDBETWEEN(1,ROWS(Historical_Data!$C$2:$C$1448)))</f>
        <v>2585.5999999999999</v>
      </c>
      <c r="F871">
        <f ca="1">INDEX(Historical_Data!$C$2:$C$1448,RANDBETWEEN(1,ROWS(Historical_Data!$C$2:$C$1448)))</f>
        <v>4069.3800000000001</v>
      </c>
      <c r="G871">
        <f ca="1">INDEX(Historical_Data!$C$2:$C$1448,RANDBETWEEN(1,ROWS(Historical_Data!$C$2:$C$1448)))</f>
        <v>12010.329999999998</v>
      </c>
      <c r="H871">
        <f ca="1">INDEX(Historical_Data!$C$2:$C$1448,RANDBETWEEN(1,ROWS(Historical_Data!$C$2:$C$1448)))</f>
        <v>2717.1200000000008</v>
      </c>
      <c r="I871">
        <f ca="1">INDEX(Historical_Data!$C$2:$C$1448,RANDBETWEEN(1,ROWS(Historical_Data!$C$2:$C$1448)))</f>
        <v>34406.210000000006</v>
      </c>
      <c r="J871">
        <f ca="1">INDEX(Historical_Data!$C$2:$C$1448,RANDBETWEEN(1,ROWS(Historical_Data!$C$2:$C$1448)))</f>
        <v>4865.2399999999998</v>
      </c>
      <c r="K871">
        <f ca="1">INDEX(Historical_Data!$C$2:$C$1448,RANDBETWEEN(1,ROWS(Historical_Data!$C$2:$C$1448)))</f>
        <v>22277.960000000003</v>
      </c>
      <c r="L871">
        <f ca="1">INDEX(Historical_Data!$C$2:$C$1448,RANDBETWEEN(1,ROWS(Historical_Data!$C$2:$C$1448)))</f>
        <v>5737.6400000000012</v>
      </c>
      <c r="M871">
        <f ca="1">INDEX(Historical_Data!$C$2:$C$1448,RANDBETWEEN(1,ROWS(Historical_Data!$C$2:$C$1448)))</f>
        <v>25713.12999999999</v>
      </c>
      <c r="N871">
        <f ca="1">INDEX(Historical_Data!$C$2:$C$1448,RANDBETWEEN(1,ROWS(Historical_Data!$C$2:$C$1448)))</f>
        <v>3369.9999999999995</v>
      </c>
      <c r="O871">
        <f ca="1">INDEX(Historical_Data!$C$2:$C$1448,RANDBETWEEN(1,ROWS(Historical_Data!$C$2:$C$1448)))</f>
        <v>11155.240000000003</v>
      </c>
      <c r="P871">
        <f ca="1">INDEX(Historical_Data!$C$2:$C$1448,RANDBETWEEN(1,ROWS(Historical_Data!$C$2:$C$1448)))</f>
        <v>25224.359999999986</v>
      </c>
      <c r="Q871">
        <f ca="1">INDEX(Historical_Data!$C$2:$C$1448,RANDBETWEEN(1,ROWS(Historical_Data!$C$2:$C$1448)))</f>
        <v>6404.4900000000016</v>
      </c>
      <c r="R871">
        <f ca="1">INDEX(Historical_Data!$C$2:$C$1448,RANDBETWEEN(1,ROWS(Historical_Data!$C$2:$C$1448)))</f>
        <v>13611.059999999999</v>
      </c>
      <c r="S871">
        <f ca="1">INDEX(Historical_Data!$C$2:$C$1448,RANDBETWEEN(1,ROWS(Historical_Data!$C$2:$C$1448)))</f>
        <v>12055.140000000001</v>
      </c>
      <c r="T871">
        <f ca="1">INDEX(Historical_Data!$C$2:$C$1448,RANDBETWEEN(1,ROWS(Historical_Data!$C$2:$C$1448)))</f>
        <v>32551.920000000009</v>
      </c>
      <c r="U871">
        <f ca="1">INDEX(Historical_Data!$C$2:$C$1448,RANDBETWEEN(1,ROWS(Historical_Data!$C$2:$C$1448)))</f>
        <v>24869.339999999993</v>
      </c>
      <c r="V871">
        <f ca="1">INDEX(Historical_Data!$C$2:$C$1448,RANDBETWEEN(1,ROWS(Historical_Data!$C$2:$C$1448)))</f>
        <v>13597.029999999997</v>
      </c>
      <c r="W871">
        <f ca="1">INDEX(Historical_Data!$C$2:$C$1448,RANDBETWEEN(1,ROWS(Historical_Data!$C$2:$C$1448)))</f>
        <v>2076.1300000000001</v>
      </c>
      <c r="X871">
        <f ca="1">INDEX(Historical_Data!$C$2:$C$1448,RANDBETWEEN(1,ROWS(Historical_Data!$C$2:$C$1448)))</f>
        <v>4976.507845600001</v>
      </c>
      <c r="Y871">
        <f ca="1">INDEX(Historical_Data!$C$2:$C$1448,RANDBETWEEN(1,ROWS(Historical_Data!$C$2:$C$1448)))</f>
        <v>22487.030000000006</v>
      </c>
      <c r="Z871">
        <f ca="1">INDEX(Historical_Data!$C$2:$C$1448,RANDBETWEEN(1,ROWS(Historical_Data!$C$2:$C$1448)))</f>
        <v>24410.380000000001</v>
      </c>
      <c r="AA871">
        <f ca="1">INDEX(Historical_Data!$C$2:$C$1448,RANDBETWEEN(1,ROWS(Historical_Data!$C$2:$C$1448)))</f>
        <v>21653.759999999998</v>
      </c>
      <c r="AB871">
        <f ca="1">INDEX(Historical_Data!$C$2:$C$1448,RANDBETWEEN(1,ROWS(Historical_Data!$C$2:$C$1448)))</f>
        <v>7887.0700000000015</v>
      </c>
      <c r="AC871">
        <f ca="1">INDEX(Historical_Data!$C$2:$C$1448,RANDBETWEEN(1,ROWS(Historical_Data!$C$2:$C$1448)))</f>
        <v>16714.559999999998</v>
      </c>
      <c r="AD871">
        <f ca="1">INDEX(Historical_Data!$C$2:$C$1448,RANDBETWEEN(1,ROWS(Historical_Data!$C$2:$C$1448)))</f>
        <v>35793.07</v>
      </c>
      <c r="AE871">
        <f ca="1">INDEX(Historical_Data!$C$2:$C$1448,RANDBETWEEN(1,ROWS(Historical_Data!$C$2:$C$1448)))</f>
        <v>14290.539999999994</v>
      </c>
    </row>
    <row r="872">
      <c r="A872">
        <v>871</v>
      </c>
      <c r="B872">
        <f ca="1">INDEX(Historical_Data!$C$2:$C$1448,RANDBETWEEN(1,ROWS(Historical_Data!$C$2:$C$1448)))</f>
        <v>8428.6999999999989</v>
      </c>
      <c r="C872">
        <f ca="1">INDEX(Historical_Data!$C$2:$C$1448,RANDBETWEEN(1,ROWS(Historical_Data!$C$2:$C$1448)))</f>
        <v>3941.9200000000001</v>
      </c>
      <c r="D872">
        <f ca="1">INDEX(Historical_Data!$C$2:$C$1448,RANDBETWEEN(1,ROWS(Historical_Data!$C$2:$C$1448)))</f>
        <v>6978.5420000000004</v>
      </c>
      <c r="E872">
        <f ca="1">INDEX(Historical_Data!$C$2:$C$1448,RANDBETWEEN(1,ROWS(Historical_Data!$C$2:$C$1448)))</f>
        <v>7161.7300000000005</v>
      </c>
      <c r="F872">
        <f ca="1">INDEX(Historical_Data!$C$2:$C$1448,RANDBETWEEN(1,ROWS(Historical_Data!$C$2:$C$1448)))</f>
        <v>38718.089999999997</v>
      </c>
      <c r="G872">
        <f ca="1">INDEX(Historical_Data!$C$2:$C$1448,RANDBETWEEN(1,ROWS(Historical_Data!$C$2:$C$1448)))</f>
        <v>41214.990999999995</v>
      </c>
      <c r="H872">
        <f ca="1">INDEX(Historical_Data!$C$2:$C$1448,RANDBETWEEN(1,ROWS(Historical_Data!$C$2:$C$1448)))</f>
        <v>40636.377</v>
      </c>
      <c r="I872">
        <f ca="1">INDEX(Historical_Data!$C$2:$C$1448,RANDBETWEEN(1,ROWS(Historical_Data!$C$2:$C$1448)))</f>
        <v>21861.120000000003</v>
      </c>
      <c r="J872">
        <f ca="1">INDEX(Historical_Data!$C$2:$C$1448,RANDBETWEEN(1,ROWS(Historical_Data!$C$2:$C$1448)))</f>
        <v>4320.4400000000005</v>
      </c>
      <c r="K872">
        <f ca="1">INDEX(Historical_Data!$C$2:$C$1448,RANDBETWEEN(1,ROWS(Historical_Data!$C$2:$C$1448)))</f>
        <v>34310</v>
      </c>
      <c r="L872">
        <f ca="1">INDEX(Historical_Data!$C$2:$C$1448,RANDBETWEEN(1,ROWS(Historical_Data!$C$2:$C$1448)))</f>
        <v>5680.29</v>
      </c>
      <c r="M872">
        <f ca="1">INDEX(Historical_Data!$C$2:$C$1448,RANDBETWEEN(1,ROWS(Historical_Data!$C$2:$C$1448)))</f>
        <v>7051.6399999999994</v>
      </c>
      <c r="N872">
        <f ca="1">INDEX(Historical_Data!$C$2:$C$1448,RANDBETWEEN(1,ROWS(Historical_Data!$C$2:$C$1448)))</f>
        <v>2376.8400000000001</v>
      </c>
      <c r="O872">
        <f ca="1">INDEX(Historical_Data!$C$2:$C$1448,RANDBETWEEN(1,ROWS(Historical_Data!$C$2:$C$1448)))</f>
        <v>7647.5700000000006</v>
      </c>
      <c r="P872">
        <f ca="1">INDEX(Historical_Data!$C$2:$C$1448,RANDBETWEEN(1,ROWS(Historical_Data!$C$2:$C$1448)))</f>
        <v>22717.570000000011</v>
      </c>
      <c r="Q872">
        <f ca="1">INDEX(Historical_Data!$C$2:$C$1448,RANDBETWEEN(1,ROWS(Historical_Data!$C$2:$C$1448)))</f>
        <v>37502.159999999989</v>
      </c>
      <c r="R872">
        <f ca="1">INDEX(Historical_Data!$C$2:$C$1448,RANDBETWEEN(1,ROWS(Historical_Data!$C$2:$C$1448)))</f>
        <v>23418.619999999995</v>
      </c>
      <c r="S872">
        <f ca="1">INDEX(Historical_Data!$C$2:$C$1448,RANDBETWEEN(1,ROWS(Historical_Data!$C$2:$C$1448)))</f>
        <v>7857.6600000000017</v>
      </c>
      <c r="T872">
        <f ca="1">INDEX(Historical_Data!$C$2:$C$1448,RANDBETWEEN(1,ROWS(Historical_Data!$C$2:$C$1448)))</f>
        <v>15389.709999999999</v>
      </c>
      <c r="U872">
        <f ca="1">INDEX(Historical_Data!$C$2:$C$1448,RANDBETWEEN(1,ROWS(Historical_Data!$C$2:$C$1448)))</f>
        <v>41179.380000000019</v>
      </c>
      <c r="V872">
        <f ca="1">INDEX(Historical_Data!$C$2:$C$1448,RANDBETWEEN(1,ROWS(Historical_Data!$C$2:$C$1448)))</f>
        <v>22522.330000000005</v>
      </c>
      <c r="W872">
        <f ca="1">INDEX(Historical_Data!$C$2:$C$1448,RANDBETWEEN(1,ROWS(Historical_Data!$C$2:$C$1448)))</f>
        <v>43865.961999999992</v>
      </c>
      <c r="X872">
        <f ca="1">INDEX(Historical_Data!$C$2:$C$1448,RANDBETWEEN(1,ROWS(Historical_Data!$C$2:$C$1448)))</f>
        <v>24413.919999999998</v>
      </c>
      <c r="Y872">
        <f ca="1">INDEX(Historical_Data!$C$2:$C$1448,RANDBETWEEN(1,ROWS(Historical_Data!$C$2:$C$1448)))</f>
        <v>6040.6120915000001</v>
      </c>
      <c r="Z872">
        <f ca="1">INDEX(Historical_Data!$C$2:$C$1448,RANDBETWEEN(1,ROWS(Historical_Data!$C$2:$C$1448)))</f>
        <v>5054.1200000000008</v>
      </c>
      <c r="AA872">
        <f ca="1">INDEX(Historical_Data!$C$2:$C$1448,RANDBETWEEN(1,ROWS(Historical_Data!$C$2:$C$1448)))</f>
        <v>41281.000000000015</v>
      </c>
      <c r="AB872">
        <f ca="1">INDEX(Historical_Data!$C$2:$C$1448,RANDBETWEEN(1,ROWS(Historical_Data!$C$2:$C$1448)))</f>
        <v>39740</v>
      </c>
      <c r="AC872">
        <f ca="1">INDEX(Historical_Data!$C$2:$C$1448,RANDBETWEEN(1,ROWS(Historical_Data!$C$2:$C$1448)))</f>
        <v>22795.219999999998</v>
      </c>
      <c r="AD872">
        <f ca="1">INDEX(Historical_Data!$C$2:$C$1448,RANDBETWEEN(1,ROWS(Historical_Data!$C$2:$C$1448)))</f>
        <v>8950.0399999999991</v>
      </c>
      <c r="AE872">
        <f ca="1">INDEX(Historical_Data!$C$2:$C$1448,RANDBETWEEN(1,ROWS(Historical_Data!$C$2:$C$1448)))</f>
        <v>13597.960000000001</v>
      </c>
    </row>
    <row r="873">
      <c r="A873">
        <v>872</v>
      </c>
      <c r="B873">
        <f ca="1">INDEX(Historical_Data!$C$2:$C$1448,RANDBETWEEN(1,ROWS(Historical_Data!$C$2:$C$1448)))</f>
        <v>12114.569999999998</v>
      </c>
      <c r="C873">
        <f ca="1">INDEX(Historical_Data!$C$2:$C$1448,RANDBETWEEN(1,ROWS(Historical_Data!$C$2:$C$1448)))</f>
        <v>29854.37899999999</v>
      </c>
      <c r="D873">
        <f ca="1">INDEX(Historical_Data!$C$2:$C$1448,RANDBETWEEN(1,ROWS(Historical_Data!$C$2:$C$1448)))</f>
        <v>26263.515000000003</v>
      </c>
      <c r="E873">
        <f ca="1">INDEX(Historical_Data!$C$2:$C$1448,RANDBETWEEN(1,ROWS(Historical_Data!$C$2:$C$1448)))</f>
        <v>21605.350000000002</v>
      </c>
      <c r="F873">
        <f ca="1">INDEX(Historical_Data!$C$2:$C$1448,RANDBETWEEN(1,ROWS(Historical_Data!$C$2:$C$1448)))</f>
        <v>15593.079999999998</v>
      </c>
      <c r="G873">
        <f ca="1">INDEX(Historical_Data!$C$2:$C$1448,RANDBETWEEN(1,ROWS(Historical_Data!$C$2:$C$1448)))</f>
        <v>7354.5699999999988</v>
      </c>
      <c r="H873">
        <f ca="1">INDEX(Historical_Data!$C$2:$C$1448,RANDBETWEEN(1,ROWS(Historical_Data!$C$2:$C$1448)))</f>
        <v>13729.940000000001</v>
      </c>
      <c r="I873">
        <f ca="1">INDEX(Historical_Data!$C$2:$C$1448,RANDBETWEEN(1,ROWS(Historical_Data!$C$2:$C$1448)))</f>
        <v>24041.359999999997</v>
      </c>
      <c r="J873">
        <f ca="1">INDEX(Historical_Data!$C$2:$C$1448,RANDBETWEEN(1,ROWS(Historical_Data!$C$2:$C$1448)))</f>
        <v>5701.2299999999996</v>
      </c>
      <c r="K873">
        <f ca="1">INDEX(Historical_Data!$C$2:$C$1448,RANDBETWEEN(1,ROWS(Historical_Data!$C$2:$C$1448)))</f>
        <v>14281.57</v>
      </c>
      <c r="L873">
        <f ca="1">INDEX(Historical_Data!$C$2:$C$1448,RANDBETWEEN(1,ROWS(Historical_Data!$C$2:$C$1448)))</f>
        <v>7280.4299999999985</v>
      </c>
      <c r="M873">
        <f ca="1">INDEX(Historical_Data!$C$2:$C$1448,RANDBETWEEN(1,ROWS(Historical_Data!$C$2:$C$1448)))</f>
        <v>25304.330000000005</v>
      </c>
      <c r="N873">
        <f ca="1">INDEX(Historical_Data!$C$2:$C$1448,RANDBETWEEN(1,ROWS(Historical_Data!$C$2:$C$1448)))</f>
        <v>4395.8000000000002</v>
      </c>
      <c r="O873">
        <f ca="1">INDEX(Historical_Data!$C$2:$C$1448,RANDBETWEEN(1,ROWS(Historical_Data!$C$2:$C$1448)))</f>
        <v>14598.079854599999</v>
      </c>
      <c r="P873">
        <f ca="1">INDEX(Historical_Data!$C$2:$C$1448,RANDBETWEEN(1,ROWS(Historical_Data!$C$2:$C$1448)))</f>
        <v>19777.109999999997</v>
      </c>
      <c r="Q873">
        <f ca="1">INDEX(Historical_Data!$C$2:$C$1448,RANDBETWEEN(1,ROWS(Historical_Data!$C$2:$C$1448)))</f>
        <v>4780.9000000000005</v>
      </c>
      <c r="R873">
        <f ca="1">INDEX(Historical_Data!$C$2:$C$1448,RANDBETWEEN(1,ROWS(Historical_Data!$C$2:$C$1448)))</f>
        <v>10878.920000000002</v>
      </c>
      <c r="S873">
        <f ca="1">INDEX(Historical_Data!$C$2:$C$1448,RANDBETWEEN(1,ROWS(Historical_Data!$C$2:$C$1448)))</f>
        <v>4415.9799999999996</v>
      </c>
      <c r="T873">
        <f ca="1">INDEX(Historical_Data!$C$2:$C$1448,RANDBETWEEN(1,ROWS(Historical_Data!$C$2:$C$1448)))</f>
        <v>5648.7200000000003</v>
      </c>
      <c r="U873">
        <f ca="1">INDEX(Historical_Data!$C$2:$C$1448,RANDBETWEEN(1,ROWS(Historical_Data!$C$2:$C$1448)))</f>
        <v>14850.933166300001</v>
      </c>
      <c r="V873">
        <f ca="1">INDEX(Historical_Data!$C$2:$C$1448,RANDBETWEEN(1,ROWS(Historical_Data!$C$2:$C$1448)))</f>
        <v>13642.750000000004</v>
      </c>
      <c r="W873">
        <f ca="1">INDEX(Historical_Data!$C$2:$C$1448,RANDBETWEEN(1,ROWS(Historical_Data!$C$2:$C$1448)))</f>
        <v>4659.5300000000007</v>
      </c>
      <c r="X873">
        <f ca="1">INDEX(Historical_Data!$C$2:$C$1448,RANDBETWEEN(1,ROWS(Historical_Data!$C$2:$C$1448)))</f>
        <v>4628.3862402000004</v>
      </c>
      <c r="Y873">
        <f ca="1">INDEX(Historical_Data!$C$2:$C$1448,RANDBETWEEN(1,ROWS(Historical_Data!$C$2:$C$1448)))</f>
        <v>26297.470000000008</v>
      </c>
      <c r="Z873">
        <f ca="1">INDEX(Historical_Data!$C$2:$C$1448,RANDBETWEEN(1,ROWS(Historical_Data!$C$2:$C$1448)))</f>
        <v>32589.386000000002</v>
      </c>
      <c r="AA873">
        <f ca="1">INDEX(Historical_Data!$C$2:$C$1448,RANDBETWEEN(1,ROWS(Historical_Data!$C$2:$C$1448)))</f>
        <v>7416.0499999999993</v>
      </c>
      <c r="AB873">
        <f ca="1">INDEX(Historical_Data!$C$2:$C$1448,RANDBETWEEN(1,ROWS(Historical_Data!$C$2:$C$1448)))</f>
        <v>5322.4600000000009</v>
      </c>
      <c r="AC873">
        <f ca="1">INDEX(Historical_Data!$C$2:$C$1448,RANDBETWEEN(1,ROWS(Historical_Data!$C$2:$C$1448)))</f>
        <v>6329.6860000000006</v>
      </c>
      <c r="AD873">
        <f ca="1">INDEX(Historical_Data!$C$2:$C$1448,RANDBETWEEN(1,ROWS(Historical_Data!$C$2:$C$1448)))</f>
        <v>13536.529999999999</v>
      </c>
      <c r="AE873">
        <f ca="1">INDEX(Historical_Data!$C$2:$C$1448,RANDBETWEEN(1,ROWS(Historical_Data!$C$2:$C$1448)))</f>
        <v>28887.289999999997</v>
      </c>
    </row>
    <row r="874">
      <c r="A874">
        <v>873</v>
      </c>
      <c r="B874">
        <f ca="1">INDEX(Historical_Data!$C$2:$C$1448,RANDBETWEEN(1,ROWS(Historical_Data!$C$2:$C$1448)))</f>
        <v>16473.910000000003</v>
      </c>
      <c r="C874">
        <f ca="1">INDEX(Historical_Data!$C$2:$C$1448,RANDBETWEEN(1,ROWS(Historical_Data!$C$2:$C$1448)))</f>
        <v>35730.069999999992</v>
      </c>
      <c r="D874">
        <f ca="1">INDEX(Historical_Data!$C$2:$C$1448,RANDBETWEEN(1,ROWS(Historical_Data!$C$2:$C$1448)))</f>
        <v>4574.5100000000002</v>
      </c>
      <c r="E874">
        <f ca="1">INDEX(Historical_Data!$C$2:$C$1448,RANDBETWEEN(1,ROWS(Historical_Data!$C$2:$C$1448)))</f>
        <v>7870.2399999999998</v>
      </c>
      <c r="F874">
        <f ca="1">INDEX(Historical_Data!$C$2:$C$1448,RANDBETWEEN(1,ROWS(Historical_Data!$C$2:$C$1448)))</f>
        <v>33095.23000000001</v>
      </c>
      <c r="G874">
        <f ca="1">INDEX(Historical_Data!$C$2:$C$1448,RANDBETWEEN(1,ROWS(Historical_Data!$C$2:$C$1448)))</f>
        <v>8443.1700000000001</v>
      </c>
      <c r="H874">
        <f ca="1">INDEX(Historical_Data!$C$2:$C$1448,RANDBETWEEN(1,ROWS(Historical_Data!$C$2:$C$1448)))</f>
        <v>4096.9300000000003</v>
      </c>
      <c r="I874">
        <f ca="1">INDEX(Historical_Data!$C$2:$C$1448,RANDBETWEEN(1,ROWS(Historical_Data!$C$2:$C$1448)))</f>
        <v>23112.32</v>
      </c>
      <c r="J874">
        <f ca="1">INDEX(Historical_Data!$C$2:$C$1448,RANDBETWEEN(1,ROWS(Historical_Data!$C$2:$C$1448)))</f>
        <v>3970.7599999999998</v>
      </c>
      <c r="K874">
        <f ca="1">INDEX(Historical_Data!$C$2:$C$1448,RANDBETWEEN(1,ROWS(Historical_Data!$C$2:$C$1448)))</f>
        <v>15389.709999999999</v>
      </c>
      <c r="L874">
        <f ca="1">INDEX(Historical_Data!$C$2:$C$1448,RANDBETWEEN(1,ROWS(Historical_Data!$C$2:$C$1448)))</f>
        <v>17331.119999999999</v>
      </c>
      <c r="M874">
        <f ca="1">INDEX(Historical_Data!$C$2:$C$1448,RANDBETWEEN(1,ROWS(Historical_Data!$C$2:$C$1448)))</f>
        <v>4976.507845600001</v>
      </c>
      <c r="N874">
        <f ca="1">INDEX(Historical_Data!$C$2:$C$1448,RANDBETWEEN(1,ROWS(Historical_Data!$C$2:$C$1448)))</f>
        <v>8178.3700000000017</v>
      </c>
      <c r="O874">
        <f ca="1">INDEX(Historical_Data!$C$2:$C$1448,RANDBETWEEN(1,ROWS(Historical_Data!$C$2:$C$1448)))</f>
        <v>13726.369999999997</v>
      </c>
      <c r="P874">
        <f ca="1">INDEX(Historical_Data!$C$2:$C$1448,RANDBETWEEN(1,ROWS(Historical_Data!$C$2:$C$1448)))</f>
        <v>8427.5399999999991</v>
      </c>
      <c r="Q874">
        <f ca="1">INDEX(Historical_Data!$C$2:$C$1448,RANDBETWEEN(1,ROWS(Historical_Data!$C$2:$C$1448)))</f>
        <v>6760.1299999999992</v>
      </c>
      <c r="R874">
        <f ca="1">INDEX(Historical_Data!$C$2:$C$1448,RANDBETWEEN(1,ROWS(Historical_Data!$C$2:$C$1448)))</f>
        <v>12484.829999999998</v>
      </c>
      <c r="S874">
        <f ca="1">INDEX(Historical_Data!$C$2:$C$1448,RANDBETWEEN(1,ROWS(Historical_Data!$C$2:$C$1448)))</f>
        <v>3175.2400000000002</v>
      </c>
      <c r="T874">
        <f ca="1">INDEX(Historical_Data!$C$2:$C$1448,RANDBETWEEN(1,ROWS(Historical_Data!$C$2:$C$1448)))</f>
        <v>18865.88800000001</v>
      </c>
      <c r="U874">
        <f ca="1">INDEX(Historical_Data!$C$2:$C$1448,RANDBETWEEN(1,ROWS(Historical_Data!$C$2:$C$1448)))</f>
        <v>14837.900000000001</v>
      </c>
      <c r="V874">
        <f ca="1">INDEX(Historical_Data!$C$2:$C$1448,RANDBETWEEN(1,ROWS(Historical_Data!$C$2:$C$1448)))</f>
        <v>4601.0500000000002</v>
      </c>
      <c r="W874">
        <f ca="1">INDEX(Historical_Data!$C$2:$C$1448,RANDBETWEEN(1,ROWS(Historical_Data!$C$2:$C$1448)))</f>
        <v>11604.870000000003</v>
      </c>
      <c r="X874">
        <f ca="1">INDEX(Historical_Data!$C$2:$C$1448,RANDBETWEEN(1,ROWS(Historical_Data!$C$2:$C$1448)))</f>
        <v>5213.7300000000005</v>
      </c>
      <c r="Y874">
        <f ca="1">INDEX(Historical_Data!$C$2:$C$1448,RANDBETWEEN(1,ROWS(Historical_Data!$C$2:$C$1448)))</f>
        <v>24134.979999999996</v>
      </c>
      <c r="Z874">
        <f ca="1">INDEX(Historical_Data!$C$2:$C$1448,RANDBETWEEN(1,ROWS(Historical_Data!$C$2:$C$1448)))</f>
        <v>25442.869999999999</v>
      </c>
      <c r="AA874">
        <f ca="1">INDEX(Historical_Data!$C$2:$C$1448,RANDBETWEEN(1,ROWS(Historical_Data!$C$2:$C$1448)))</f>
        <v>9011.6800000000003</v>
      </c>
      <c r="AB874">
        <f ca="1">INDEX(Historical_Data!$C$2:$C$1448,RANDBETWEEN(1,ROWS(Historical_Data!$C$2:$C$1448)))</f>
        <v>14439.860000000001</v>
      </c>
      <c r="AC874">
        <f ca="1">INDEX(Historical_Data!$C$2:$C$1448,RANDBETWEEN(1,ROWS(Historical_Data!$C$2:$C$1448)))</f>
        <v>24107.039999999997</v>
      </c>
      <c r="AD874">
        <f ca="1">INDEX(Historical_Data!$C$2:$C$1448,RANDBETWEEN(1,ROWS(Historical_Data!$C$2:$C$1448)))</f>
        <v>13690.869999999997</v>
      </c>
      <c r="AE874">
        <f ca="1">INDEX(Historical_Data!$C$2:$C$1448,RANDBETWEEN(1,ROWS(Historical_Data!$C$2:$C$1448)))</f>
        <v>6080.0999999999995</v>
      </c>
    </row>
    <row r="875">
      <c r="A875">
        <v>874</v>
      </c>
      <c r="B875">
        <f ca="1">INDEX(Historical_Data!$C$2:$C$1448,RANDBETWEEN(1,ROWS(Historical_Data!$C$2:$C$1448)))</f>
        <v>40426.809999999998</v>
      </c>
      <c r="C875">
        <f ca="1">INDEX(Historical_Data!$C$2:$C$1448,RANDBETWEEN(1,ROWS(Historical_Data!$C$2:$C$1448)))</f>
        <v>41827.000000000022</v>
      </c>
      <c r="D875">
        <f ca="1">INDEX(Historical_Data!$C$2:$C$1448,RANDBETWEEN(1,ROWS(Historical_Data!$C$2:$C$1448)))</f>
        <v>23563.279999999999</v>
      </c>
      <c r="E875">
        <f ca="1">INDEX(Historical_Data!$C$2:$C$1448,RANDBETWEEN(1,ROWS(Historical_Data!$C$2:$C$1448)))</f>
        <v>2304.4200000000001</v>
      </c>
      <c r="F875">
        <f ca="1">INDEX(Historical_Data!$C$2:$C$1448,RANDBETWEEN(1,ROWS(Historical_Data!$C$2:$C$1448)))</f>
        <v>12579.959999999997</v>
      </c>
      <c r="G875">
        <f ca="1">INDEX(Historical_Data!$C$2:$C$1448,RANDBETWEEN(1,ROWS(Historical_Data!$C$2:$C$1448)))</f>
        <v>6397.5999999999995</v>
      </c>
      <c r="H875">
        <f ca="1">INDEX(Historical_Data!$C$2:$C$1448,RANDBETWEEN(1,ROWS(Historical_Data!$C$2:$C$1448)))</f>
        <v>36224.940000000002</v>
      </c>
      <c r="I875">
        <f ca="1">INDEX(Historical_Data!$C$2:$C$1448,RANDBETWEEN(1,ROWS(Historical_Data!$C$2:$C$1448)))</f>
        <v>21516.079999999998</v>
      </c>
      <c r="J875">
        <f ca="1">INDEX(Historical_Data!$C$2:$C$1448,RANDBETWEEN(1,ROWS(Historical_Data!$C$2:$C$1448)))</f>
        <v>12975.550000000003</v>
      </c>
      <c r="K875">
        <f ca="1">INDEX(Historical_Data!$C$2:$C$1448,RANDBETWEEN(1,ROWS(Historical_Data!$C$2:$C$1448)))</f>
        <v>26610.547999999999</v>
      </c>
      <c r="L875">
        <f ca="1">INDEX(Historical_Data!$C$2:$C$1448,RANDBETWEEN(1,ROWS(Historical_Data!$C$2:$C$1448)))</f>
        <v>13984.169999999998</v>
      </c>
      <c r="M875">
        <f ca="1">INDEX(Historical_Data!$C$2:$C$1448,RANDBETWEEN(1,ROWS(Historical_Data!$C$2:$C$1448)))</f>
        <v>7450.5399999999991</v>
      </c>
      <c r="N875">
        <f ca="1">INDEX(Historical_Data!$C$2:$C$1448,RANDBETWEEN(1,ROWS(Historical_Data!$C$2:$C$1448)))</f>
        <v>18793.289999999997</v>
      </c>
      <c r="O875">
        <f ca="1">INDEX(Historical_Data!$C$2:$C$1448,RANDBETWEEN(1,ROWS(Historical_Data!$C$2:$C$1448)))</f>
        <v>2907.0599999999999</v>
      </c>
      <c r="P875">
        <f ca="1">INDEX(Historical_Data!$C$2:$C$1448,RANDBETWEEN(1,ROWS(Historical_Data!$C$2:$C$1448)))</f>
        <v>30926.72900000001</v>
      </c>
      <c r="Q875">
        <f ca="1">INDEX(Historical_Data!$C$2:$C$1448,RANDBETWEEN(1,ROWS(Historical_Data!$C$2:$C$1448)))</f>
        <v>39628.480000000003</v>
      </c>
      <c r="R875">
        <f ca="1">INDEX(Historical_Data!$C$2:$C$1448,RANDBETWEEN(1,ROWS(Historical_Data!$C$2:$C$1448)))</f>
        <v>42574.018000000004</v>
      </c>
      <c r="S875">
        <f ca="1">INDEX(Historical_Data!$C$2:$C$1448,RANDBETWEEN(1,ROWS(Historical_Data!$C$2:$C$1448)))</f>
        <v>21432.190000000002</v>
      </c>
      <c r="T875">
        <f ca="1">INDEX(Historical_Data!$C$2:$C$1448,RANDBETWEEN(1,ROWS(Historical_Data!$C$2:$C$1448)))</f>
        <v>29345.770000000004</v>
      </c>
      <c r="U875">
        <f ca="1">INDEX(Historical_Data!$C$2:$C$1448,RANDBETWEEN(1,ROWS(Historical_Data!$C$2:$C$1448)))</f>
        <v>26352.487000000005</v>
      </c>
      <c r="V875">
        <f ca="1">INDEX(Historical_Data!$C$2:$C$1448,RANDBETWEEN(1,ROWS(Historical_Data!$C$2:$C$1448)))</f>
        <v>2530.7900000000004</v>
      </c>
      <c r="W875">
        <f ca="1">INDEX(Historical_Data!$C$2:$C$1448,RANDBETWEEN(1,ROWS(Historical_Data!$C$2:$C$1448)))</f>
        <v>29345.770000000004</v>
      </c>
      <c r="X875">
        <f ca="1">INDEX(Historical_Data!$C$2:$C$1448,RANDBETWEEN(1,ROWS(Historical_Data!$C$2:$C$1448)))</f>
        <v>37944.540000000015</v>
      </c>
      <c r="Y875">
        <f ca="1">INDEX(Historical_Data!$C$2:$C$1448,RANDBETWEEN(1,ROWS(Historical_Data!$C$2:$C$1448)))</f>
        <v>4322.0700000000006</v>
      </c>
      <c r="Z875">
        <f ca="1">INDEX(Historical_Data!$C$2:$C$1448,RANDBETWEEN(1,ROWS(Historical_Data!$C$2:$C$1448)))</f>
        <v>27768.989999999994</v>
      </c>
      <c r="AA875">
        <f ca="1">INDEX(Historical_Data!$C$2:$C$1448,RANDBETWEEN(1,ROWS(Historical_Data!$C$2:$C$1448)))</f>
        <v>33829.889999999992</v>
      </c>
      <c r="AB875">
        <f ca="1">INDEX(Historical_Data!$C$2:$C$1448,RANDBETWEEN(1,ROWS(Historical_Data!$C$2:$C$1448)))</f>
        <v>21452.729999999996</v>
      </c>
      <c r="AC875">
        <f ca="1">INDEX(Historical_Data!$C$2:$C$1448,RANDBETWEEN(1,ROWS(Historical_Data!$C$2:$C$1448)))</f>
        <v>12414.310000000001</v>
      </c>
      <c r="AD875">
        <f ca="1">INDEX(Historical_Data!$C$2:$C$1448,RANDBETWEEN(1,ROWS(Historical_Data!$C$2:$C$1448)))</f>
        <v>7012.6199999999999</v>
      </c>
      <c r="AE875">
        <f ca="1">INDEX(Historical_Data!$C$2:$C$1448,RANDBETWEEN(1,ROWS(Historical_Data!$C$2:$C$1448)))</f>
        <v>11674.609999999999</v>
      </c>
    </row>
    <row r="876">
      <c r="A876">
        <v>875</v>
      </c>
      <c r="B876">
        <f ca="1">INDEX(Historical_Data!$C$2:$C$1448,RANDBETWEEN(1,ROWS(Historical_Data!$C$2:$C$1448)))</f>
        <v>4271.6700000000001</v>
      </c>
      <c r="C876">
        <f ca="1">INDEX(Historical_Data!$C$2:$C$1448,RANDBETWEEN(1,ROWS(Historical_Data!$C$2:$C$1448)))</f>
        <v>10456.57</v>
      </c>
      <c r="D876">
        <f ca="1">INDEX(Historical_Data!$C$2:$C$1448,RANDBETWEEN(1,ROWS(Historical_Data!$C$2:$C$1448)))</f>
        <v>8827.4700000000012</v>
      </c>
      <c r="E876">
        <f ca="1">INDEX(Historical_Data!$C$2:$C$1448,RANDBETWEEN(1,ROWS(Historical_Data!$C$2:$C$1448)))</f>
        <v>3852.8899999999999</v>
      </c>
      <c r="F876">
        <f ca="1">INDEX(Historical_Data!$C$2:$C$1448,RANDBETWEEN(1,ROWS(Historical_Data!$C$2:$C$1448)))</f>
        <v>12466.41</v>
      </c>
      <c r="G876">
        <f ca="1">INDEX(Historical_Data!$C$2:$C$1448,RANDBETWEEN(1,ROWS(Historical_Data!$C$2:$C$1448)))</f>
        <v>14941.429999999997</v>
      </c>
      <c r="H876">
        <f ca="1">INDEX(Historical_Data!$C$2:$C$1448,RANDBETWEEN(1,ROWS(Historical_Data!$C$2:$C$1448)))</f>
        <v>39548.819999999985</v>
      </c>
      <c r="I876">
        <f ca="1">INDEX(Historical_Data!$C$2:$C$1448,RANDBETWEEN(1,ROWS(Historical_Data!$C$2:$C$1448)))</f>
        <v>6694.1900000000005</v>
      </c>
      <c r="J876">
        <f ca="1">INDEX(Historical_Data!$C$2:$C$1448,RANDBETWEEN(1,ROWS(Historical_Data!$C$2:$C$1448)))</f>
        <v>12486.370000000001</v>
      </c>
      <c r="K876">
        <f ca="1">INDEX(Historical_Data!$C$2:$C$1448,RANDBETWEEN(1,ROWS(Historical_Data!$C$2:$C$1448)))</f>
        <v>5891.7200000000003</v>
      </c>
      <c r="L876">
        <f ca="1">INDEX(Historical_Data!$C$2:$C$1448,RANDBETWEEN(1,ROWS(Historical_Data!$C$2:$C$1448)))</f>
        <v>12341.230000000001</v>
      </c>
      <c r="M876">
        <f ca="1">INDEX(Historical_Data!$C$2:$C$1448,RANDBETWEEN(1,ROWS(Historical_Data!$C$2:$C$1448)))</f>
        <v>9172.4599999999991</v>
      </c>
      <c r="N876">
        <f ca="1">INDEX(Historical_Data!$C$2:$C$1448,RANDBETWEEN(1,ROWS(Historical_Data!$C$2:$C$1448)))</f>
        <v>6214</v>
      </c>
      <c r="O876">
        <f ca="1">INDEX(Historical_Data!$C$2:$C$1448,RANDBETWEEN(1,ROWS(Historical_Data!$C$2:$C$1448)))</f>
        <v>5344.5699999999997</v>
      </c>
      <c r="P876">
        <f ca="1">INDEX(Historical_Data!$C$2:$C$1448,RANDBETWEEN(1,ROWS(Historical_Data!$C$2:$C$1448)))</f>
        <v>39260.587000000014</v>
      </c>
      <c r="Q876">
        <f ca="1">INDEX(Historical_Data!$C$2:$C$1448,RANDBETWEEN(1,ROWS(Historical_Data!$C$2:$C$1448)))</f>
        <v>11757.479999999998</v>
      </c>
      <c r="R876">
        <f ca="1">INDEX(Historical_Data!$C$2:$C$1448,RANDBETWEEN(1,ROWS(Historical_Data!$C$2:$C$1448)))</f>
        <v>12353.470000000001</v>
      </c>
      <c r="S876">
        <f ca="1">INDEX(Historical_Data!$C$2:$C$1448,RANDBETWEEN(1,ROWS(Historical_Data!$C$2:$C$1448)))</f>
        <v>12975.550000000003</v>
      </c>
      <c r="T876">
        <f ca="1">INDEX(Historical_Data!$C$2:$C$1448,RANDBETWEEN(1,ROWS(Historical_Data!$C$2:$C$1448)))</f>
        <v>12745.969999999996</v>
      </c>
      <c r="U876">
        <f ca="1">INDEX(Historical_Data!$C$2:$C$1448,RANDBETWEEN(1,ROWS(Historical_Data!$C$2:$C$1448)))</f>
        <v>31819.407999999999</v>
      </c>
      <c r="V876">
        <f ca="1">INDEX(Historical_Data!$C$2:$C$1448,RANDBETWEEN(1,ROWS(Historical_Data!$C$2:$C$1448)))</f>
        <v>8043.4600000000009</v>
      </c>
      <c r="W876">
        <f ca="1">INDEX(Historical_Data!$C$2:$C$1448,RANDBETWEEN(1,ROWS(Historical_Data!$C$2:$C$1448)))</f>
        <v>4921.5400000000009</v>
      </c>
      <c r="X876">
        <f ca="1">INDEX(Historical_Data!$C$2:$C$1448,RANDBETWEEN(1,ROWS(Historical_Data!$C$2:$C$1448)))</f>
        <v>21266.050000000003</v>
      </c>
      <c r="Y876">
        <f ca="1">INDEX(Historical_Data!$C$2:$C$1448,RANDBETWEEN(1,ROWS(Historical_Data!$C$2:$C$1448)))</f>
        <v>31871.990000000013</v>
      </c>
      <c r="Z876">
        <f ca="1">INDEX(Historical_Data!$C$2:$C$1448,RANDBETWEEN(1,ROWS(Historical_Data!$C$2:$C$1448)))</f>
        <v>24928.850000000002</v>
      </c>
      <c r="AA876">
        <f ca="1">INDEX(Historical_Data!$C$2:$C$1448,RANDBETWEEN(1,ROWS(Historical_Data!$C$2:$C$1448)))</f>
        <v>33786.810000000012</v>
      </c>
      <c r="AB876">
        <f ca="1">INDEX(Historical_Data!$C$2:$C$1448,RANDBETWEEN(1,ROWS(Historical_Data!$C$2:$C$1448)))</f>
        <v>5888.7700000000013</v>
      </c>
      <c r="AC876">
        <f ca="1">INDEX(Historical_Data!$C$2:$C$1448,RANDBETWEEN(1,ROWS(Historical_Data!$C$2:$C$1448)))</f>
        <v>5254.75</v>
      </c>
      <c r="AD876">
        <f ca="1">INDEX(Historical_Data!$C$2:$C$1448,RANDBETWEEN(1,ROWS(Historical_Data!$C$2:$C$1448)))</f>
        <v>20247.780000000002</v>
      </c>
      <c r="AE876">
        <f ca="1">INDEX(Historical_Data!$C$2:$C$1448,RANDBETWEEN(1,ROWS(Historical_Data!$C$2:$C$1448)))</f>
        <v>6080.0999999999995</v>
      </c>
    </row>
    <row r="877">
      <c r="A877">
        <v>876</v>
      </c>
      <c r="B877">
        <f ca="1">INDEX(Historical_Data!$C$2:$C$1448,RANDBETWEEN(1,ROWS(Historical_Data!$C$2:$C$1448)))</f>
        <v>3414.889999999999</v>
      </c>
      <c r="C877">
        <f ca="1">INDEX(Historical_Data!$C$2:$C$1448,RANDBETWEEN(1,ROWS(Historical_Data!$C$2:$C$1448)))</f>
        <v>38281.148000000008</v>
      </c>
      <c r="D877">
        <f ca="1">INDEX(Historical_Data!$C$2:$C$1448,RANDBETWEEN(1,ROWS(Historical_Data!$C$2:$C$1448)))</f>
        <v>38014.524999999994</v>
      </c>
      <c r="E877">
        <f ca="1">INDEX(Historical_Data!$C$2:$C$1448,RANDBETWEEN(1,ROWS(Historical_Data!$C$2:$C$1448)))</f>
        <v>24009.550000000003</v>
      </c>
      <c r="F877">
        <f ca="1">INDEX(Historical_Data!$C$2:$C$1448,RANDBETWEEN(1,ROWS(Historical_Data!$C$2:$C$1448)))</f>
        <v>29144.21000000001</v>
      </c>
      <c r="G877">
        <f ca="1">INDEX(Historical_Data!$C$2:$C$1448,RANDBETWEEN(1,ROWS(Historical_Data!$C$2:$C$1448)))</f>
        <v>4881.2300000000005</v>
      </c>
      <c r="H877">
        <f ca="1">INDEX(Historical_Data!$C$2:$C$1448,RANDBETWEEN(1,ROWS(Historical_Data!$C$2:$C$1448)))</f>
        <v>4962.4500000000016</v>
      </c>
      <c r="I877">
        <f ca="1">INDEX(Historical_Data!$C$2:$C$1448,RANDBETWEEN(1,ROWS(Historical_Data!$C$2:$C$1448)))</f>
        <v>40694.419999999991</v>
      </c>
      <c r="J877">
        <f ca="1">INDEX(Historical_Data!$C$2:$C$1448,RANDBETWEEN(1,ROWS(Historical_Data!$C$2:$C$1448)))</f>
        <v>12292.52</v>
      </c>
      <c r="K877">
        <f ca="1">INDEX(Historical_Data!$C$2:$C$1448,RANDBETWEEN(1,ROWS(Historical_Data!$C$2:$C$1448)))</f>
        <v>11045.84</v>
      </c>
      <c r="L877">
        <f ca="1">INDEX(Historical_Data!$C$2:$C$1448,RANDBETWEEN(1,ROWS(Historical_Data!$C$2:$C$1448)))</f>
        <v>14329.313493899996</v>
      </c>
      <c r="M877">
        <f ca="1">INDEX(Historical_Data!$C$2:$C$1448,RANDBETWEEN(1,ROWS(Historical_Data!$C$2:$C$1448)))</f>
        <v>14335.559999999998</v>
      </c>
      <c r="N877">
        <f ca="1">INDEX(Historical_Data!$C$2:$C$1448,RANDBETWEEN(1,ROWS(Historical_Data!$C$2:$C$1448)))</f>
        <v>39598.369999999995</v>
      </c>
      <c r="O877">
        <f ca="1">INDEX(Historical_Data!$C$2:$C$1448,RANDBETWEEN(1,ROWS(Historical_Data!$C$2:$C$1448)))</f>
        <v>22377.009999999998</v>
      </c>
      <c r="P877">
        <f ca="1">INDEX(Historical_Data!$C$2:$C$1448,RANDBETWEEN(1,ROWS(Historical_Data!$C$2:$C$1448)))</f>
        <v>12244.779999999999</v>
      </c>
      <c r="Q877">
        <f ca="1">INDEX(Historical_Data!$C$2:$C$1448,RANDBETWEEN(1,ROWS(Historical_Data!$C$2:$C$1448)))</f>
        <v>7008.4100000000017</v>
      </c>
      <c r="R877">
        <f ca="1">INDEX(Historical_Data!$C$2:$C$1448,RANDBETWEEN(1,ROWS(Historical_Data!$C$2:$C$1448)))</f>
        <v>4359.4499999999998</v>
      </c>
      <c r="S877">
        <f ca="1">INDEX(Historical_Data!$C$2:$C$1448,RANDBETWEEN(1,ROWS(Historical_Data!$C$2:$C$1448)))</f>
        <v>7823.4399999999996</v>
      </c>
      <c r="T877">
        <f ca="1">INDEX(Historical_Data!$C$2:$C$1448,RANDBETWEEN(1,ROWS(Historical_Data!$C$2:$C$1448)))</f>
        <v>8427.5399999999991</v>
      </c>
      <c r="U877">
        <f ca="1">INDEX(Historical_Data!$C$2:$C$1448,RANDBETWEEN(1,ROWS(Historical_Data!$C$2:$C$1448)))</f>
        <v>2203.2800000000002</v>
      </c>
      <c r="V877">
        <f ca="1">INDEX(Historical_Data!$C$2:$C$1448,RANDBETWEEN(1,ROWS(Historical_Data!$C$2:$C$1448)))</f>
        <v>5008.7699999999995</v>
      </c>
      <c r="W877">
        <f ca="1">INDEX(Historical_Data!$C$2:$C$1448,RANDBETWEEN(1,ROWS(Historical_Data!$C$2:$C$1448)))</f>
        <v>6859.8299999999999</v>
      </c>
      <c r="X877">
        <f ca="1">INDEX(Historical_Data!$C$2:$C$1448,RANDBETWEEN(1,ROWS(Historical_Data!$C$2:$C$1448)))</f>
        <v>16653.379999999997</v>
      </c>
      <c r="Y877">
        <f ca="1">INDEX(Historical_Data!$C$2:$C$1448,RANDBETWEEN(1,ROWS(Historical_Data!$C$2:$C$1448)))</f>
        <v>8928.9499999999989</v>
      </c>
      <c r="Z877">
        <f ca="1">INDEX(Historical_Data!$C$2:$C$1448,RANDBETWEEN(1,ROWS(Historical_Data!$C$2:$C$1448)))</f>
        <v>7915.2039999999997</v>
      </c>
      <c r="AA877">
        <f ca="1">INDEX(Historical_Data!$C$2:$C$1448,RANDBETWEEN(1,ROWS(Historical_Data!$C$2:$C$1448)))</f>
        <v>3450.5999999999999</v>
      </c>
      <c r="AB877">
        <f ca="1">INDEX(Historical_Data!$C$2:$C$1448,RANDBETWEEN(1,ROWS(Historical_Data!$C$2:$C$1448)))</f>
        <v>14329.313493899996</v>
      </c>
      <c r="AC877">
        <f ca="1">INDEX(Historical_Data!$C$2:$C$1448,RANDBETWEEN(1,ROWS(Historical_Data!$C$2:$C$1448)))</f>
        <v>36542.590000000004</v>
      </c>
      <c r="AD877">
        <f ca="1">INDEX(Historical_Data!$C$2:$C$1448,RANDBETWEEN(1,ROWS(Historical_Data!$C$2:$C$1448)))</f>
        <v>22689.890000000003</v>
      </c>
      <c r="AE877">
        <f ca="1">INDEX(Historical_Data!$C$2:$C$1448,RANDBETWEEN(1,ROWS(Historical_Data!$C$2:$C$1448)))</f>
        <v>37010.877999999997</v>
      </c>
    </row>
    <row r="878">
      <c r="A878">
        <v>877</v>
      </c>
      <c r="B878">
        <f ca="1">INDEX(Historical_Data!$C$2:$C$1448,RANDBETWEEN(1,ROWS(Historical_Data!$C$2:$C$1448)))</f>
        <v>3863.9299999999998</v>
      </c>
      <c r="C878">
        <f ca="1">INDEX(Historical_Data!$C$2:$C$1448,RANDBETWEEN(1,ROWS(Historical_Data!$C$2:$C$1448)))</f>
        <v>12702.800000000001</v>
      </c>
      <c r="D878">
        <f ca="1">INDEX(Historical_Data!$C$2:$C$1448,RANDBETWEEN(1,ROWS(Historical_Data!$C$2:$C$1448)))</f>
        <v>13730.289999999999</v>
      </c>
      <c r="E878">
        <f ca="1">INDEX(Historical_Data!$C$2:$C$1448,RANDBETWEEN(1,ROWS(Historical_Data!$C$2:$C$1448)))</f>
        <v>8898</v>
      </c>
      <c r="F878">
        <f ca="1">INDEX(Historical_Data!$C$2:$C$1448,RANDBETWEEN(1,ROWS(Historical_Data!$C$2:$C$1448)))</f>
        <v>9242.6600000000017</v>
      </c>
      <c r="G878">
        <f ca="1">INDEX(Historical_Data!$C$2:$C$1448,RANDBETWEEN(1,ROWS(Historical_Data!$C$2:$C$1448)))</f>
        <v>7995.420000000001</v>
      </c>
      <c r="H878">
        <f ca="1">INDEX(Historical_Data!$C$2:$C$1448,RANDBETWEEN(1,ROWS(Historical_Data!$C$2:$C$1448)))</f>
        <v>12244.779999999999</v>
      </c>
      <c r="I878">
        <f ca="1">INDEX(Historical_Data!$C$2:$C$1448,RANDBETWEEN(1,ROWS(Historical_Data!$C$2:$C$1448)))</f>
        <v>38648.18</v>
      </c>
      <c r="J878">
        <f ca="1">INDEX(Historical_Data!$C$2:$C$1448,RANDBETWEEN(1,ROWS(Historical_Data!$C$2:$C$1448)))</f>
        <v>41179.380000000019</v>
      </c>
      <c r="K878">
        <f ca="1">INDEX(Historical_Data!$C$2:$C$1448,RANDBETWEEN(1,ROWS(Historical_Data!$C$2:$C$1448)))</f>
        <v>5142.4299999999994</v>
      </c>
      <c r="L878">
        <f ca="1">INDEX(Historical_Data!$C$2:$C$1448,RANDBETWEEN(1,ROWS(Historical_Data!$C$2:$C$1448)))</f>
        <v>36839.839999999989</v>
      </c>
      <c r="M878">
        <f ca="1">INDEX(Historical_Data!$C$2:$C$1448,RANDBETWEEN(1,ROWS(Historical_Data!$C$2:$C$1448)))</f>
        <v>22819.879999999986</v>
      </c>
      <c r="N878">
        <f ca="1">INDEX(Historical_Data!$C$2:$C$1448,RANDBETWEEN(1,ROWS(Historical_Data!$C$2:$C$1448)))</f>
        <v>5584.6599999999999</v>
      </c>
      <c r="O878">
        <f ca="1">INDEX(Historical_Data!$C$2:$C$1448,RANDBETWEEN(1,ROWS(Historical_Data!$C$2:$C$1448)))</f>
        <v>38343.500000000015</v>
      </c>
      <c r="P878">
        <f ca="1">INDEX(Historical_Data!$C$2:$C$1448,RANDBETWEEN(1,ROWS(Historical_Data!$C$2:$C$1448)))</f>
        <v>32226.430000000004</v>
      </c>
      <c r="Q878">
        <f ca="1">INDEX(Historical_Data!$C$2:$C$1448,RANDBETWEEN(1,ROWS(Historical_Data!$C$2:$C$1448)))</f>
        <v>23646.400000000001</v>
      </c>
      <c r="R878">
        <f ca="1">INDEX(Historical_Data!$C$2:$C$1448,RANDBETWEEN(1,ROWS(Historical_Data!$C$2:$C$1448)))</f>
        <v>29980.349999999991</v>
      </c>
      <c r="S878">
        <f ca="1">INDEX(Historical_Data!$C$2:$C$1448,RANDBETWEEN(1,ROWS(Historical_Data!$C$2:$C$1448)))</f>
        <v>20822.630000000001</v>
      </c>
      <c r="T878">
        <f ca="1">INDEX(Historical_Data!$C$2:$C$1448,RANDBETWEEN(1,ROWS(Historical_Data!$C$2:$C$1448)))</f>
        <v>38833.977000000006</v>
      </c>
      <c r="U878">
        <f ca="1">INDEX(Historical_Data!$C$2:$C$1448,RANDBETWEEN(1,ROWS(Historical_Data!$C$2:$C$1448)))</f>
        <v>9258.4200000000019</v>
      </c>
      <c r="V878">
        <f ca="1">INDEX(Historical_Data!$C$2:$C$1448,RANDBETWEEN(1,ROWS(Historical_Data!$C$2:$C$1448)))</f>
        <v>21808.880000000008</v>
      </c>
      <c r="W878">
        <f ca="1">INDEX(Historical_Data!$C$2:$C$1448,RANDBETWEEN(1,ROWS(Historical_Data!$C$2:$C$1448)))</f>
        <v>38598.169999999991</v>
      </c>
      <c r="X878">
        <f ca="1">INDEX(Historical_Data!$C$2:$C$1448,RANDBETWEEN(1,ROWS(Historical_Data!$C$2:$C$1448)))</f>
        <v>23247.269999999997</v>
      </c>
      <c r="Y878">
        <f ca="1">INDEX(Historical_Data!$C$2:$C$1448,RANDBETWEEN(1,ROWS(Historical_Data!$C$2:$C$1448)))</f>
        <v>4546.9500000000007</v>
      </c>
      <c r="Z878">
        <f ca="1">INDEX(Historical_Data!$C$2:$C$1448,RANDBETWEEN(1,ROWS(Historical_Data!$C$2:$C$1448)))</f>
        <v>4764.8999999999996</v>
      </c>
      <c r="AA878">
        <f ca="1">INDEX(Historical_Data!$C$2:$C$1448,RANDBETWEEN(1,ROWS(Historical_Data!$C$2:$C$1448)))</f>
        <v>10735.440000000002</v>
      </c>
      <c r="AB878">
        <f ca="1">INDEX(Historical_Data!$C$2:$C$1448,RANDBETWEEN(1,ROWS(Historical_Data!$C$2:$C$1448)))</f>
        <v>34506.650000000001</v>
      </c>
      <c r="AC878">
        <f ca="1">INDEX(Historical_Data!$C$2:$C$1448,RANDBETWEEN(1,ROWS(Historical_Data!$C$2:$C$1448)))</f>
        <v>7509.9700000000003</v>
      </c>
      <c r="AD878">
        <f ca="1">INDEX(Historical_Data!$C$2:$C$1448,RANDBETWEEN(1,ROWS(Historical_Data!$C$2:$C$1448)))</f>
        <v>2991.7487439000006</v>
      </c>
      <c r="AE878">
        <f ca="1">INDEX(Historical_Data!$C$2:$C$1448,RANDBETWEEN(1,ROWS(Historical_Data!$C$2:$C$1448)))</f>
        <v>3331.2269179</v>
      </c>
    </row>
    <row r="879">
      <c r="A879">
        <v>878</v>
      </c>
      <c r="B879">
        <f ca="1">INDEX(Historical_Data!$C$2:$C$1448,RANDBETWEEN(1,ROWS(Historical_Data!$C$2:$C$1448)))</f>
        <v>7028.4900000000007</v>
      </c>
      <c r="C879">
        <f ca="1">INDEX(Historical_Data!$C$2:$C$1448,RANDBETWEEN(1,ROWS(Historical_Data!$C$2:$C$1448)))</f>
        <v>4871.2299999999996</v>
      </c>
      <c r="D879">
        <f ca="1">INDEX(Historical_Data!$C$2:$C$1448,RANDBETWEEN(1,ROWS(Historical_Data!$C$2:$C$1448)))</f>
        <v>3951.04</v>
      </c>
      <c r="E879">
        <f ca="1">INDEX(Historical_Data!$C$2:$C$1448,RANDBETWEEN(1,ROWS(Historical_Data!$C$2:$C$1448)))</f>
        <v>5329.5699999999997</v>
      </c>
      <c r="F879">
        <f ca="1">INDEX(Historical_Data!$C$2:$C$1448,RANDBETWEEN(1,ROWS(Historical_Data!$C$2:$C$1448)))</f>
        <v>3516.4099999999999</v>
      </c>
      <c r="G879">
        <f ca="1">INDEX(Historical_Data!$C$2:$C$1448,RANDBETWEEN(1,ROWS(Historical_Data!$C$2:$C$1448)))</f>
        <v>4113.6899999999996</v>
      </c>
      <c r="H879">
        <f ca="1">INDEX(Historical_Data!$C$2:$C$1448,RANDBETWEEN(1,ROWS(Historical_Data!$C$2:$C$1448)))</f>
        <v>36224.940000000002</v>
      </c>
      <c r="I879">
        <f ca="1">INDEX(Historical_Data!$C$2:$C$1448,RANDBETWEEN(1,ROWS(Historical_Data!$C$2:$C$1448)))</f>
        <v>5737.6400000000012</v>
      </c>
      <c r="J879">
        <f ca="1">INDEX(Historical_Data!$C$2:$C$1448,RANDBETWEEN(1,ROWS(Historical_Data!$C$2:$C$1448)))</f>
        <v>4810.4300000000003</v>
      </c>
      <c r="K879">
        <f ca="1">INDEX(Historical_Data!$C$2:$C$1448,RANDBETWEEN(1,ROWS(Historical_Data!$C$2:$C$1448)))</f>
        <v>6768.2190000000001</v>
      </c>
      <c r="L879">
        <f ca="1">INDEX(Historical_Data!$C$2:$C$1448,RANDBETWEEN(1,ROWS(Historical_Data!$C$2:$C$1448)))</f>
        <v>15336.870000000001</v>
      </c>
      <c r="M879">
        <f ca="1">INDEX(Historical_Data!$C$2:$C$1448,RANDBETWEEN(1,ROWS(Historical_Data!$C$2:$C$1448)))</f>
        <v>4312.8399999999992</v>
      </c>
      <c r="N879">
        <f ca="1">INDEX(Historical_Data!$C$2:$C$1448,RANDBETWEEN(1,ROWS(Historical_Data!$C$2:$C$1448)))</f>
        <v>13731.309999999999</v>
      </c>
      <c r="O879">
        <f ca="1">INDEX(Historical_Data!$C$2:$C$1448,RANDBETWEEN(1,ROWS(Historical_Data!$C$2:$C$1448)))</f>
        <v>12880.130000000001</v>
      </c>
      <c r="P879">
        <f ca="1">INDEX(Historical_Data!$C$2:$C$1448,RANDBETWEEN(1,ROWS(Historical_Data!$C$2:$C$1448)))</f>
        <v>18095.650000000009</v>
      </c>
      <c r="Q879">
        <f ca="1">INDEX(Historical_Data!$C$2:$C$1448,RANDBETWEEN(1,ROWS(Historical_Data!$C$2:$C$1448)))</f>
        <v>23271.459999999995</v>
      </c>
      <c r="R879">
        <f ca="1">INDEX(Historical_Data!$C$2:$C$1448,RANDBETWEEN(1,ROWS(Historical_Data!$C$2:$C$1448)))</f>
        <v>14744.84</v>
      </c>
      <c r="S879">
        <f ca="1">INDEX(Historical_Data!$C$2:$C$1448,RANDBETWEEN(1,ROWS(Historical_Data!$C$2:$C$1448)))</f>
        <v>12745.969999999996</v>
      </c>
      <c r="T879">
        <f ca="1">INDEX(Historical_Data!$C$2:$C$1448,RANDBETWEEN(1,ROWS(Historical_Data!$C$2:$C$1448)))</f>
        <v>12622.52</v>
      </c>
      <c r="U879">
        <f ca="1">INDEX(Historical_Data!$C$2:$C$1448,RANDBETWEEN(1,ROWS(Historical_Data!$C$2:$C$1448)))</f>
        <v>36036.790000000008</v>
      </c>
      <c r="V879">
        <f ca="1">INDEX(Historical_Data!$C$2:$C$1448,RANDBETWEEN(1,ROWS(Historical_Data!$C$2:$C$1448)))</f>
        <v>14106.710000000003</v>
      </c>
      <c r="W879">
        <f ca="1">INDEX(Historical_Data!$C$2:$C$1448,RANDBETWEEN(1,ROWS(Historical_Data!$C$2:$C$1448)))</f>
        <v>8827.4700000000012</v>
      </c>
      <c r="X879">
        <f ca="1">INDEX(Historical_Data!$C$2:$C$1448,RANDBETWEEN(1,ROWS(Historical_Data!$C$2:$C$1448)))</f>
        <v>23111.070000000003</v>
      </c>
      <c r="Y879">
        <f ca="1">INDEX(Historical_Data!$C$2:$C$1448,RANDBETWEEN(1,ROWS(Historical_Data!$C$2:$C$1448)))</f>
        <v>6214</v>
      </c>
      <c r="Z879">
        <f ca="1">INDEX(Historical_Data!$C$2:$C$1448,RANDBETWEEN(1,ROWS(Historical_Data!$C$2:$C$1448)))</f>
        <v>23734.68</v>
      </c>
      <c r="AA879">
        <f ca="1">INDEX(Historical_Data!$C$2:$C$1448,RANDBETWEEN(1,ROWS(Historical_Data!$C$2:$C$1448)))</f>
        <v>34554.570000000014</v>
      </c>
      <c r="AB879">
        <f ca="1">INDEX(Historical_Data!$C$2:$C$1448,RANDBETWEEN(1,ROWS(Historical_Data!$C$2:$C$1448)))</f>
        <v>4041.1682327999997</v>
      </c>
      <c r="AC879">
        <f ca="1">INDEX(Historical_Data!$C$2:$C$1448,RANDBETWEEN(1,ROWS(Historical_Data!$C$2:$C$1448)))</f>
        <v>16194.17</v>
      </c>
      <c r="AD879">
        <f ca="1">INDEX(Historical_Data!$C$2:$C$1448,RANDBETWEEN(1,ROWS(Historical_Data!$C$2:$C$1448)))</f>
        <v>36224.940000000002</v>
      </c>
      <c r="AE879">
        <f ca="1">INDEX(Historical_Data!$C$2:$C$1448,RANDBETWEEN(1,ROWS(Historical_Data!$C$2:$C$1448)))</f>
        <v>5869.1409999999996</v>
      </c>
    </row>
    <row r="880">
      <c r="A880">
        <v>879</v>
      </c>
      <c r="B880">
        <f ca="1">INDEX(Historical_Data!$C$2:$C$1448,RANDBETWEEN(1,ROWS(Historical_Data!$C$2:$C$1448)))</f>
        <v>4737.6400000000003</v>
      </c>
      <c r="C880">
        <f ca="1">INDEX(Historical_Data!$C$2:$C$1448,RANDBETWEEN(1,ROWS(Historical_Data!$C$2:$C$1448)))</f>
        <v>33786.810000000012</v>
      </c>
      <c r="D880">
        <f ca="1">INDEX(Historical_Data!$C$2:$C$1448,RANDBETWEEN(1,ROWS(Historical_Data!$C$2:$C$1448)))</f>
        <v>42950.287999999993</v>
      </c>
      <c r="E880">
        <f ca="1">INDEX(Historical_Data!$C$2:$C$1448,RANDBETWEEN(1,ROWS(Historical_Data!$C$2:$C$1448)))</f>
        <v>8898</v>
      </c>
      <c r="F880">
        <f ca="1">INDEX(Historical_Data!$C$2:$C$1448,RANDBETWEEN(1,ROWS(Historical_Data!$C$2:$C$1448)))</f>
        <v>7070.1399999999985</v>
      </c>
      <c r="G880">
        <f ca="1">INDEX(Historical_Data!$C$2:$C$1448,RANDBETWEEN(1,ROWS(Historical_Data!$C$2:$C$1448)))</f>
        <v>40287.190000000017</v>
      </c>
      <c r="H880">
        <f ca="1">INDEX(Historical_Data!$C$2:$C$1448,RANDBETWEEN(1,ROWS(Historical_Data!$C$2:$C$1448)))</f>
        <v>14007.310000000001</v>
      </c>
      <c r="I880">
        <f ca="1">INDEX(Historical_Data!$C$2:$C$1448,RANDBETWEEN(1,ROWS(Historical_Data!$C$2:$C$1448)))</f>
        <v>24150.430000000008</v>
      </c>
      <c r="J880">
        <f ca="1">INDEX(Historical_Data!$C$2:$C$1448,RANDBETWEEN(1,ROWS(Historical_Data!$C$2:$C$1448)))</f>
        <v>4972.1599999999999</v>
      </c>
      <c r="K880">
        <f ca="1">INDEX(Historical_Data!$C$2:$C$1448,RANDBETWEEN(1,ROWS(Historical_Data!$C$2:$C$1448)))</f>
        <v>28372.319999999996</v>
      </c>
      <c r="L880">
        <f ca="1">INDEX(Historical_Data!$C$2:$C$1448,RANDBETWEEN(1,ROWS(Historical_Data!$C$2:$C$1448)))</f>
        <v>23408.950000000001</v>
      </c>
      <c r="M880">
        <f ca="1">INDEX(Historical_Data!$C$2:$C$1448,RANDBETWEEN(1,ROWS(Historical_Data!$C$2:$C$1448)))</f>
        <v>13201.220000000001</v>
      </c>
      <c r="N880">
        <f ca="1">INDEX(Historical_Data!$C$2:$C$1448,RANDBETWEEN(1,ROWS(Historical_Data!$C$2:$C$1448)))</f>
        <v>42383.600000000035</v>
      </c>
      <c r="O880">
        <f ca="1">INDEX(Historical_Data!$C$2:$C$1448,RANDBETWEEN(1,ROWS(Historical_Data!$C$2:$C$1448)))</f>
        <v>7981.3999999999996</v>
      </c>
      <c r="P880">
        <f ca="1">INDEX(Historical_Data!$C$2:$C$1448,RANDBETWEEN(1,ROWS(Historical_Data!$C$2:$C$1448)))</f>
        <v>41709.240000000013</v>
      </c>
      <c r="Q880">
        <f ca="1">INDEX(Historical_Data!$C$2:$C$1448,RANDBETWEEN(1,ROWS(Historical_Data!$C$2:$C$1448)))</f>
        <v>5641.0599999999986</v>
      </c>
      <c r="R880">
        <f ca="1">INDEX(Historical_Data!$C$2:$C$1448,RANDBETWEEN(1,ROWS(Historical_Data!$C$2:$C$1448)))</f>
        <v>4654.8099999999995</v>
      </c>
      <c r="S880">
        <f ca="1">INDEX(Historical_Data!$C$2:$C$1448,RANDBETWEEN(1,ROWS(Historical_Data!$C$2:$C$1448)))</f>
        <v>5028.170000000001</v>
      </c>
      <c r="T880">
        <f ca="1">INDEX(Historical_Data!$C$2:$C$1448,RANDBETWEEN(1,ROWS(Historical_Data!$C$2:$C$1448)))</f>
        <v>41508.879999999976</v>
      </c>
      <c r="U880">
        <f ca="1">INDEX(Historical_Data!$C$2:$C$1448,RANDBETWEEN(1,ROWS(Historical_Data!$C$2:$C$1448)))</f>
        <v>3087.3600000000001</v>
      </c>
      <c r="V880">
        <f ca="1">INDEX(Historical_Data!$C$2:$C$1448,RANDBETWEEN(1,ROWS(Historical_Data!$C$2:$C$1448)))</f>
        <v>6458.9319999999998</v>
      </c>
      <c r="W880">
        <f ca="1">INDEX(Historical_Data!$C$2:$C$1448,RANDBETWEEN(1,ROWS(Historical_Data!$C$2:$C$1448)))</f>
        <v>3516.4099999999999</v>
      </c>
      <c r="X880">
        <f ca="1">INDEX(Historical_Data!$C$2:$C$1448,RANDBETWEEN(1,ROWS(Historical_Data!$C$2:$C$1448)))</f>
        <v>13464.85</v>
      </c>
      <c r="Y880">
        <f ca="1">INDEX(Historical_Data!$C$2:$C$1448,RANDBETWEEN(1,ROWS(Historical_Data!$C$2:$C$1448)))</f>
        <v>25693.560000000001</v>
      </c>
      <c r="Z880">
        <f ca="1">INDEX(Historical_Data!$C$2:$C$1448,RANDBETWEEN(1,ROWS(Historical_Data!$C$2:$C$1448)))</f>
        <v>6943.1899999999987</v>
      </c>
      <c r="AA880">
        <f ca="1">INDEX(Historical_Data!$C$2:$C$1448,RANDBETWEEN(1,ROWS(Historical_Data!$C$2:$C$1448)))</f>
        <v>36947.939999999988</v>
      </c>
      <c r="AB880">
        <f ca="1">INDEX(Historical_Data!$C$2:$C$1448,RANDBETWEEN(1,ROWS(Historical_Data!$C$2:$C$1448)))</f>
        <v>27289.906000000003</v>
      </c>
      <c r="AC880">
        <f ca="1">INDEX(Historical_Data!$C$2:$C$1448,RANDBETWEEN(1,ROWS(Historical_Data!$C$2:$C$1448)))</f>
        <v>5561.7299999999996</v>
      </c>
      <c r="AD880">
        <f ca="1">INDEX(Historical_Data!$C$2:$C$1448,RANDBETWEEN(1,ROWS(Historical_Data!$C$2:$C$1448)))</f>
        <v>38343.500000000015</v>
      </c>
      <c r="AE880">
        <f ca="1">INDEX(Historical_Data!$C$2:$C$1448,RANDBETWEEN(1,ROWS(Historical_Data!$C$2:$C$1448)))</f>
        <v>24041.359999999997</v>
      </c>
    </row>
    <row r="881">
      <c r="A881">
        <v>880</v>
      </c>
      <c r="B881">
        <f ca="1">INDEX(Historical_Data!$C$2:$C$1448,RANDBETWEEN(1,ROWS(Historical_Data!$C$2:$C$1448)))</f>
        <v>4986.1199999999999</v>
      </c>
      <c r="C881">
        <f ca="1">INDEX(Historical_Data!$C$2:$C$1448,RANDBETWEEN(1,ROWS(Historical_Data!$C$2:$C$1448)))</f>
        <v>6911.4500000000016</v>
      </c>
      <c r="D881">
        <f ca="1">INDEX(Historical_Data!$C$2:$C$1448,RANDBETWEEN(1,ROWS(Historical_Data!$C$2:$C$1448)))</f>
        <v>40936.890000000007</v>
      </c>
      <c r="E881">
        <f ca="1">INDEX(Historical_Data!$C$2:$C$1448,RANDBETWEEN(1,ROWS(Historical_Data!$C$2:$C$1448)))</f>
        <v>4099.1999999999998</v>
      </c>
      <c r="F881">
        <f ca="1">INDEX(Historical_Data!$C$2:$C$1448,RANDBETWEEN(1,ROWS(Historical_Data!$C$2:$C$1448)))</f>
        <v>4320.4400000000005</v>
      </c>
      <c r="G881">
        <f ca="1">INDEX(Historical_Data!$C$2:$C$1448,RANDBETWEEN(1,ROWS(Historical_Data!$C$2:$C$1448)))</f>
        <v>36947.939999999988</v>
      </c>
      <c r="H881">
        <f ca="1">INDEX(Historical_Data!$C$2:$C$1448,RANDBETWEEN(1,ROWS(Historical_Data!$C$2:$C$1448)))</f>
        <v>20038.84</v>
      </c>
      <c r="I881">
        <f ca="1">INDEX(Historical_Data!$C$2:$C$1448,RANDBETWEEN(1,ROWS(Historical_Data!$C$2:$C$1448)))</f>
        <v>2845.8199999999997</v>
      </c>
      <c r="J881">
        <f ca="1">INDEX(Historical_Data!$C$2:$C$1448,RANDBETWEEN(1,ROWS(Historical_Data!$C$2:$C$1448)))</f>
        <v>17584.330108579998</v>
      </c>
      <c r="K881">
        <f ca="1">INDEX(Historical_Data!$C$2:$C$1448,RANDBETWEEN(1,ROWS(Historical_Data!$C$2:$C$1448)))</f>
        <v>20822.630000000001</v>
      </c>
      <c r="L881">
        <f ca="1">INDEX(Historical_Data!$C$2:$C$1448,RANDBETWEEN(1,ROWS(Historical_Data!$C$2:$C$1448)))</f>
        <v>5446.0399999999991</v>
      </c>
      <c r="M881">
        <f ca="1">INDEX(Historical_Data!$C$2:$C$1448,RANDBETWEEN(1,ROWS(Historical_Data!$C$2:$C$1448)))</f>
        <v>4268.4100000000008</v>
      </c>
      <c r="N881">
        <f ca="1">INDEX(Historical_Data!$C$2:$C$1448,RANDBETWEEN(1,ROWS(Historical_Data!$C$2:$C$1448)))</f>
        <v>12880.130000000001</v>
      </c>
      <c r="O881">
        <f ca="1">INDEX(Historical_Data!$C$2:$C$1448,RANDBETWEEN(1,ROWS(Historical_Data!$C$2:$C$1448)))</f>
        <v>4938</v>
      </c>
      <c r="P881">
        <f ca="1">INDEX(Historical_Data!$C$2:$C$1448,RANDBETWEEN(1,ROWS(Historical_Data!$C$2:$C$1448)))</f>
        <v>4186.0300000000007</v>
      </c>
      <c r="Q881">
        <f ca="1">INDEX(Historical_Data!$C$2:$C$1448,RANDBETWEEN(1,ROWS(Historical_Data!$C$2:$C$1448)))</f>
        <v>23558.139999999989</v>
      </c>
      <c r="R881">
        <f ca="1">INDEX(Historical_Data!$C$2:$C$1448,RANDBETWEEN(1,ROWS(Historical_Data!$C$2:$C$1448)))</f>
        <v>13731.309999999999</v>
      </c>
      <c r="S881">
        <f ca="1">INDEX(Historical_Data!$C$2:$C$1448,RANDBETWEEN(1,ROWS(Historical_Data!$C$2:$C$1448)))</f>
        <v>25076.160000000003</v>
      </c>
      <c r="T881">
        <f ca="1">INDEX(Historical_Data!$C$2:$C$1448,RANDBETWEEN(1,ROWS(Historical_Data!$C$2:$C$1448)))</f>
        <v>10878.920000000002</v>
      </c>
      <c r="U881">
        <f ca="1">INDEX(Historical_Data!$C$2:$C$1448,RANDBETWEEN(1,ROWS(Historical_Data!$C$2:$C$1448)))</f>
        <v>7249.3499999999985</v>
      </c>
      <c r="V881">
        <f ca="1">INDEX(Historical_Data!$C$2:$C$1448,RANDBETWEEN(1,ROWS(Historical_Data!$C$2:$C$1448)))</f>
        <v>7585.1799999999994</v>
      </c>
      <c r="W881">
        <f ca="1">INDEX(Historical_Data!$C$2:$C$1448,RANDBETWEEN(1,ROWS(Historical_Data!$C$2:$C$1448)))</f>
        <v>4979.4899999999998</v>
      </c>
      <c r="X881">
        <f ca="1">INDEX(Historical_Data!$C$2:$C$1448,RANDBETWEEN(1,ROWS(Historical_Data!$C$2:$C$1448)))</f>
        <v>22123.039999999997</v>
      </c>
      <c r="Y881">
        <f ca="1">INDEX(Historical_Data!$C$2:$C$1448,RANDBETWEEN(1,ROWS(Historical_Data!$C$2:$C$1448)))</f>
        <v>13161.650000000003</v>
      </c>
      <c r="Z881">
        <f ca="1">INDEX(Historical_Data!$C$2:$C$1448,RANDBETWEEN(1,ROWS(Historical_Data!$C$2:$C$1448)))</f>
        <v>24425.950000000004</v>
      </c>
      <c r="AA881">
        <f ca="1">INDEX(Historical_Data!$C$2:$C$1448,RANDBETWEEN(1,ROWS(Historical_Data!$C$2:$C$1448)))</f>
        <v>24240.209999999995</v>
      </c>
      <c r="AB881">
        <f ca="1">INDEX(Historical_Data!$C$2:$C$1448,RANDBETWEEN(1,ROWS(Historical_Data!$C$2:$C$1448)))</f>
        <v>4535.6199999999999</v>
      </c>
      <c r="AC881">
        <f ca="1">INDEX(Historical_Data!$C$2:$C$1448,RANDBETWEEN(1,ROWS(Historical_Data!$C$2:$C$1448)))</f>
        <v>3231.0700000000002</v>
      </c>
      <c r="AD881">
        <f ca="1">INDEX(Historical_Data!$C$2:$C$1448,RANDBETWEEN(1,ROWS(Historical_Data!$C$2:$C$1448)))</f>
        <v>3970.7599999999998</v>
      </c>
      <c r="AE881">
        <f ca="1">INDEX(Historical_Data!$C$2:$C$1448,RANDBETWEEN(1,ROWS(Historical_Data!$C$2:$C$1448)))</f>
        <v>3543.9199999999996</v>
      </c>
    </row>
    <row r="882">
      <c r="A882">
        <v>881</v>
      </c>
      <c r="B882">
        <f ca="1">INDEX(Historical_Data!$C$2:$C$1448,RANDBETWEEN(1,ROWS(Historical_Data!$C$2:$C$1448)))</f>
        <v>4779.6799999999994</v>
      </c>
      <c r="C882">
        <f ca="1">INDEX(Historical_Data!$C$2:$C$1448,RANDBETWEEN(1,ROWS(Historical_Data!$C$2:$C$1448)))</f>
        <v>7343.5699999999988</v>
      </c>
      <c r="D882">
        <f ca="1">INDEX(Historical_Data!$C$2:$C$1448,RANDBETWEEN(1,ROWS(Historical_Data!$C$2:$C$1448)))</f>
        <v>2499.75</v>
      </c>
      <c r="E882">
        <f ca="1">INDEX(Historical_Data!$C$2:$C$1448,RANDBETWEEN(1,ROWS(Historical_Data!$C$2:$C$1448)))</f>
        <v>6768.2190000000001</v>
      </c>
      <c r="F882">
        <f ca="1">INDEX(Historical_Data!$C$2:$C$1448,RANDBETWEEN(1,ROWS(Historical_Data!$C$2:$C$1448)))</f>
        <v>37313.749999999993</v>
      </c>
      <c r="G882">
        <f ca="1">INDEX(Historical_Data!$C$2:$C$1448,RANDBETWEEN(1,ROWS(Historical_Data!$C$2:$C$1448)))</f>
        <v>24514.170000000002</v>
      </c>
      <c r="H882">
        <f ca="1">INDEX(Historical_Data!$C$2:$C$1448,RANDBETWEEN(1,ROWS(Historical_Data!$C$2:$C$1448)))</f>
        <v>8644.1399999999994</v>
      </c>
      <c r="I882">
        <f ca="1">INDEX(Historical_Data!$C$2:$C$1448,RANDBETWEEN(1,ROWS(Historical_Data!$C$2:$C$1448)))</f>
        <v>25835.859999999993</v>
      </c>
      <c r="J882">
        <f ca="1">INDEX(Historical_Data!$C$2:$C$1448,RANDBETWEEN(1,ROWS(Historical_Data!$C$2:$C$1448)))</f>
        <v>13690.869999999997</v>
      </c>
      <c r="K882">
        <f ca="1">INDEX(Historical_Data!$C$2:$C$1448,RANDBETWEEN(1,ROWS(Historical_Data!$C$2:$C$1448)))</f>
        <v>36095.810000000012</v>
      </c>
      <c r="L882">
        <f ca="1">INDEX(Historical_Data!$C$2:$C$1448,RANDBETWEEN(1,ROWS(Historical_Data!$C$2:$C$1448)))</f>
        <v>23734.68</v>
      </c>
      <c r="M882">
        <f ca="1">INDEX(Historical_Data!$C$2:$C$1448,RANDBETWEEN(1,ROWS(Historical_Data!$C$2:$C$1448)))</f>
        <v>4320.1999999999998</v>
      </c>
      <c r="N882">
        <f ca="1">INDEX(Historical_Data!$C$2:$C$1448,RANDBETWEEN(1,ROWS(Historical_Data!$C$2:$C$1448)))</f>
        <v>26297.470000000008</v>
      </c>
      <c r="O882">
        <f ca="1">INDEX(Historical_Data!$C$2:$C$1448,RANDBETWEEN(1,ROWS(Historical_Data!$C$2:$C$1448)))</f>
        <v>24716.600000000002</v>
      </c>
      <c r="P882">
        <f ca="1">INDEX(Historical_Data!$C$2:$C$1448,RANDBETWEEN(1,ROWS(Historical_Data!$C$2:$C$1448)))</f>
        <v>20323.089999999997</v>
      </c>
      <c r="Q882">
        <f ca="1">INDEX(Historical_Data!$C$2:$C$1448,RANDBETWEEN(1,ROWS(Historical_Data!$C$2:$C$1448)))</f>
        <v>4313.4800000000005</v>
      </c>
      <c r="R882">
        <f ca="1">INDEX(Historical_Data!$C$2:$C$1448,RANDBETWEEN(1,ROWS(Historical_Data!$C$2:$C$1448)))</f>
        <v>7343.5699999999988</v>
      </c>
      <c r="S882">
        <f ca="1">INDEX(Historical_Data!$C$2:$C$1448,RANDBETWEEN(1,ROWS(Historical_Data!$C$2:$C$1448)))</f>
        <v>14053.549999999999</v>
      </c>
      <c r="T882">
        <f ca="1">INDEX(Historical_Data!$C$2:$C$1448,RANDBETWEEN(1,ROWS(Historical_Data!$C$2:$C$1448)))</f>
        <v>14281.57</v>
      </c>
      <c r="U882">
        <f ca="1">INDEX(Historical_Data!$C$2:$C$1448,RANDBETWEEN(1,ROWS(Historical_Data!$C$2:$C$1448)))</f>
        <v>1975.0700000000004</v>
      </c>
      <c r="V882">
        <f ca="1">INDEX(Historical_Data!$C$2:$C$1448,RANDBETWEEN(1,ROWS(Historical_Data!$C$2:$C$1448)))</f>
        <v>39194.059999999998</v>
      </c>
      <c r="W882">
        <f ca="1">INDEX(Historical_Data!$C$2:$C$1448,RANDBETWEEN(1,ROWS(Historical_Data!$C$2:$C$1448)))</f>
        <v>9018.4699999999993</v>
      </c>
      <c r="X882">
        <f ca="1">INDEX(Historical_Data!$C$2:$C$1448,RANDBETWEEN(1,ROWS(Historical_Data!$C$2:$C$1448)))</f>
        <v>2585.5999999999999</v>
      </c>
      <c r="Y882">
        <f ca="1">INDEX(Historical_Data!$C$2:$C$1448,RANDBETWEEN(1,ROWS(Historical_Data!$C$2:$C$1448)))</f>
        <v>4186.0300000000007</v>
      </c>
      <c r="Z882">
        <f ca="1">INDEX(Historical_Data!$C$2:$C$1448,RANDBETWEEN(1,ROWS(Historical_Data!$C$2:$C$1448)))</f>
        <v>41230.620000000003</v>
      </c>
      <c r="AA882">
        <f ca="1">INDEX(Historical_Data!$C$2:$C$1448,RANDBETWEEN(1,ROWS(Historical_Data!$C$2:$C$1448)))</f>
        <v>4660.2600000000002</v>
      </c>
      <c r="AB882">
        <f ca="1">INDEX(Historical_Data!$C$2:$C$1448,RANDBETWEEN(1,ROWS(Historical_Data!$C$2:$C$1448)))</f>
        <v>8098.6000000000004</v>
      </c>
      <c r="AC882">
        <f ca="1">INDEX(Historical_Data!$C$2:$C$1448,RANDBETWEEN(1,ROWS(Historical_Data!$C$2:$C$1448)))</f>
        <v>10229.449999999999</v>
      </c>
      <c r="AD882">
        <f ca="1">INDEX(Historical_Data!$C$2:$C$1448,RANDBETWEEN(1,ROWS(Historical_Data!$C$2:$C$1448)))</f>
        <v>2376.8400000000001</v>
      </c>
      <c r="AE882">
        <f ca="1">INDEX(Historical_Data!$C$2:$C$1448,RANDBETWEEN(1,ROWS(Historical_Data!$C$2:$C$1448)))</f>
        <v>4838.6800000000003</v>
      </c>
    </row>
    <row r="883">
      <c r="A883">
        <v>882</v>
      </c>
      <c r="B883">
        <f ca="1">INDEX(Historical_Data!$C$2:$C$1448,RANDBETWEEN(1,ROWS(Historical_Data!$C$2:$C$1448)))</f>
        <v>8412.1400000000012</v>
      </c>
      <c r="C883">
        <f ca="1">INDEX(Historical_Data!$C$2:$C$1448,RANDBETWEEN(1,ROWS(Historical_Data!$C$2:$C$1448)))</f>
        <v>20582.659999999996</v>
      </c>
      <c r="D883">
        <f ca="1">INDEX(Historical_Data!$C$2:$C$1448,RANDBETWEEN(1,ROWS(Historical_Data!$C$2:$C$1448)))</f>
        <v>14819.280000000002</v>
      </c>
      <c r="E883">
        <f ca="1">INDEX(Historical_Data!$C$2:$C$1448,RANDBETWEEN(1,ROWS(Historical_Data!$C$2:$C$1448)))</f>
        <v>6978.5420000000004</v>
      </c>
      <c r="F883">
        <f ca="1">INDEX(Historical_Data!$C$2:$C$1448,RANDBETWEEN(1,ROWS(Historical_Data!$C$2:$C$1448)))</f>
        <v>40936.890000000007</v>
      </c>
      <c r="G883">
        <f ca="1">INDEX(Historical_Data!$C$2:$C$1448,RANDBETWEEN(1,ROWS(Historical_Data!$C$2:$C$1448)))</f>
        <v>5028.170000000001</v>
      </c>
      <c r="H883">
        <f ca="1">INDEX(Historical_Data!$C$2:$C$1448,RANDBETWEEN(1,ROWS(Historical_Data!$C$2:$C$1448)))</f>
        <v>12341.230000000001</v>
      </c>
      <c r="I883">
        <f ca="1">INDEX(Historical_Data!$C$2:$C$1448,RANDBETWEEN(1,ROWS(Historical_Data!$C$2:$C$1448)))</f>
        <v>29213.440000000002</v>
      </c>
      <c r="J883">
        <f ca="1">INDEX(Historical_Data!$C$2:$C$1448,RANDBETWEEN(1,ROWS(Historical_Data!$C$2:$C$1448)))</f>
        <v>11887.520000000002</v>
      </c>
      <c r="K883">
        <f ca="1">INDEX(Historical_Data!$C$2:$C$1448,RANDBETWEEN(1,ROWS(Historical_Data!$C$2:$C$1448)))</f>
        <v>31819.407999999999</v>
      </c>
      <c r="L883">
        <f ca="1">INDEX(Historical_Data!$C$2:$C$1448,RANDBETWEEN(1,ROWS(Historical_Data!$C$2:$C$1448)))</f>
        <v>38210.109000000019</v>
      </c>
      <c r="M883">
        <f ca="1">INDEX(Historical_Data!$C$2:$C$1448,RANDBETWEEN(1,ROWS(Historical_Data!$C$2:$C$1448)))</f>
        <v>5680.29</v>
      </c>
      <c r="N883">
        <f ca="1">INDEX(Historical_Data!$C$2:$C$1448,RANDBETWEEN(1,ROWS(Historical_Data!$C$2:$C$1448)))</f>
        <v>7416.0499999999993</v>
      </c>
      <c r="O883">
        <f ca="1">INDEX(Historical_Data!$C$2:$C$1448,RANDBETWEEN(1,ROWS(Historical_Data!$C$2:$C$1448)))</f>
        <v>5562.4800000000005</v>
      </c>
      <c r="P883">
        <f ca="1">INDEX(Historical_Data!$C$2:$C$1448,RANDBETWEEN(1,ROWS(Historical_Data!$C$2:$C$1448)))</f>
        <v>38558.780000000006</v>
      </c>
      <c r="Q883">
        <f ca="1">INDEX(Historical_Data!$C$2:$C$1448,RANDBETWEEN(1,ROWS(Historical_Data!$C$2:$C$1448)))</f>
        <v>27289.906000000003</v>
      </c>
      <c r="R883">
        <f ca="1">INDEX(Historical_Data!$C$2:$C$1448,RANDBETWEEN(1,ROWS(Historical_Data!$C$2:$C$1448)))</f>
        <v>24153.52</v>
      </c>
      <c r="S883">
        <f ca="1">INDEX(Historical_Data!$C$2:$C$1448,RANDBETWEEN(1,ROWS(Historical_Data!$C$2:$C$1448)))</f>
        <v>3246.5700000000002</v>
      </c>
      <c r="T883">
        <f ca="1">INDEX(Historical_Data!$C$2:$C$1448,RANDBETWEEN(1,ROWS(Historical_Data!$C$2:$C$1448)))</f>
        <v>20582.659999999996</v>
      </c>
      <c r="U883">
        <f ca="1">INDEX(Historical_Data!$C$2:$C$1448,RANDBETWEEN(1,ROWS(Historical_Data!$C$2:$C$1448)))</f>
        <v>18296.48</v>
      </c>
      <c r="V883">
        <f ca="1">INDEX(Historical_Data!$C$2:$C$1448,RANDBETWEEN(1,ROWS(Historical_Data!$C$2:$C$1448)))</f>
        <v>41608.940000000002</v>
      </c>
      <c r="W883">
        <f ca="1">INDEX(Historical_Data!$C$2:$C$1448,RANDBETWEEN(1,ROWS(Historical_Data!$C$2:$C$1448)))</f>
        <v>3852.8899999999999</v>
      </c>
      <c r="X883">
        <f ca="1">INDEX(Historical_Data!$C$2:$C$1448,RANDBETWEEN(1,ROWS(Historical_Data!$C$2:$C$1448)))</f>
        <v>32925.807999999997</v>
      </c>
      <c r="Y883">
        <f ca="1">INDEX(Historical_Data!$C$2:$C$1448,RANDBETWEEN(1,ROWS(Historical_Data!$C$2:$C$1448)))</f>
        <v>6022.7400000000007</v>
      </c>
      <c r="Z883">
        <f ca="1">INDEX(Historical_Data!$C$2:$C$1448,RANDBETWEEN(1,ROWS(Historical_Data!$C$2:$C$1448)))</f>
        <v>23493.380000000001</v>
      </c>
      <c r="AA883">
        <f ca="1">INDEX(Historical_Data!$C$2:$C$1448,RANDBETWEEN(1,ROWS(Historical_Data!$C$2:$C$1448)))</f>
        <v>3925.8599999999997</v>
      </c>
      <c r="AB883">
        <f ca="1">INDEX(Historical_Data!$C$2:$C$1448,RANDBETWEEN(1,ROWS(Historical_Data!$C$2:$C$1448)))</f>
        <v>7285.9299999999994</v>
      </c>
      <c r="AC883">
        <f ca="1">INDEX(Historical_Data!$C$2:$C$1448,RANDBETWEEN(1,ROWS(Historical_Data!$C$2:$C$1448)))</f>
        <v>11262.830000000002</v>
      </c>
      <c r="AD883">
        <f ca="1">INDEX(Historical_Data!$C$2:$C$1448,RANDBETWEEN(1,ROWS(Historical_Data!$C$2:$C$1448)))</f>
        <v>30948.060000000009</v>
      </c>
      <c r="AE883">
        <f ca="1">INDEX(Historical_Data!$C$2:$C$1448,RANDBETWEEN(1,ROWS(Historical_Data!$C$2:$C$1448)))</f>
        <v>23747.630000000001</v>
      </c>
    </row>
    <row r="884">
      <c r="A884">
        <v>883</v>
      </c>
      <c r="B884">
        <f ca="1">INDEX(Historical_Data!$C$2:$C$1448,RANDBETWEEN(1,ROWS(Historical_Data!$C$2:$C$1448)))</f>
        <v>4737.0799999999999</v>
      </c>
      <c r="C884">
        <f ca="1">INDEX(Historical_Data!$C$2:$C$1448,RANDBETWEEN(1,ROWS(Historical_Data!$C$2:$C$1448)))</f>
        <v>22576.890000000003</v>
      </c>
      <c r="D884">
        <f ca="1">INDEX(Historical_Data!$C$2:$C$1448,RANDBETWEEN(1,ROWS(Historical_Data!$C$2:$C$1448)))</f>
        <v>20822.630000000001</v>
      </c>
      <c r="E884">
        <f ca="1">INDEX(Historical_Data!$C$2:$C$1448,RANDBETWEEN(1,ROWS(Historical_Data!$C$2:$C$1448)))</f>
        <v>8087.9399999999978</v>
      </c>
      <c r="F884">
        <f ca="1">INDEX(Historical_Data!$C$2:$C$1448,RANDBETWEEN(1,ROWS(Historical_Data!$C$2:$C$1448)))</f>
        <v>31165.550999999985</v>
      </c>
      <c r="G884">
        <f ca="1">INDEX(Historical_Data!$C$2:$C$1448,RANDBETWEEN(1,ROWS(Historical_Data!$C$2:$C$1448)))</f>
        <v>20449.040000000001</v>
      </c>
      <c r="H884">
        <f ca="1">INDEX(Historical_Data!$C$2:$C$1448,RANDBETWEEN(1,ROWS(Historical_Data!$C$2:$C$1448)))</f>
        <v>4601.0500000000002</v>
      </c>
      <c r="I884">
        <f ca="1">INDEX(Historical_Data!$C$2:$C$1448,RANDBETWEEN(1,ROWS(Historical_Data!$C$2:$C$1448)))</f>
        <v>41282.169000000002</v>
      </c>
      <c r="J884">
        <f ca="1">INDEX(Historical_Data!$C$2:$C$1448,RANDBETWEEN(1,ROWS(Historical_Data!$C$2:$C$1448)))</f>
        <v>14126.150000000001</v>
      </c>
      <c r="K884">
        <f ca="1">INDEX(Historical_Data!$C$2:$C$1448,RANDBETWEEN(1,ROWS(Historical_Data!$C$2:$C$1448)))</f>
        <v>16773.810000000001</v>
      </c>
      <c r="L884">
        <f ca="1">INDEX(Historical_Data!$C$2:$C$1448,RANDBETWEEN(1,ROWS(Historical_Data!$C$2:$C$1448)))</f>
        <v>40354.070000000014</v>
      </c>
      <c r="M884">
        <f ca="1">INDEX(Historical_Data!$C$2:$C$1448,RANDBETWEEN(1,ROWS(Historical_Data!$C$2:$C$1448)))</f>
        <v>23563.279999999999</v>
      </c>
      <c r="N884">
        <f ca="1">INDEX(Historical_Data!$C$2:$C$1448,RANDBETWEEN(1,ROWS(Historical_Data!$C$2:$C$1448)))</f>
        <v>21605.350000000002</v>
      </c>
      <c r="O884">
        <f ca="1">INDEX(Historical_Data!$C$2:$C$1448,RANDBETWEEN(1,ROWS(Historical_Data!$C$2:$C$1448)))</f>
        <v>3543.9199999999996</v>
      </c>
      <c r="P884">
        <f ca="1">INDEX(Historical_Data!$C$2:$C$1448,RANDBETWEEN(1,ROWS(Historical_Data!$C$2:$C$1448)))</f>
        <v>14290.539999999994</v>
      </c>
      <c r="Q884">
        <f ca="1">INDEX(Historical_Data!$C$2:$C$1448,RANDBETWEEN(1,ROWS(Historical_Data!$C$2:$C$1448)))</f>
        <v>13007.959999999999</v>
      </c>
      <c r="R884">
        <f ca="1">INDEX(Historical_Data!$C$2:$C$1448,RANDBETWEEN(1,ROWS(Historical_Data!$C$2:$C$1448)))</f>
        <v>4799.21</v>
      </c>
      <c r="S884">
        <f ca="1">INDEX(Historical_Data!$C$2:$C$1448,RANDBETWEEN(1,ROWS(Historical_Data!$C$2:$C$1448)))</f>
        <v>4601.0500000000002</v>
      </c>
      <c r="T884">
        <f ca="1">INDEX(Historical_Data!$C$2:$C$1448,RANDBETWEEN(1,ROWS(Historical_Data!$C$2:$C$1448)))</f>
        <v>12353.470000000001</v>
      </c>
      <c r="U884">
        <f ca="1">INDEX(Historical_Data!$C$2:$C$1448,RANDBETWEEN(1,ROWS(Historical_Data!$C$2:$C$1448)))</f>
        <v>40979.175999999992</v>
      </c>
      <c r="V884">
        <f ca="1">INDEX(Historical_Data!$C$2:$C$1448,RANDBETWEEN(1,ROWS(Historical_Data!$C$2:$C$1448)))</f>
        <v>18095.650000000009</v>
      </c>
      <c r="W884">
        <f ca="1">INDEX(Historical_Data!$C$2:$C$1448,RANDBETWEEN(1,ROWS(Historical_Data!$C$2:$C$1448)))</f>
        <v>7548.2899999999991</v>
      </c>
      <c r="X884">
        <f ca="1">INDEX(Historical_Data!$C$2:$C$1448,RANDBETWEEN(1,ROWS(Historical_Data!$C$2:$C$1448)))</f>
        <v>42095.899999999987</v>
      </c>
      <c r="Y884">
        <f ca="1">INDEX(Historical_Data!$C$2:$C$1448,RANDBETWEEN(1,ROWS(Historical_Data!$C$2:$C$1448)))</f>
        <v>5811.4600000000009</v>
      </c>
      <c r="Z884">
        <f ca="1">INDEX(Historical_Data!$C$2:$C$1448,RANDBETWEEN(1,ROWS(Historical_Data!$C$2:$C$1448)))</f>
        <v>36286.549999999988</v>
      </c>
      <c r="AA884">
        <f ca="1">INDEX(Historical_Data!$C$2:$C$1448,RANDBETWEEN(1,ROWS(Historical_Data!$C$2:$C$1448)))</f>
        <v>17018.020000000004</v>
      </c>
      <c r="AB884">
        <f ca="1">INDEX(Historical_Data!$C$2:$C$1448,RANDBETWEEN(1,ROWS(Historical_Data!$C$2:$C$1448)))</f>
        <v>26263.515000000003</v>
      </c>
      <c r="AC884">
        <f ca="1">INDEX(Historical_Data!$C$2:$C$1448,RANDBETWEEN(1,ROWS(Historical_Data!$C$2:$C$1448)))</f>
        <v>25534.529999999999</v>
      </c>
      <c r="AD884">
        <f ca="1">INDEX(Historical_Data!$C$2:$C$1448,RANDBETWEEN(1,ROWS(Historical_Data!$C$2:$C$1448)))</f>
        <v>13642.750000000004</v>
      </c>
      <c r="AE884">
        <f ca="1">INDEX(Historical_Data!$C$2:$C$1448,RANDBETWEEN(1,ROWS(Historical_Data!$C$2:$C$1448)))</f>
        <v>20241.27</v>
      </c>
    </row>
    <row r="885">
      <c r="A885">
        <v>884</v>
      </c>
      <c r="B885">
        <f ca="1">INDEX(Historical_Data!$C$2:$C$1448,RANDBETWEEN(1,ROWS(Historical_Data!$C$2:$C$1448)))</f>
        <v>7282.5799999999999</v>
      </c>
      <c r="C885">
        <f ca="1">INDEX(Historical_Data!$C$2:$C$1448,RANDBETWEEN(1,ROWS(Historical_Data!$C$2:$C$1448)))</f>
        <v>5891.7200000000003</v>
      </c>
      <c r="D885">
        <f ca="1">INDEX(Historical_Data!$C$2:$C$1448,RANDBETWEEN(1,ROWS(Historical_Data!$C$2:$C$1448)))</f>
        <v>3530.2500000000005</v>
      </c>
      <c r="E885">
        <f ca="1">INDEX(Historical_Data!$C$2:$C$1448,RANDBETWEEN(1,ROWS(Historical_Data!$C$2:$C$1448)))</f>
        <v>6080.1099999999997</v>
      </c>
      <c r="F885">
        <f ca="1">INDEX(Historical_Data!$C$2:$C$1448,RANDBETWEEN(1,ROWS(Historical_Data!$C$2:$C$1448)))</f>
        <v>24919.659999999996</v>
      </c>
      <c r="G885">
        <f ca="1">INDEX(Historical_Data!$C$2:$C$1448,RANDBETWEEN(1,ROWS(Historical_Data!$C$2:$C$1448)))</f>
        <v>42431.139999999992</v>
      </c>
      <c r="H885">
        <f ca="1">INDEX(Historical_Data!$C$2:$C$1448,RANDBETWEEN(1,ROWS(Historical_Data!$C$2:$C$1448)))</f>
        <v>11674.609999999999</v>
      </c>
      <c r="I885">
        <f ca="1">INDEX(Historical_Data!$C$2:$C$1448,RANDBETWEEN(1,ROWS(Historical_Data!$C$2:$C$1448)))</f>
        <v>6080.1099999999997</v>
      </c>
      <c r="J885">
        <f ca="1">INDEX(Historical_Data!$C$2:$C$1448,RANDBETWEEN(1,ROWS(Historical_Data!$C$2:$C$1448)))</f>
        <v>22391.459999999999</v>
      </c>
      <c r="K885">
        <f ca="1">INDEX(Historical_Data!$C$2:$C$1448,RANDBETWEEN(1,ROWS(Historical_Data!$C$2:$C$1448)))</f>
        <v>25894.029999999992</v>
      </c>
      <c r="L885">
        <f ca="1">INDEX(Historical_Data!$C$2:$C$1448,RANDBETWEEN(1,ROWS(Historical_Data!$C$2:$C$1448)))</f>
        <v>8862.9200000000001</v>
      </c>
      <c r="M885">
        <f ca="1">INDEX(Historical_Data!$C$2:$C$1448,RANDBETWEEN(1,ROWS(Historical_Data!$C$2:$C$1448)))</f>
        <v>12846.129042999995</v>
      </c>
      <c r="N885">
        <f ca="1">INDEX(Historical_Data!$C$2:$C$1448,RANDBETWEEN(1,ROWS(Historical_Data!$C$2:$C$1448)))</f>
        <v>9011.6800000000003</v>
      </c>
      <c r="O885">
        <f ca="1">INDEX(Historical_Data!$C$2:$C$1448,RANDBETWEEN(1,ROWS(Historical_Data!$C$2:$C$1448)))</f>
        <v>5561.5600000000013</v>
      </c>
      <c r="P885">
        <f ca="1">INDEX(Historical_Data!$C$2:$C$1448,RANDBETWEEN(1,ROWS(Historical_Data!$C$2:$C$1448)))</f>
        <v>12325.740000000002</v>
      </c>
      <c r="Q885">
        <f ca="1">INDEX(Historical_Data!$C$2:$C$1448,RANDBETWEEN(1,ROWS(Historical_Data!$C$2:$C$1448)))</f>
        <v>29980.349999999991</v>
      </c>
      <c r="R885">
        <f ca="1">INDEX(Historical_Data!$C$2:$C$1448,RANDBETWEEN(1,ROWS(Historical_Data!$C$2:$C$1448)))</f>
        <v>15555.18</v>
      </c>
      <c r="S885">
        <f ca="1">INDEX(Historical_Data!$C$2:$C$1448,RANDBETWEEN(1,ROWS(Historical_Data!$C$2:$C$1448)))</f>
        <v>4797.1500000000005</v>
      </c>
      <c r="T885">
        <f ca="1">INDEX(Historical_Data!$C$2:$C$1448,RANDBETWEEN(1,ROWS(Historical_Data!$C$2:$C$1448)))</f>
        <v>27193.959999999988</v>
      </c>
      <c r="U885">
        <f ca="1">INDEX(Historical_Data!$C$2:$C$1448,RANDBETWEEN(1,ROWS(Historical_Data!$C$2:$C$1448)))</f>
        <v>5980.2299999999996</v>
      </c>
      <c r="V885">
        <f ca="1">INDEX(Historical_Data!$C$2:$C$1448,RANDBETWEEN(1,ROWS(Historical_Data!$C$2:$C$1448)))</f>
        <v>23435.400000000001</v>
      </c>
      <c r="W885">
        <f ca="1">INDEX(Historical_Data!$C$2:$C$1448,RANDBETWEEN(1,ROWS(Historical_Data!$C$2:$C$1448)))</f>
        <v>34814.80000000001</v>
      </c>
      <c r="X885">
        <f ca="1">INDEX(Historical_Data!$C$2:$C$1448,RANDBETWEEN(1,ROWS(Historical_Data!$C$2:$C$1448)))</f>
        <v>13735.469999999999</v>
      </c>
      <c r="Y885">
        <f ca="1">INDEX(Historical_Data!$C$2:$C$1448,RANDBETWEEN(1,ROWS(Historical_Data!$C$2:$C$1448)))</f>
        <v>4713.3599999999997</v>
      </c>
      <c r="Z885">
        <f ca="1">INDEX(Historical_Data!$C$2:$C$1448,RANDBETWEEN(1,ROWS(Historical_Data!$C$2:$C$1448)))</f>
        <v>37845.440999999992</v>
      </c>
      <c r="AA885">
        <f ca="1">INDEX(Historical_Data!$C$2:$C$1448,RANDBETWEEN(1,ROWS(Historical_Data!$C$2:$C$1448)))</f>
        <v>16473.910000000003</v>
      </c>
      <c r="AB885">
        <f ca="1">INDEX(Historical_Data!$C$2:$C$1448,RANDBETWEEN(1,ROWS(Historical_Data!$C$2:$C$1448)))</f>
        <v>9698.6600000000017</v>
      </c>
      <c r="AC885">
        <f ca="1">INDEX(Historical_Data!$C$2:$C$1448,RANDBETWEEN(1,ROWS(Historical_Data!$C$2:$C$1448)))</f>
        <v>7658.4600000000009</v>
      </c>
      <c r="AD885">
        <f ca="1">INDEX(Historical_Data!$C$2:$C$1448,RANDBETWEEN(1,ROWS(Historical_Data!$C$2:$C$1448)))</f>
        <v>25943.965999999997</v>
      </c>
      <c r="AE885">
        <f ca="1">INDEX(Historical_Data!$C$2:$C$1448,RANDBETWEEN(1,ROWS(Historical_Data!$C$2:$C$1448)))</f>
        <v>5142.4299999999994</v>
      </c>
    </row>
    <row r="886">
      <c r="A886">
        <v>885</v>
      </c>
      <c r="B886">
        <f ca="1">INDEX(Historical_Data!$C$2:$C$1448,RANDBETWEEN(1,ROWS(Historical_Data!$C$2:$C$1448)))</f>
        <v>15538.380000000003</v>
      </c>
      <c r="C886">
        <f ca="1">INDEX(Historical_Data!$C$2:$C$1448,RANDBETWEEN(1,ROWS(Historical_Data!$C$2:$C$1448)))</f>
        <v>5156.1800000000003</v>
      </c>
      <c r="D886">
        <f ca="1">INDEX(Historical_Data!$C$2:$C$1448,RANDBETWEEN(1,ROWS(Historical_Data!$C$2:$C$1448)))</f>
        <v>23435.400000000001</v>
      </c>
      <c r="E886">
        <f ca="1">INDEX(Historical_Data!$C$2:$C$1448,RANDBETWEEN(1,ROWS(Historical_Data!$C$2:$C$1448)))</f>
        <v>5089.9900000000007</v>
      </c>
      <c r="F886">
        <f ca="1">INDEX(Historical_Data!$C$2:$C$1448,RANDBETWEEN(1,ROWS(Historical_Data!$C$2:$C$1448)))</f>
        <v>11029.850000000002</v>
      </c>
      <c r="G886">
        <f ca="1">INDEX(Historical_Data!$C$2:$C$1448,RANDBETWEEN(1,ROWS(Historical_Data!$C$2:$C$1448)))</f>
        <v>22689.890000000003</v>
      </c>
      <c r="H886">
        <f ca="1">INDEX(Historical_Data!$C$2:$C$1448,RANDBETWEEN(1,ROWS(Historical_Data!$C$2:$C$1448)))</f>
        <v>38343.500000000015</v>
      </c>
      <c r="I886">
        <f ca="1">INDEX(Historical_Data!$C$2:$C$1448,RANDBETWEEN(1,ROWS(Historical_Data!$C$2:$C$1448)))</f>
        <v>21452.729999999996</v>
      </c>
      <c r="J886">
        <f ca="1">INDEX(Historical_Data!$C$2:$C$1448,RANDBETWEEN(1,ROWS(Historical_Data!$C$2:$C$1448)))</f>
        <v>41871.930000000008</v>
      </c>
      <c r="K886">
        <f ca="1">INDEX(Historical_Data!$C$2:$C$1448,RANDBETWEEN(1,ROWS(Historical_Data!$C$2:$C$1448)))</f>
        <v>4423.7600000000002</v>
      </c>
      <c r="L886">
        <f ca="1">INDEX(Historical_Data!$C$2:$C$1448,RANDBETWEEN(1,ROWS(Historical_Data!$C$2:$C$1448)))</f>
        <v>7110.5899999999992</v>
      </c>
      <c r="M886">
        <f ca="1">INDEX(Historical_Data!$C$2:$C$1448,RANDBETWEEN(1,ROWS(Historical_Data!$C$2:$C$1448)))</f>
        <v>15517.1</v>
      </c>
      <c r="N886">
        <f ca="1">INDEX(Historical_Data!$C$2:$C$1448,RANDBETWEEN(1,ROWS(Historical_Data!$C$2:$C$1448)))</f>
        <v>3527.5799999999999</v>
      </c>
      <c r="O886">
        <f ca="1">INDEX(Historical_Data!$C$2:$C$1448,RANDBETWEEN(1,ROWS(Historical_Data!$C$2:$C$1448)))</f>
        <v>4069.9599999999991</v>
      </c>
      <c r="P886">
        <f ca="1">INDEX(Historical_Data!$C$2:$C$1448,RANDBETWEEN(1,ROWS(Historical_Data!$C$2:$C$1448)))</f>
        <v>2845.8199999999997</v>
      </c>
      <c r="Q886">
        <f ca="1">INDEX(Historical_Data!$C$2:$C$1448,RANDBETWEEN(1,ROWS(Historical_Data!$C$2:$C$1448)))</f>
        <v>5406.7359999999999</v>
      </c>
      <c r="R886">
        <f ca="1">INDEX(Historical_Data!$C$2:$C$1448,RANDBETWEEN(1,ROWS(Historical_Data!$C$2:$C$1448)))</f>
        <v>38434.555999999982</v>
      </c>
      <c r="S886">
        <f ca="1">INDEX(Historical_Data!$C$2:$C$1448,RANDBETWEEN(1,ROWS(Historical_Data!$C$2:$C$1448)))</f>
        <v>7359.5620000000008</v>
      </c>
      <c r="T886">
        <f ca="1">INDEX(Historical_Data!$C$2:$C$1448,RANDBETWEEN(1,ROWS(Historical_Data!$C$2:$C$1448)))</f>
        <v>1975.0700000000004</v>
      </c>
      <c r="U886">
        <f ca="1">INDEX(Historical_Data!$C$2:$C$1448,RANDBETWEEN(1,ROWS(Historical_Data!$C$2:$C$1448)))</f>
        <v>12125.289999999999</v>
      </c>
      <c r="V886">
        <f ca="1">INDEX(Historical_Data!$C$2:$C$1448,RANDBETWEEN(1,ROWS(Historical_Data!$C$2:$C$1448)))</f>
        <v>8576.4499999999989</v>
      </c>
      <c r="W886">
        <f ca="1">INDEX(Historical_Data!$C$2:$C$1448,RANDBETWEEN(1,ROWS(Historical_Data!$C$2:$C$1448)))</f>
        <v>6224.9300000000012</v>
      </c>
      <c r="X886">
        <f ca="1">INDEX(Historical_Data!$C$2:$C$1448,RANDBETWEEN(1,ROWS(Historical_Data!$C$2:$C$1448)))</f>
        <v>40354.070000000014</v>
      </c>
      <c r="Y886">
        <f ca="1">INDEX(Historical_Data!$C$2:$C$1448,RANDBETWEEN(1,ROWS(Historical_Data!$C$2:$C$1448)))</f>
        <v>5324.4668245000003</v>
      </c>
      <c r="Z886">
        <f ca="1">INDEX(Historical_Data!$C$2:$C$1448,RANDBETWEEN(1,ROWS(Historical_Data!$C$2:$C$1448)))</f>
        <v>4713.3800000000001</v>
      </c>
      <c r="AA886">
        <f ca="1">INDEX(Historical_Data!$C$2:$C$1448,RANDBETWEEN(1,ROWS(Historical_Data!$C$2:$C$1448)))</f>
        <v>13817.870000000001</v>
      </c>
      <c r="AB886">
        <f ca="1">INDEX(Historical_Data!$C$2:$C$1448,RANDBETWEEN(1,ROWS(Historical_Data!$C$2:$C$1448)))</f>
        <v>38718.089999999997</v>
      </c>
      <c r="AC886">
        <f ca="1">INDEX(Historical_Data!$C$2:$C$1448,RANDBETWEEN(1,ROWS(Historical_Data!$C$2:$C$1448)))</f>
        <v>5424.8800000000001</v>
      </c>
      <c r="AD886">
        <f ca="1">INDEX(Historical_Data!$C$2:$C$1448,RANDBETWEEN(1,ROWS(Historical_Data!$C$2:$C$1448)))</f>
        <v>23747.630000000001</v>
      </c>
      <c r="AE886">
        <f ca="1">INDEX(Historical_Data!$C$2:$C$1448,RANDBETWEEN(1,ROWS(Historical_Data!$C$2:$C$1448)))</f>
        <v>21952.090000000004</v>
      </c>
    </row>
    <row r="887">
      <c r="A887">
        <v>886</v>
      </c>
      <c r="B887">
        <f ca="1">INDEX(Historical_Data!$C$2:$C$1448,RANDBETWEEN(1,ROWS(Historical_Data!$C$2:$C$1448)))</f>
        <v>7012.6199999999999</v>
      </c>
      <c r="C887">
        <f ca="1">INDEX(Historical_Data!$C$2:$C$1448,RANDBETWEEN(1,ROWS(Historical_Data!$C$2:$C$1448)))</f>
        <v>25355.340000000004</v>
      </c>
      <c r="D887">
        <f ca="1">INDEX(Historical_Data!$C$2:$C$1448,RANDBETWEEN(1,ROWS(Historical_Data!$C$2:$C$1448)))</f>
        <v>31243.94999999999</v>
      </c>
      <c r="E887">
        <f ca="1">INDEX(Historical_Data!$C$2:$C$1448,RANDBETWEEN(1,ROWS(Historical_Data!$C$2:$C$1448)))</f>
        <v>8051.3300000000008</v>
      </c>
      <c r="F887">
        <f ca="1">INDEX(Historical_Data!$C$2:$C$1448,RANDBETWEEN(1,ROWS(Historical_Data!$C$2:$C$1448)))</f>
        <v>3850.8400000000011</v>
      </c>
      <c r="G887">
        <f ca="1">INDEX(Historical_Data!$C$2:$C$1448,RANDBETWEEN(1,ROWS(Historical_Data!$C$2:$C$1448)))</f>
        <v>11309.230000000001</v>
      </c>
      <c r="H887">
        <f ca="1">INDEX(Historical_Data!$C$2:$C$1448,RANDBETWEEN(1,ROWS(Historical_Data!$C$2:$C$1448)))</f>
        <v>5213.7300000000005</v>
      </c>
      <c r="I887">
        <f ca="1">INDEX(Historical_Data!$C$2:$C$1448,RANDBETWEEN(1,ROWS(Historical_Data!$C$2:$C$1448)))</f>
        <v>6100</v>
      </c>
      <c r="J887">
        <f ca="1">INDEX(Historical_Data!$C$2:$C$1448,RANDBETWEEN(1,ROWS(Historical_Data!$C$2:$C$1448)))</f>
        <v>4041.1682327999997</v>
      </c>
      <c r="K887">
        <f ca="1">INDEX(Historical_Data!$C$2:$C$1448,RANDBETWEEN(1,ROWS(Historical_Data!$C$2:$C$1448)))</f>
        <v>3362.2699999999995</v>
      </c>
      <c r="L887">
        <f ca="1">INDEX(Historical_Data!$C$2:$C$1448,RANDBETWEEN(1,ROWS(Historical_Data!$C$2:$C$1448)))</f>
        <v>3925.8599999999997</v>
      </c>
      <c r="M887">
        <f ca="1">INDEX(Historical_Data!$C$2:$C$1448,RANDBETWEEN(1,ROWS(Historical_Data!$C$2:$C$1448)))</f>
        <v>7359.5799999999999</v>
      </c>
      <c r="N887">
        <f ca="1">INDEX(Historical_Data!$C$2:$C$1448,RANDBETWEEN(1,ROWS(Historical_Data!$C$2:$C$1448)))</f>
        <v>4041.1682327999997</v>
      </c>
      <c r="O887">
        <f ca="1">INDEX(Historical_Data!$C$2:$C$1448,RANDBETWEEN(1,ROWS(Historical_Data!$C$2:$C$1448)))</f>
        <v>4871.2299999999996</v>
      </c>
      <c r="P887">
        <f ca="1">INDEX(Historical_Data!$C$2:$C$1448,RANDBETWEEN(1,ROWS(Historical_Data!$C$2:$C$1448)))</f>
        <v>15294.610000000002</v>
      </c>
      <c r="Q887">
        <f ca="1">INDEX(Historical_Data!$C$2:$C$1448,RANDBETWEEN(1,ROWS(Historical_Data!$C$2:$C$1448)))</f>
        <v>23418.619999999995</v>
      </c>
      <c r="R887">
        <f ca="1">INDEX(Historical_Data!$C$2:$C$1448,RANDBETWEEN(1,ROWS(Historical_Data!$C$2:$C$1448)))</f>
        <v>4723.5</v>
      </c>
      <c r="S887">
        <f ca="1">INDEX(Historical_Data!$C$2:$C$1448,RANDBETWEEN(1,ROWS(Historical_Data!$C$2:$C$1448)))</f>
        <v>38136.82</v>
      </c>
      <c r="T887">
        <f ca="1">INDEX(Historical_Data!$C$2:$C$1448,RANDBETWEEN(1,ROWS(Historical_Data!$C$2:$C$1448)))</f>
        <v>15489.090000000004</v>
      </c>
      <c r="U887">
        <f ca="1">INDEX(Historical_Data!$C$2:$C$1448,RANDBETWEEN(1,ROWS(Historical_Data!$C$2:$C$1448)))</f>
        <v>12846.129042999995</v>
      </c>
      <c r="V887">
        <f ca="1">INDEX(Historical_Data!$C$2:$C$1448,RANDBETWEEN(1,ROWS(Historical_Data!$C$2:$C$1448)))</f>
        <v>16216.489999999998</v>
      </c>
      <c r="W887">
        <f ca="1">INDEX(Historical_Data!$C$2:$C$1448,RANDBETWEEN(1,ROWS(Historical_Data!$C$2:$C$1448)))</f>
        <v>6022.7400000000007</v>
      </c>
      <c r="X887">
        <f ca="1">INDEX(Historical_Data!$C$2:$C$1448,RANDBETWEEN(1,ROWS(Historical_Data!$C$2:$C$1448)))</f>
        <v>22277.960000000003</v>
      </c>
      <c r="Y887">
        <f ca="1">INDEX(Historical_Data!$C$2:$C$1448,RANDBETWEEN(1,ROWS(Historical_Data!$C$2:$C$1448)))</f>
        <v>6764.2840000000006</v>
      </c>
      <c r="Z887">
        <f ca="1">INDEX(Historical_Data!$C$2:$C$1448,RANDBETWEEN(1,ROWS(Historical_Data!$C$2:$C$1448)))</f>
        <v>43668.819999999985</v>
      </c>
      <c r="AA887">
        <f ca="1">INDEX(Historical_Data!$C$2:$C$1448,RANDBETWEEN(1,ROWS(Historical_Data!$C$2:$C$1448)))</f>
        <v>4298.1300000000001</v>
      </c>
      <c r="AB887">
        <f ca="1">INDEX(Historical_Data!$C$2:$C$1448,RANDBETWEEN(1,ROWS(Historical_Data!$C$2:$C$1448)))</f>
        <v>22285.670000000002</v>
      </c>
      <c r="AC887">
        <f ca="1">INDEX(Historical_Data!$C$2:$C$1448,RANDBETWEEN(1,ROWS(Historical_Data!$C$2:$C$1448)))</f>
        <v>13583.200000000004</v>
      </c>
      <c r="AD887">
        <f ca="1">INDEX(Historical_Data!$C$2:$C$1448,RANDBETWEEN(1,ROWS(Historical_Data!$C$2:$C$1448)))</f>
        <v>12325.740000000002</v>
      </c>
      <c r="AE887">
        <f ca="1">INDEX(Historical_Data!$C$2:$C$1448,RANDBETWEEN(1,ROWS(Historical_Data!$C$2:$C$1448)))</f>
        <v>38129.189999999988</v>
      </c>
    </row>
    <row r="888">
      <c r="A888">
        <v>887</v>
      </c>
      <c r="B888">
        <f ca="1">INDEX(Historical_Data!$C$2:$C$1448,RANDBETWEEN(1,ROWS(Historical_Data!$C$2:$C$1448)))</f>
        <v>5383.1223484999991</v>
      </c>
      <c r="C888">
        <f ca="1">INDEX(Historical_Data!$C$2:$C$1448,RANDBETWEEN(1,ROWS(Historical_Data!$C$2:$C$1448)))</f>
        <v>3769</v>
      </c>
      <c r="D888">
        <f ca="1">INDEX(Historical_Data!$C$2:$C$1448,RANDBETWEEN(1,ROWS(Historical_Data!$C$2:$C$1448)))</f>
        <v>24716.600000000002</v>
      </c>
      <c r="E888">
        <f ca="1">INDEX(Historical_Data!$C$2:$C$1448,RANDBETWEEN(1,ROWS(Historical_Data!$C$2:$C$1448)))</f>
        <v>5618.3400000000011</v>
      </c>
      <c r="F888">
        <f ca="1">INDEX(Historical_Data!$C$2:$C$1448,RANDBETWEEN(1,ROWS(Historical_Data!$C$2:$C$1448)))</f>
        <v>6845.3039999999992</v>
      </c>
      <c r="G888">
        <f ca="1">INDEX(Historical_Data!$C$2:$C$1448,RANDBETWEEN(1,ROWS(Historical_Data!$C$2:$C$1448)))</f>
        <v>25276.41</v>
      </c>
      <c r="H888">
        <f ca="1">INDEX(Historical_Data!$C$2:$C$1448,RANDBETWEEN(1,ROWS(Historical_Data!$C$2:$C$1448)))</f>
        <v>19446.529999999999</v>
      </c>
      <c r="I888">
        <f ca="1">INDEX(Historical_Data!$C$2:$C$1448,RANDBETWEEN(1,ROWS(Historical_Data!$C$2:$C$1448)))</f>
        <v>12880.130000000001</v>
      </c>
      <c r="J888">
        <f ca="1">INDEX(Historical_Data!$C$2:$C$1448,RANDBETWEEN(1,ROWS(Historical_Data!$C$2:$C$1448)))</f>
        <v>8004.8000000000002</v>
      </c>
      <c r="K888">
        <f ca="1">INDEX(Historical_Data!$C$2:$C$1448,RANDBETWEEN(1,ROWS(Historical_Data!$C$2:$C$1448)))</f>
        <v>5068.1999999999998</v>
      </c>
      <c r="L888">
        <f ca="1">INDEX(Historical_Data!$C$2:$C$1448,RANDBETWEEN(1,ROWS(Historical_Data!$C$2:$C$1448)))</f>
        <v>8422.7200000000012</v>
      </c>
      <c r="M888">
        <f ca="1">INDEX(Historical_Data!$C$2:$C$1448,RANDBETWEEN(1,ROWS(Historical_Data!$C$2:$C$1448)))</f>
        <v>5424.8800000000001</v>
      </c>
      <c r="N888">
        <f ca="1">INDEX(Historical_Data!$C$2:$C$1448,RANDBETWEEN(1,ROWS(Historical_Data!$C$2:$C$1448)))</f>
        <v>7452.8799999999992</v>
      </c>
      <c r="O888">
        <f ca="1">INDEX(Historical_Data!$C$2:$C$1448,RANDBETWEEN(1,ROWS(Historical_Data!$C$2:$C$1448)))</f>
        <v>7841</v>
      </c>
      <c r="P888">
        <f ca="1">INDEX(Historical_Data!$C$2:$C$1448,RANDBETWEEN(1,ROWS(Historical_Data!$C$2:$C$1448)))</f>
        <v>9018.4699999999993</v>
      </c>
      <c r="Q888">
        <f ca="1">INDEX(Historical_Data!$C$2:$C$1448,RANDBETWEEN(1,ROWS(Historical_Data!$C$2:$C$1448)))</f>
        <v>22123.039999999997</v>
      </c>
      <c r="R888">
        <f ca="1">INDEX(Historical_Data!$C$2:$C$1448,RANDBETWEEN(1,ROWS(Historical_Data!$C$2:$C$1448)))</f>
        <v>24928.850000000002</v>
      </c>
      <c r="S888">
        <f ca="1">INDEX(Historical_Data!$C$2:$C$1448,RANDBETWEEN(1,ROWS(Historical_Data!$C$2:$C$1448)))</f>
        <v>24716.600000000002</v>
      </c>
      <c r="T888">
        <f ca="1">INDEX(Historical_Data!$C$2:$C$1448,RANDBETWEEN(1,ROWS(Historical_Data!$C$2:$C$1448)))</f>
        <v>3946.7100000000005</v>
      </c>
      <c r="U888">
        <f ca="1">INDEX(Historical_Data!$C$2:$C$1448,RANDBETWEEN(1,ROWS(Historical_Data!$C$2:$C$1448)))</f>
        <v>13506.550000000001</v>
      </c>
      <c r="V888">
        <f ca="1">INDEX(Historical_Data!$C$2:$C$1448,RANDBETWEEN(1,ROWS(Historical_Data!$C$2:$C$1448)))</f>
        <v>4123.6700000000001</v>
      </c>
      <c r="W888">
        <f ca="1">INDEX(Historical_Data!$C$2:$C$1448,RANDBETWEEN(1,ROWS(Historical_Data!$C$2:$C$1448)))</f>
        <v>6721.5200000000004</v>
      </c>
      <c r="X888">
        <f ca="1">INDEX(Historical_Data!$C$2:$C$1448,RANDBETWEEN(1,ROWS(Historical_Data!$C$2:$C$1448)))</f>
        <v>8157.5</v>
      </c>
      <c r="Y888">
        <f ca="1">INDEX(Historical_Data!$C$2:$C$1448,RANDBETWEEN(1,ROWS(Historical_Data!$C$2:$C$1448)))</f>
        <v>31264.639999999985</v>
      </c>
      <c r="Z888">
        <f ca="1">INDEX(Historical_Data!$C$2:$C$1448,RANDBETWEEN(1,ROWS(Historical_Data!$C$2:$C$1448)))</f>
        <v>26126.769999999993</v>
      </c>
      <c r="AA888">
        <f ca="1">INDEX(Historical_Data!$C$2:$C$1448,RANDBETWEEN(1,ROWS(Historical_Data!$C$2:$C$1448)))</f>
        <v>3224.8300000000008</v>
      </c>
      <c r="AB888">
        <f ca="1">INDEX(Historical_Data!$C$2:$C$1448,RANDBETWEEN(1,ROWS(Historical_Data!$C$2:$C$1448)))</f>
        <v>41207.525999999998</v>
      </c>
      <c r="AC888">
        <f ca="1">INDEX(Historical_Data!$C$2:$C$1448,RANDBETWEEN(1,ROWS(Historical_Data!$C$2:$C$1448)))</f>
        <v>22555.48</v>
      </c>
      <c r="AD888">
        <f ca="1">INDEX(Historical_Data!$C$2:$C$1448,RANDBETWEEN(1,ROWS(Historical_Data!$C$2:$C$1448)))</f>
        <v>12055.140000000001</v>
      </c>
      <c r="AE888">
        <f ca="1">INDEX(Historical_Data!$C$2:$C$1448,RANDBETWEEN(1,ROWS(Historical_Data!$C$2:$C$1448)))</f>
        <v>25276.41</v>
      </c>
    </row>
    <row r="889">
      <c r="A889">
        <v>888</v>
      </c>
      <c r="B889">
        <f ca="1">INDEX(Historical_Data!$C$2:$C$1448,RANDBETWEEN(1,ROWS(Historical_Data!$C$2:$C$1448)))</f>
        <v>22246.920000000002</v>
      </c>
      <c r="C889">
        <f ca="1">INDEX(Historical_Data!$C$2:$C$1448,RANDBETWEEN(1,ROWS(Historical_Data!$C$2:$C$1448)))</f>
        <v>4837.3000000000002</v>
      </c>
      <c r="D889">
        <f ca="1">INDEX(Historical_Data!$C$2:$C$1448,RANDBETWEEN(1,ROWS(Historical_Data!$C$2:$C$1448)))</f>
        <v>44552.109999999993</v>
      </c>
      <c r="E889">
        <f ca="1">INDEX(Historical_Data!$C$2:$C$1448,RANDBETWEEN(1,ROWS(Historical_Data!$C$2:$C$1448)))</f>
        <v>19446.529999999999</v>
      </c>
      <c r="F889">
        <f ca="1">INDEX(Historical_Data!$C$2:$C$1448,RANDBETWEEN(1,ROWS(Historical_Data!$C$2:$C$1448)))</f>
        <v>23493.380000000001</v>
      </c>
      <c r="G889">
        <f ca="1">INDEX(Historical_Data!$C$2:$C$1448,RANDBETWEEN(1,ROWS(Historical_Data!$C$2:$C$1448)))</f>
        <v>2721.3499999999995</v>
      </c>
      <c r="H889">
        <f ca="1">INDEX(Historical_Data!$C$2:$C$1448,RANDBETWEEN(1,ROWS(Historical_Data!$C$2:$C$1448)))</f>
        <v>21360.820000000003</v>
      </c>
      <c r="I889">
        <f ca="1">INDEX(Historical_Data!$C$2:$C$1448,RANDBETWEEN(1,ROWS(Historical_Data!$C$2:$C$1448)))</f>
        <v>33103.769999999997</v>
      </c>
      <c r="J889">
        <f ca="1">INDEX(Historical_Data!$C$2:$C$1448,RANDBETWEEN(1,ROWS(Historical_Data!$C$2:$C$1448)))</f>
        <v>2717.1200000000008</v>
      </c>
      <c r="K889">
        <f ca="1">INDEX(Historical_Data!$C$2:$C$1448,RANDBETWEEN(1,ROWS(Historical_Data!$C$2:$C$1448)))</f>
        <v>7111.5900000000011</v>
      </c>
      <c r="L889">
        <f ca="1">INDEX(Historical_Data!$C$2:$C$1448,RANDBETWEEN(1,ROWS(Historical_Data!$C$2:$C$1448)))</f>
        <v>14440.15</v>
      </c>
      <c r="M889">
        <f ca="1">INDEX(Historical_Data!$C$2:$C$1448,RANDBETWEEN(1,ROWS(Historical_Data!$C$2:$C$1448)))</f>
        <v>38284.110000000008</v>
      </c>
      <c r="N889">
        <f ca="1">INDEX(Historical_Data!$C$2:$C$1448,RANDBETWEEN(1,ROWS(Historical_Data!$C$2:$C$1448)))</f>
        <v>11094.810000000003</v>
      </c>
      <c r="O889">
        <f ca="1">INDEX(Historical_Data!$C$2:$C$1448,RANDBETWEEN(1,ROWS(Historical_Data!$C$2:$C$1448)))</f>
        <v>5982.5320000000002</v>
      </c>
      <c r="P889">
        <f ca="1">INDEX(Historical_Data!$C$2:$C$1448,RANDBETWEEN(1,ROWS(Historical_Data!$C$2:$C$1448)))</f>
        <v>4480.6900000000005</v>
      </c>
      <c r="Q889">
        <f ca="1">INDEX(Historical_Data!$C$2:$C$1448,RANDBETWEEN(1,ROWS(Historical_Data!$C$2:$C$1448)))</f>
        <v>8443.1700000000001</v>
      </c>
      <c r="R889">
        <f ca="1">INDEX(Historical_Data!$C$2:$C$1448,RANDBETWEEN(1,ROWS(Historical_Data!$C$2:$C$1448)))</f>
        <v>9018.4699999999993</v>
      </c>
      <c r="S889">
        <f ca="1">INDEX(Historical_Data!$C$2:$C$1448,RANDBETWEEN(1,ROWS(Historical_Data!$C$2:$C$1448)))</f>
        <v>3450.5999999999999</v>
      </c>
      <c r="T889">
        <f ca="1">INDEX(Historical_Data!$C$2:$C$1448,RANDBETWEEN(1,ROWS(Historical_Data!$C$2:$C$1448)))</f>
        <v>37100.508000000002</v>
      </c>
      <c r="U889">
        <f ca="1">INDEX(Historical_Data!$C$2:$C$1448,RANDBETWEEN(1,ROWS(Historical_Data!$C$2:$C$1448)))</f>
        <v>4128.7000000000007</v>
      </c>
      <c r="V889">
        <f ca="1">INDEX(Historical_Data!$C$2:$C$1448,RANDBETWEEN(1,ROWS(Historical_Data!$C$2:$C$1448)))</f>
        <v>37010.877999999997</v>
      </c>
      <c r="W889">
        <f ca="1">INDEX(Historical_Data!$C$2:$C$1448,RANDBETWEEN(1,ROWS(Historical_Data!$C$2:$C$1448)))</f>
        <v>4976.507845600001</v>
      </c>
      <c r="X889">
        <f ca="1">INDEX(Historical_Data!$C$2:$C$1448,RANDBETWEEN(1,ROWS(Historical_Data!$C$2:$C$1448)))</f>
        <v>14941.429999999997</v>
      </c>
      <c r="Y889">
        <f ca="1">INDEX(Historical_Data!$C$2:$C$1448,RANDBETWEEN(1,ROWS(Historical_Data!$C$2:$C$1448)))</f>
        <v>4232.6899999999996</v>
      </c>
      <c r="Z889">
        <f ca="1">INDEX(Historical_Data!$C$2:$C$1448,RANDBETWEEN(1,ROWS(Historical_Data!$C$2:$C$1448)))</f>
        <v>5680.29</v>
      </c>
      <c r="AA889">
        <f ca="1">INDEX(Historical_Data!$C$2:$C$1448,RANDBETWEEN(1,ROWS(Historical_Data!$C$2:$C$1448)))</f>
        <v>6976.4639999999999</v>
      </c>
      <c r="AB889">
        <f ca="1">INDEX(Historical_Data!$C$2:$C$1448,RANDBETWEEN(1,ROWS(Historical_Data!$C$2:$C$1448)))</f>
        <v>39098.539999999994</v>
      </c>
      <c r="AC889">
        <f ca="1">INDEX(Historical_Data!$C$2:$C$1448,RANDBETWEEN(1,ROWS(Historical_Data!$C$2:$C$1448)))</f>
        <v>6032.1800000000003</v>
      </c>
      <c r="AD889">
        <f ca="1">INDEX(Historical_Data!$C$2:$C$1448,RANDBETWEEN(1,ROWS(Historical_Data!$C$2:$C$1448)))</f>
        <v>34357.053999999989</v>
      </c>
      <c r="AE889">
        <f ca="1">INDEX(Historical_Data!$C$2:$C$1448,RANDBETWEEN(1,ROWS(Historical_Data!$C$2:$C$1448)))</f>
        <v>24554.370000000003</v>
      </c>
    </row>
    <row r="890">
      <c r="A890">
        <v>889</v>
      </c>
      <c r="B890">
        <f ca="1">INDEX(Historical_Data!$C$2:$C$1448,RANDBETWEEN(1,ROWS(Historical_Data!$C$2:$C$1448)))</f>
        <v>4779.6799999999994</v>
      </c>
      <c r="C890">
        <f ca="1">INDEX(Historical_Data!$C$2:$C$1448,RANDBETWEEN(1,ROWS(Historical_Data!$C$2:$C$1448)))</f>
        <v>5376.1099999999997</v>
      </c>
      <c r="D890">
        <f ca="1">INDEX(Historical_Data!$C$2:$C$1448,RANDBETWEEN(1,ROWS(Historical_Data!$C$2:$C$1448)))</f>
        <v>8043.4600000000009</v>
      </c>
      <c r="E890">
        <f ca="1">INDEX(Historical_Data!$C$2:$C$1448,RANDBETWEEN(1,ROWS(Historical_Data!$C$2:$C$1448)))</f>
        <v>23669.669999999995</v>
      </c>
      <c r="F890">
        <f ca="1">INDEX(Historical_Data!$C$2:$C$1448,RANDBETWEEN(1,ROWS(Historical_Data!$C$2:$C$1448)))</f>
        <v>12622.52</v>
      </c>
      <c r="G890">
        <f ca="1">INDEX(Historical_Data!$C$2:$C$1448,RANDBETWEEN(1,ROWS(Historical_Data!$C$2:$C$1448)))</f>
        <v>13863.77</v>
      </c>
      <c r="H890">
        <f ca="1">INDEX(Historical_Data!$C$2:$C$1448,RANDBETWEEN(1,ROWS(Historical_Data!$C$2:$C$1448)))</f>
        <v>4467.54</v>
      </c>
      <c r="I890">
        <f ca="1">INDEX(Historical_Data!$C$2:$C$1448,RANDBETWEEN(1,ROWS(Historical_Data!$C$2:$C$1448)))</f>
        <v>5518.8300000000008</v>
      </c>
      <c r="J890">
        <f ca="1">INDEX(Historical_Data!$C$2:$C$1448,RANDBETWEEN(1,ROWS(Historical_Data!$C$2:$C$1448)))</f>
        <v>23536.400000000001</v>
      </c>
      <c r="K890">
        <f ca="1">INDEX(Historical_Data!$C$2:$C$1448,RANDBETWEEN(1,ROWS(Historical_Data!$C$2:$C$1448)))</f>
        <v>9745.880000000001</v>
      </c>
      <c r="L890">
        <f ca="1">INDEX(Historical_Data!$C$2:$C$1448,RANDBETWEEN(1,ROWS(Historical_Data!$C$2:$C$1448)))</f>
        <v>5089.9900000000007</v>
      </c>
      <c r="M890">
        <f ca="1">INDEX(Historical_Data!$C$2:$C$1448,RANDBETWEEN(1,ROWS(Historical_Data!$C$2:$C$1448)))</f>
        <v>34437.519999999997</v>
      </c>
      <c r="N890">
        <f ca="1">INDEX(Historical_Data!$C$2:$C$1448,RANDBETWEEN(1,ROWS(Historical_Data!$C$2:$C$1448)))</f>
        <v>13351.18</v>
      </c>
      <c r="O890">
        <f ca="1">INDEX(Historical_Data!$C$2:$C$1448,RANDBETWEEN(1,ROWS(Historical_Data!$C$2:$C$1448)))</f>
        <v>35730.069999999992</v>
      </c>
      <c r="P890">
        <f ca="1">INDEX(Historical_Data!$C$2:$C$1448,RANDBETWEEN(1,ROWS(Historical_Data!$C$2:$C$1448)))</f>
        <v>12010.329999999998</v>
      </c>
      <c r="Q890">
        <f ca="1">INDEX(Historical_Data!$C$2:$C$1448,RANDBETWEEN(1,ROWS(Historical_Data!$C$2:$C$1448)))</f>
        <v>11973.570312600001</v>
      </c>
      <c r="R890">
        <f ca="1">INDEX(Historical_Data!$C$2:$C$1448,RANDBETWEEN(1,ROWS(Historical_Data!$C$2:$C$1448)))</f>
        <v>38833.977000000006</v>
      </c>
      <c r="S890">
        <f ca="1">INDEX(Historical_Data!$C$2:$C$1448,RANDBETWEEN(1,ROWS(Historical_Data!$C$2:$C$1448)))</f>
        <v>4428.1700000000001</v>
      </c>
      <c r="T890">
        <f ca="1">INDEX(Historical_Data!$C$2:$C$1448,RANDBETWEEN(1,ROWS(Historical_Data!$C$2:$C$1448)))</f>
        <v>14761.360000000002</v>
      </c>
      <c r="U890">
        <f ca="1">INDEX(Historical_Data!$C$2:$C$1448,RANDBETWEEN(1,ROWS(Historical_Data!$C$2:$C$1448)))</f>
        <v>23413.009999999995</v>
      </c>
      <c r="V890">
        <f ca="1">INDEX(Historical_Data!$C$2:$C$1448,RANDBETWEEN(1,ROWS(Historical_Data!$C$2:$C$1448)))</f>
        <v>2122.5999999999999</v>
      </c>
      <c r="W890">
        <f ca="1">INDEX(Historical_Data!$C$2:$C$1448,RANDBETWEEN(1,ROWS(Historical_Data!$C$2:$C$1448)))</f>
        <v>5214.3599999999988</v>
      </c>
      <c r="X890">
        <f ca="1">INDEX(Historical_Data!$C$2:$C$1448,RANDBETWEEN(1,ROWS(Historical_Data!$C$2:$C$1448)))</f>
        <v>24410.380000000001</v>
      </c>
      <c r="Y890">
        <f ca="1">INDEX(Historical_Data!$C$2:$C$1448,RANDBETWEEN(1,ROWS(Historical_Data!$C$2:$C$1448)))</f>
        <v>7051.6399999999994</v>
      </c>
      <c r="Z890">
        <f ca="1">INDEX(Historical_Data!$C$2:$C$1448,RANDBETWEEN(1,ROWS(Historical_Data!$C$2:$C$1448)))</f>
        <v>15489.090000000004</v>
      </c>
      <c r="AA890">
        <f ca="1">INDEX(Historical_Data!$C$2:$C$1448,RANDBETWEEN(1,ROWS(Historical_Data!$C$2:$C$1448)))</f>
        <v>37354.612000000016</v>
      </c>
      <c r="AB890">
        <f ca="1">INDEX(Historical_Data!$C$2:$C$1448,RANDBETWEEN(1,ROWS(Historical_Data!$C$2:$C$1448)))</f>
        <v>35665.389999999999</v>
      </c>
      <c r="AC890">
        <f ca="1">INDEX(Historical_Data!$C$2:$C$1448,RANDBETWEEN(1,ROWS(Historical_Data!$C$2:$C$1448)))</f>
        <v>42081.799999999981</v>
      </c>
      <c r="AD890">
        <f ca="1">INDEX(Historical_Data!$C$2:$C$1448,RANDBETWEEN(1,ROWS(Historical_Data!$C$2:$C$1448)))</f>
        <v>4659.5300000000007</v>
      </c>
      <c r="AE890">
        <f ca="1">INDEX(Historical_Data!$C$2:$C$1448,RANDBETWEEN(1,ROWS(Historical_Data!$C$2:$C$1448)))</f>
        <v>7534.0900000000001</v>
      </c>
    </row>
    <row r="891">
      <c r="A891">
        <v>890</v>
      </c>
      <c r="B891">
        <f ca="1">INDEX(Historical_Data!$C$2:$C$1448,RANDBETWEEN(1,ROWS(Historical_Data!$C$2:$C$1448)))</f>
        <v>19640.939999999999</v>
      </c>
      <c r="C891">
        <f ca="1">INDEX(Historical_Data!$C$2:$C$1448,RANDBETWEEN(1,ROWS(Historical_Data!$C$2:$C$1448)))</f>
        <v>4972.1599999999999</v>
      </c>
      <c r="D891">
        <f ca="1">INDEX(Historical_Data!$C$2:$C$1448,RANDBETWEEN(1,ROWS(Historical_Data!$C$2:$C$1448)))</f>
        <v>7585.1799999999994</v>
      </c>
      <c r="E891">
        <f ca="1">INDEX(Historical_Data!$C$2:$C$1448,RANDBETWEEN(1,ROWS(Historical_Data!$C$2:$C$1448)))</f>
        <v>15631.950000000003</v>
      </c>
      <c r="F891">
        <f ca="1">INDEX(Historical_Data!$C$2:$C$1448,RANDBETWEEN(1,ROWS(Historical_Data!$C$2:$C$1448)))</f>
        <v>6760.1299999999992</v>
      </c>
      <c r="G891">
        <f ca="1">INDEX(Historical_Data!$C$2:$C$1448,RANDBETWEEN(1,ROWS(Historical_Data!$C$2:$C$1448)))</f>
        <v>25680.079999999984</v>
      </c>
      <c r="H891">
        <f ca="1">INDEX(Historical_Data!$C$2:$C$1448,RANDBETWEEN(1,ROWS(Historical_Data!$C$2:$C$1448)))</f>
        <v>12164.949999999999</v>
      </c>
      <c r="I891">
        <f ca="1">INDEX(Historical_Data!$C$2:$C$1448,RANDBETWEEN(1,ROWS(Historical_Data!$C$2:$C$1448)))</f>
        <v>4163.6300000000001</v>
      </c>
      <c r="J891">
        <f ca="1">INDEX(Historical_Data!$C$2:$C$1448,RANDBETWEEN(1,ROWS(Historical_Data!$C$2:$C$1448)))</f>
        <v>5142.4299999999994</v>
      </c>
      <c r="K891">
        <f ca="1">INDEX(Historical_Data!$C$2:$C$1448,RANDBETWEEN(1,ROWS(Historical_Data!$C$2:$C$1448)))</f>
        <v>4745.6400000000012</v>
      </c>
      <c r="L891">
        <f ca="1">INDEX(Historical_Data!$C$2:$C$1448,RANDBETWEEN(1,ROWS(Historical_Data!$C$2:$C$1448)))</f>
        <v>34435.336999999992</v>
      </c>
      <c r="M891">
        <f ca="1">INDEX(Historical_Data!$C$2:$C$1448,RANDBETWEEN(1,ROWS(Historical_Data!$C$2:$C$1448)))</f>
        <v>40636.377</v>
      </c>
      <c r="N891">
        <f ca="1">INDEX(Historical_Data!$C$2:$C$1448,RANDBETWEEN(1,ROWS(Historical_Data!$C$2:$C$1448)))</f>
        <v>44411.869999999981</v>
      </c>
      <c r="O891">
        <f ca="1">INDEX(Historical_Data!$C$2:$C$1448,RANDBETWEEN(1,ROWS(Historical_Data!$C$2:$C$1448)))</f>
        <v>21605.350000000002</v>
      </c>
      <c r="P891">
        <f ca="1">INDEX(Historical_Data!$C$2:$C$1448,RANDBETWEEN(1,ROWS(Historical_Data!$C$2:$C$1448)))</f>
        <v>38129.189999999988</v>
      </c>
      <c r="Q891">
        <f ca="1">INDEX(Historical_Data!$C$2:$C$1448,RANDBETWEEN(1,ROWS(Historical_Data!$C$2:$C$1448)))</f>
        <v>12125.289999999999</v>
      </c>
      <c r="R891">
        <f ca="1">INDEX(Historical_Data!$C$2:$C$1448,RANDBETWEEN(1,ROWS(Historical_Data!$C$2:$C$1448)))</f>
        <v>7295.0299999999988</v>
      </c>
      <c r="S891">
        <f ca="1">INDEX(Historical_Data!$C$2:$C$1448,RANDBETWEEN(1,ROWS(Historical_Data!$C$2:$C$1448)))</f>
        <v>4658.9399999999996</v>
      </c>
      <c r="T891">
        <f ca="1">INDEX(Historical_Data!$C$2:$C$1448,RANDBETWEEN(1,ROWS(Historical_Data!$C$2:$C$1448)))</f>
        <v>1986.3199999999999</v>
      </c>
      <c r="U891">
        <f ca="1">INDEX(Historical_Data!$C$2:$C$1448,RANDBETWEEN(1,ROWS(Historical_Data!$C$2:$C$1448)))</f>
        <v>7355.7500000000009</v>
      </c>
      <c r="V891">
        <f ca="1">INDEX(Historical_Data!$C$2:$C$1448,RANDBETWEEN(1,ROWS(Historical_Data!$C$2:$C$1448)))</f>
        <v>17584.330108579998</v>
      </c>
      <c r="W891">
        <f ca="1">INDEX(Historical_Data!$C$2:$C$1448,RANDBETWEEN(1,ROWS(Historical_Data!$C$2:$C$1448)))</f>
        <v>14941.429999999997</v>
      </c>
      <c r="X891">
        <f ca="1">INDEX(Historical_Data!$C$2:$C$1448,RANDBETWEEN(1,ROWS(Historical_Data!$C$2:$C$1448)))</f>
        <v>30948.060000000009</v>
      </c>
      <c r="Y891">
        <f ca="1">INDEX(Historical_Data!$C$2:$C$1448,RANDBETWEEN(1,ROWS(Historical_Data!$C$2:$C$1448)))</f>
        <v>12558.849999999997</v>
      </c>
      <c r="Z891">
        <f ca="1">INDEX(Historical_Data!$C$2:$C$1448,RANDBETWEEN(1,ROWS(Historical_Data!$C$2:$C$1448)))</f>
        <v>39598.369999999995</v>
      </c>
      <c r="AA891">
        <f ca="1">INDEX(Historical_Data!$C$2:$C$1448,RANDBETWEEN(1,ROWS(Historical_Data!$C$2:$C$1448)))</f>
        <v>3312.6799999999998</v>
      </c>
      <c r="AB891">
        <f ca="1">INDEX(Historical_Data!$C$2:$C$1448,RANDBETWEEN(1,ROWS(Historical_Data!$C$2:$C$1448)))</f>
        <v>23247.269999999997</v>
      </c>
      <c r="AC891">
        <f ca="1">INDEX(Historical_Data!$C$2:$C$1448,RANDBETWEEN(1,ROWS(Historical_Data!$C$2:$C$1448)))</f>
        <v>15255.669999999996</v>
      </c>
      <c r="AD891">
        <f ca="1">INDEX(Historical_Data!$C$2:$C$1448,RANDBETWEEN(1,ROWS(Historical_Data!$C$2:$C$1448)))</f>
        <v>26297.470000000008</v>
      </c>
      <c r="AE891">
        <f ca="1">INDEX(Historical_Data!$C$2:$C$1448,RANDBETWEEN(1,ROWS(Historical_Data!$C$2:$C$1448)))</f>
        <v>26182.190000000006</v>
      </c>
    </row>
    <row r="892">
      <c r="A892">
        <v>891</v>
      </c>
      <c r="B892">
        <f ca="1">INDEX(Historical_Data!$C$2:$C$1448,RANDBETWEEN(1,ROWS(Historical_Data!$C$2:$C$1448)))</f>
        <v>3139.4300000000003</v>
      </c>
      <c r="C892">
        <f ca="1">INDEX(Historical_Data!$C$2:$C$1448,RANDBETWEEN(1,ROWS(Historical_Data!$C$2:$C$1448)))</f>
        <v>3231.0700000000002</v>
      </c>
      <c r="D892">
        <f ca="1">INDEX(Historical_Data!$C$2:$C$1448,RANDBETWEEN(1,ROWS(Historical_Data!$C$2:$C$1448)))</f>
        <v>4981.4399999999996</v>
      </c>
      <c r="E892">
        <f ca="1">INDEX(Historical_Data!$C$2:$C$1448,RANDBETWEEN(1,ROWS(Historical_Data!$C$2:$C$1448)))</f>
        <v>4852.8199999999997</v>
      </c>
      <c r="F892">
        <f ca="1">INDEX(Historical_Data!$C$2:$C$1448,RANDBETWEEN(1,ROWS(Historical_Data!$C$2:$C$1448)))</f>
        <v>10241.840000000002</v>
      </c>
      <c r="G892">
        <f ca="1">INDEX(Historical_Data!$C$2:$C$1448,RANDBETWEEN(1,ROWS(Historical_Data!$C$2:$C$1448)))</f>
        <v>5720.8300000000008</v>
      </c>
      <c r="H892">
        <f ca="1">INDEX(Historical_Data!$C$2:$C$1448,RANDBETWEEN(1,ROWS(Historical_Data!$C$2:$C$1448)))</f>
        <v>2053.1300000000001</v>
      </c>
      <c r="I892">
        <f ca="1">INDEX(Historical_Data!$C$2:$C$1448,RANDBETWEEN(1,ROWS(Historical_Data!$C$2:$C$1448)))</f>
        <v>27127.039999999997</v>
      </c>
      <c r="J892">
        <f ca="1">INDEX(Historical_Data!$C$2:$C$1448,RANDBETWEEN(1,ROWS(Historical_Data!$C$2:$C$1448)))</f>
        <v>27193.959999999988</v>
      </c>
      <c r="K892">
        <f ca="1">INDEX(Historical_Data!$C$2:$C$1448,RANDBETWEEN(1,ROWS(Historical_Data!$C$2:$C$1448)))</f>
        <v>15332.149999999998</v>
      </c>
      <c r="L892">
        <f ca="1">INDEX(Historical_Data!$C$2:$C$1448,RANDBETWEEN(1,ROWS(Historical_Data!$C$2:$C$1448)))</f>
        <v>15577.430000000004</v>
      </c>
      <c r="M892">
        <f ca="1">INDEX(Historical_Data!$C$2:$C$1448,RANDBETWEEN(1,ROWS(Historical_Data!$C$2:$C$1448)))</f>
        <v>37995.01999999999</v>
      </c>
      <c r="N892">
        <f ca="1">INDEX(Historical_Data!$C$2:$C$1448,RANDBETWEEN(1,ROWS(Historical_Data!$C$2:$C$1448)))</f>
        <v>21452.729999999996</v>
      </c>
      <c r="O892">
        <f ca="1">INDEX(Historical_Data!$C$2:$C$1448,RANDBETWEEN(1,ROWS(Historical_Data!$C$2:$C$1448)))</f>
        <v>7570.630000000001</v>
      </c>
      <c r="P892">
        <f ca="1">INDEX(Historical_Data!$C$2:$C$1448,RANDBETWEEN(1,ROWS(Historical_Data!$C$2:$C$1448)))</f>
        <v>11608.419999999998</v>
      </c>
      <c r="Q892">
        <f ca="1">INDEX(Historical_Data!$C$2:$C$1448,RANDBETWEEN(1,ROWS(Historical_Data!$C$2:$C$1448)))</f>
        <v>15538.380000000003</v>
      </c>
      <c r="R892">
        <f ca="1">INDEX(Historical_Data!$C$2:$C$1448,RANDBETWEEN(1,ROWS(Historical_Data!$C$2:$C$1448)))</f>
        <v>27295.030000000002</v>
      </c>
      <c r="S892">
        <f ca="1">INDEX(Historical_Data!$C$2:$C$1448,RANDBETWEEN(1,ROWS(Historical_Data!$C$2:$C$1448)))</f>
        <v>26610.547999999999</v>
      </c>
      <c r="T892">
        <f ca="1">INDEX(Historical_Data!$C$2:$C$1448,RANDBETWEEN(1,ROWS(Historical_Data!$C$2:$C$1448)))</f>
        <v>5820.4525299000006</v>
      </c>
      <c r="U892">
        <f ca="1">INDEX(Historical_Data!$C$2:$C$1448,RANDBETWEEN(1,ROWS(Historical_Data!$C$2:$C$1448)))</f>
        <v>3437.27</v>
      </c>
      <c r="V892">
        <f ca="1">INDEX(Historical_Data!$C$2:$C$1448,RANDBETWEEN(1,ROWS(Historical_Data!$C$2:$C$1448)))</f>
        <v>34506.650000000001</v>
      </c>
      <c r="W892">
        <f ca="1">INDEX(Historical_Data!$C$2:$C$1448,RANDBETWEEN(1,ROWS(Historical_Data!$C$2:$C$1448)))</f>
        <v>14440.15</v>
      </c>
      <c r="X892">
        <f ca="1">INDEX(Historical_Data!$C$2:$C$1448,RANDBETWEEN(1,ROWS(Historical_Data!$C$2:$C$1448)))</f>
        <v>11095.43</v>
      </c>
      <c r="Y892">
        <f ca="1">INDEX(Historical_Data!$C$2:$C$1448,RANDBETWEEN(1,ROWS(Historical_Data!$C$2:$C$1448)))</f>
        <v>24313.160000000003</v>
      </c>
      <c r="Z892">
        <f ca="1">INDEX(Historical_Data!$C$2:$C$1448,RANDBETWEEN(1,ROWS(Historical_Data!$C$2:$C$1448)))</f>
        <v>3925.8599999999997</v>
      </c>
      <c r="AA892">
        <f ca="1">INDEX(Historical_Data!$C$2:$C$1448,RANDBETWEEN(1,ROWS(Historical_Data!$C$2:$C$1448)))</f>
        <v>41508.879999999976</v>
      </c>
      <c r="AB892">
        <f ca="1">INDEX(Historical_Data!$C$2:$C$1448,RANDBETWEEN(1,ROWS(Historical_Data!$C$2:$C$1448)))</f>
        <v>41443.040000000008</v>
      </c>
      <c r="AC892">
        <f ca="1">INDEX(Historical_Data!$C$2:$C$1448,RANDBETWEEN(1,ROWS(Historical_Data!$C$2:$C$1448)))</f>
        <v>17018.020000000004</v>
      </c>
      <c r="AD892">
        <f ca="1">INDEX(Historical_Data!$C$2:$C$1448,RANDBETWEEN(1,ROWS(Historical_Data!$C$2:$C$1448)))</f>
        <v>26445.359999999997</v>
      </c>
      <c r="AE892">
        <f ca="1">INDEX(Historical_Data!$C$2:$C$1448,RANDBETWEEN(1,ROWS(Historical_Data!$C$2:$C$1448)))</f>
        <v>7280.4299999999985</v>
      </c>
    </row>
    <row r="893">
      <c r="A893">
        <v>892</v>
      </c>
      <c r="B893">
        <f ca="1">INDEX(Historical_Data!$C$2:$C$1448,RANDBETWEEN(1,ROWS(Historical_Data!$C$2:$C$1448)))</f>
        <v>7343.5699999999988</v>
      </c>
      <c r="C893">
        <f ca="1">INDEX(Historical_Data!$C$2:$C$1448,RANDBETWEEN(1,ROWS(Historical_Data!$C$2:$C$1448)))</f>
        <v>11674.609999999999</v>
      </c>
      <c r="D893">
        <f ca="1">INDEX(Historical_Data!$C$2:$C$1448,RANDBETWEEN(1,ROWS(Historical_Data!$C$2:$C$1448)))</f>
        <v>31264.639999999985</v>
      </c>
      <c r="E893">
        <f ca="1">INDEX(Historical_Data!$C$2:$C$1448,RANDBETWEEN(1,ROWS(Historical_Data!$C$2:$C$1448)))</f>
        <v>9018.4699999999993</v>
      </c>
      <c r="F893">
        <f ca="1">INDEX(Historical_Data!$C$2:$C$1448,RANDBETWEEN(1,ROWS(Historical_Data!$C$2:$C$1448)))</f>
        <v>37017.530000000021</v>
      </c>
      <c r="G893">
        <f ca="1">INDEX(Historical_Data!$C$2:$C$1448,RANDBETWEEN(1,ROWS(Historical_Data!$C$2:$C$1448)))</f>
        <v>40092.280000000006</v>
      </c>
      <c r="H893">
        <f ca="1">INDEX(Historical_Data!$C$2:$C$1448,RANDBETWEEN(1,ROWS(Historical_Data!$C$2:$C$1448)))</f>
        <v>21500.5</v>
      </c>
      <c r="I893">
        <f ca="1">INDEX(Historical_Data!$C$2:$C$1448,RANDBETWEEN(1,ROWS(Historical_Data!$C$2:$C$1448)))</f>
        <v>41093.959999999992</v>
      </c>
      <c r="J893">
        <f ca="1">INDEX(Historical_Data!$C$2:$C$1448,RANDBETWEEN(1,ROWS(Historical_Data!$C$2:$C$1448)))</f>
        <v>4713.3800000000001</v>
      </c>
      <c r="K893">
        <f ca="1">INDEX(Historical_Data!$C$2:$C$1448,RANDBETWEEN(1,ROWS(Historical_Data!$C$2:$C$1448)))</f>
        <v>14308.670192999998</v>
      </c>
      <c r="L893">
        <f ca="1">INDEX(Historical_Data!$C$2:$C$1448,RANDBETWEEN(1,ROWS(Historical_Data!$C$2:$C$1448)))</f>
        <v>19446.529999999999</v>
      </c>
      <c r="M893">
        <f ca="1">INDEX(Historical_Data!$C$2:$C$1448,RANDBETWEEN(1,ROWS(Historical_Data!$C$2:$C$1448)))</f>
        <v>32589.386000000002</v>
      </c>
      <c r="N893">
        <f ca="1">INDEX(Historical_Data!$C$2:$C$1448,RANDBETWEEN(1,ROWS(Historical_Data!$C$2:$C$1448)))</f>
        <v>38210.109000000019</v>
      </c>
      <c r="O893">
        <f ca="1">INDEX(Historical_Data!$C$2:$C$1448,RANDBETWEEN(1,ROWS(Historical_Data!$C$2:$C$1448)))</f>
        <v>23944.37999999999</v>
      </c>
      <c r="P893">
        <f ca="1">INDEX(Historical_Data!$C$2:$C$1448,RANDBETWEEN(1,ROWS(Historical_Data!$C$2:$C$1448)))</f>
        <v>4880.0499999999993</v>
      </c>
      <c r="Q893">
        <f ca="1">INDEX(Historical_Data!$C$2:$C$1448,RANDBETWEEN(1,ROWS(Historical_Data!$C$2:$C$1448)))</f>
        <v>14229.9</v>
      </c>
      <c r="R893">
        <f ca="1">INDEX(Historical_Data!$C$2:$C$1448,RANDBETWEEN(1,ROWS(Historical_Data!$C$2:$C$1448)))</f>
        <v>18865.88800000001</v>
      </c>
      <c r="S893">
        <f ca="1">INDEX(Historical_Data!$C$2:$C$1448,RANDBETWEEN(1,ROWS(Historical_Data!$C$2:$C$1448)))</f>
        <v>31819.407999999999</v>
      </c>
      <c r="T893">
        <f ca="1">INDEX(Historical_Data!$C$2:$C$1448,RANDBETWEEN(1,ROWS(Historical_Data!$C$2:$C$1448)))</f>
        <v>2820.3299999999999</v>
      </c>
      <c r="U893">
        <f ca="1">INDEX(Historical_Data!$C$2:$C$1448,RANDBETWEEN(1,ROWS(Historical_Data!$C$2:$C$1448)))</f>
        <v>4651.5813316000003</v>
      </c>
      <c r="V893">
        <f ca="1">INDEX(Historical_Data!$C$2:$C$1448,RANDBETWEEN(1,ROWS(Historical_Data!$C$2:$C$1448)))</f>
        <v>41243.779999999999</v>
      </c>
      <c r="W893">
        <f ca="1">INDEX(Historical_Data!$C$2:$C$1448,RANDBETWEEN(1,ROWS(Historical_Data!$C$2:$C$1448)))</f>
        <v>6873.8599999999997</v>
      </c>
      <c r="X893">
        <f ca="1">INDEX(Historical_Data!$C$2:$C$1448,RANDBETWEEN(1,ROWS(Historical_Data!$C$2:$C$1448)))</f>
        <v>44140.609999999993</v>
      </c>
      <c r="Y893">
        <f ca="1">INDEX(Historical_Data!$C$2:$C$1448,RANDBETWEEN(1,ROWS(Historical_Data!$C$2:$C$1448)))</f>
        <v>5240.1669999999995</v>
      </c>
      <c r="Z893">
        <f ca="1">INDEX(Historical_Data!$C$2:$C$1448,RANDBETWEEN(1,ROWS(Historical_Data!$C$2:$C$1448)))</f>
        <v>37108.394</v>
      </c>
      <c r="AA893">
        <f ca="1">INDEX(Historical_Data!$C$2:$C$1448,RANDBETWEEN(1,ROWS(Historical_Data!$C$2:$C$1448)))</f>
        <v>13467.57</v>
      </c>
      <c r="AB893">
        <f ca="1">INDEX(Historical_Data!$C$2:$C$1448,RANDBETWEEN(1,ROWS(Historical_Data!$C$2:$C$1448)))</f>
        <v>26820.279999999999</v>
      </c>
      <c r="AC893">
        <f ca="1">INDEX(Historical_Data!$C$2:$C$1448,RANDBETWEEN(1,ROWS(Historical_Data!$C$2:$C$1448)))</f>
        <v>2270.0500000000002</v>
      </c>
      <c r="AD893">
        <f ca="1">INDEX(Historical_Data!$C$2:$C$1448,RANDBETWEEN(1,ROWS(Historical_Data!$C$2:$C$1448)))</f>
        <v>15294.610000000002</v>
      </c>
      <c r="AE893">
        <f ca="1">INDEX(Historical_Data!$C$2:$C$1448,RANDBETWEEN(1,ROWS(Historical_Data!$C$2:$C$1448)))</f>
        <v>34418.119999999988</v>
      </c>
    </row>
    <row r="894">
      <c r="A894">
        <v>893</v>
      </c>
      <c r="B894">
        <f ca="1">INDEX(Historical_Data!$C$2:$C$1448,RANDBETWEEN(1,ROWS(Historical_Data!$C$2:$C$1448)))</f>
        <v>4289.1000000000004</v>
      </c>
      <c r="C894">
        <f ca="1">INDEX(Historical_Data!$C$2:$C$1448,RANDBETWEEN(1,ROWS(Historical_Data!$C$2:$C$1448)))</f>
        <v>6837.6900000000014</v>
      </c>
      <c r="D894">
        <f ca="1">INDEX(Historical_Data!$C$2:$C$1448,RANDBETWEEN(1,ROWS(Historical_Data!$C$2:$C$1448)))</f>
        <v>4313.4800000000005</v>
      </c>
      <c r="E894">
        <f ca="1">INDEX(Historical_Data!$C$2:$C$1448,RANDBETWEEN(1,ROWS(Historical_Data!$C$2:$C$1448)))</f>
        <v>16884.099999999999</v>
      </c>
      <c r="F894">
        <f ca="1">INDEX(Historical_Data!$C$2:$C$1448,RANDBETWEEN(1,ROWS(Historical_Data!$C$2:$C$1448)))</f>
        <v>2304.4200000000001</v>
      </c>
      <c r="G894">
        <f ca="1">INDEX(Historical_Data!$C$2:$C$1448,RANDBETWEEN(1,ROWS(Historical_Data!$C$2:$C$1448)))</f>
        <v>6978.5420000000004</v>
      </c>
      <c r="H894">
        <f ca="1">INDEX(Historical_Data!$C$2:$C$1448,RANDBETWEEN(1,ROWS(Historical_Data!$C$2:$C$1448)))</f>
        <v>7496.5199999999995</v>
      </c>
      <c r="I894">
        <f ca="1">INDEX(Historical_Data!$C$2:$C$1448,RANDBETWEEN(1,ROWS(Historical_Data!$C$2:$C$1448)))</f>
        <v>38284.110000000008</v>
      </c>
      <c r="J894">
        <f ca="1">INDEX(Historical_Data!$C$2:$C$1448,RANDBETWEEN(1,ROWS(Historical_Data!$C$2:$C$1448)))</f>
        <v>20003.799999999999</v>
      </c>
      <c r="K894">
        <f ca="1">INDEX(Historical_Data!$C$2:$C$1448,RANDBETWEEN(1,ROWS(Historical_Data!$C$2:$C$1448)))</f>
        <v>7496.5199999999995</v>
      </c>
      <c r="L894">
        <f ca="1">INDEX(Historical_Data!$C$2:$C$1448,RANDBETWEEN(1,ROWS(Historical_Data!$C$2:$C$1448)))</f>
        <v>19640.939999999999</v>
      </c>
      <c r="M894">
        <f ca="1">INDEX(Historical_Data!$C$2:$C$1448,RANDBETWEEN(1,ROWS(Historical_Data!$C$2:$C$1448)))</f>
        <v>40756.029999999984</v>
      </c>
      <c r="N894">
        <f ca="1">INDEX(Historical_Data!$C$2:$C$1448,RANDBETWEEN(1,ROWS(Historical_Data!$C$2:$C$1448)))</f>
        <v>41827.000000000022</v>
      </c>
      <c r="O894">
        <f ca="1">INDEX(Historical_Data!$C$2:$C$1448,RANDBETWEEN(1,ROWS(Historical_Data!$C$2:$C$1448)))</f>
        <v>6129.4900000000007</v>
      </c>
      <c r="P894">
        <f ca="1">INDEX(Historical_Data!$C$2:$C$1448,RANDBETWEEN(1,ROWS(Historical_Data!$C$2:$C$1448)))</f>
        <v>7280.4299999999985</v>
      </c>
      <c r="Q894">
        <f ca="1">INDEX(Historical_Data!$C$2:$C$1448,RANDBETWEEN(1,ROWS(Historical_Data!$C$2:$C$1448)))</f>
        <v>24240.209999999995</v>
      </c>
      <c r="R894">
        <f ca="1">INDEX(Historical_Data!$C$2:$C$1448,RANDBETWEEN(1,ROWS(Historical_Data!$C$2:$C$1448)))</f>
        <v>14070.569999999998</v>
      </c>
      <c r="S894">
        <f ca="1">INDEX(Historical_Data!$C$2:$C$1448,RANDBETWEEN(1,ROWS(Historical_Data!$C$2:$C$1448)))</f>
        <v>7990.7299999999987</v>
      </c>
      <c r="T894">
        <f ca="1">INDEX(Historical_Data!$C$2:$C$1448,RANDBETWEEN(1,ROWS(Historical_Data!$C$2:$C$1448)))</f>
        <v>7982.4800000000014</v>
      </c>
      <c r="U894">
        <f ca="1">INDEX(Historical_Data!$C$2:$C$1448,RANDBETWEEN(1,ROWS(Historical_Data!$C$2:$C$1448)))</f>
        <v>6097.1400000000003</v>
      </c>
      <c r="V894">
        <f ca="1">INDEX(Historical_Data!$C$2:$C$1448,RANDBETWEEN(1,ROWS(Historical_Data!$C$2:$C$1448)))</f>
        <v>41781.709999999985</v>
      </c>
      <c r="W894">
        <f ca="1">INDEX(Historical_Data!$C$2:$C$1448,RANDBETWEEN(1,ROWS(Historical_Data!$C$2:$C$1448)))</f>
        <v>11421.556584300002</v>
      </c>
      <c r="X894">
        <f ca="1">INDEX(Historical_Data!$C$2:$C$1448,RANDBETWEEN(1,ROWS(Historical_Data!$C$2:$C$1448)))</f>
        <v>5118.0199999999995</v>
      </c>
      <c r="Y894">
        <f ca="1">INDEX(Historical_Data!$C$2:$C$1448,RANDBETWEEN(1,ROWS(Historical_Data!$C$2:$C$1448)))</f>
        <v>6145.3099999999986</v>
      </c>
      <c r="Z894">
        <f ca="1">INDEX(Historical_Data!$C$2:$C$1448,RANDBETWEEN(1,ROWS(Historical_Data!$C$2:$C$1448)))</f>
        <v>4297.0299999999997</v>
      </c>
      <c r="AA894">
        <f ca="1">INDEX(Historical_Data!$C$2:$C$1448,RANDBETWEEN(1,ROWS(Historical_Data!$C$2:$C$1448)))</f>
        <v>4121.4700000000003</v>
      </c>
      <c r="AB894">
        <f ca="1">INDEX(Historical_Data!$C$2:$C$1448,RANDBETWEEN(1,ROWS(Historical_Data!$C$2:$C$1448)))</f>
        <v>6723.4579999999996</v>
      </c>
      <c r="AC894">
        <f ca="1">INDEX(Historical_Data!$C$2:$C$1448,RANDBETWEEN(1,ROWS(Historical_Data!$C$2:$C$1448)))</f>
        <v>4865.119999999999</v>
      </c>
      <c r="AD894">
        <f ca="1">INDEX(Historical_Data!$C$2:$C$1448,RANDBETWEEN(1,ROWS(Historical_Data!$C$2:$C$1448)))</f>
        <v>14628.560000000001</v>
      </c>
      <c r="AE894">
        <f ca="1">INDEX(Historical_Data!$C$2:$C$1448,RANDBETWEEN(1,ROWS(Historical_Data!$C$2:$C$1448)))</f>
        <v>5561.7299999999996</v>
      </c>
    </row>
    <row r="895">
      <c r="A895">
        <v>894</v>
      </c>
      <c r="B895">
        <f ca="1">INDEX(Historical_Data!$C$2:$C$1448,RANDBETWEEN(1,ROWS(Historical_Data!$C$2:$C$1448)))</f>
        <v>40991.20999999997</v>
      </c>
      <c r="C895">
        <f ca="1">INDEX(Historical_Data!$C$2:$C$1448,RANDBETWEEN(1,ROWS(Historical_Data!$C$2:$C$1448)))</f>
        <v>8074.2420000000002</v>
      </c>
      <c r="D895">
        <f ca="1">INDEX(Historical_Data!$C$2:$C$1448,RANDBETWEEN(1,ROWS(Historical_Data!$C$2:$C$1448)))</f>
        <v>15656.839999999997</v>
      </c>
      <c r="E895">
        <f ca="1">INDEX(Historical_Data!$C$2:$C$1448,RANDBETWEEN(1,ROWS(Historical_Data!$C$2:$C$1448)))</f>
        <v>12745.969999999996</v>
      </c>
      <c r="F895">
        <f ca="1">INDEX(Historical_Data!$C$2:$C$1448,RANDBETWEEN(1,ROWS(Historical_Data!$C$2:$C$1448)))</f>
        <v>4840.2799999999988</v>
      </c>
      <c r="G895">
        <f ca="1">INDEX(Historical_Data!$C$2:$C$1448,RANDBETWEEN(1,ROWS(Historical_Data!$C$2:$C$1448)))</f>
        <v>14801.039999999999</v>
      </c>
      <c r="H895">
        <f ca="1">INDEX(Historical_Data!$C$2:$C$1448,RANDBETWEEN(1,ROWS(Historical_Data!$C$2:$C$1448)))</f>
        <v>43865.961999999992</v>
      </c>
      <c r="I895">
        <f ca="1">INDEX(Historical_Data!$C$2:$C$1448,RANDBETWEEN(1,ROWS(Historical_Data!$C$2:$C$1448)))</f>
        <v>4986.1199999999999</v>
      </c>
      <c r="J895">
        <f ca="1">INDEX(Historical_Data!$C$2:$C$1448,RANDBETWEEN(1,ROWS(Historical_Data!$C$2:$C$1448)))</f>
        <v>5329.5699999999997</v>
      </c>
      <c r="K895">
        <f ca="1">INDEX(Historical_Data!$C$2:$C$1448,RANDBETWEEN(1,ROWS(Historical_Data!$C$2:$C$1448)))</f>
        <v>4740.4399999999996</v>
      </c>
      <c r="L895">
        <f ca="1">INDEX(Historical_Data!$C$2:$C$1448,RANDBETWEEN(1,ROWS(Historical_Data!$C$2:$C$1448)))</f>
        <v>3328.54</v>
      </c>
      <c r="M895">
        <f ca="1">INDEX(Historical_Data!$C$2:$C$1448,RANDBETWEEN(1,ROWS(Historical_Data!$C$2:$C$1448)))</f>
        <v>7845.2799999999997</v>
      </c>
      <c r="N895">
        <f ca="1">INDEX(Historical_Data!$C$2:$C$1448,RANDBETWEEN(1,ROWS(Historical_Data!$C$2:$C$1448)))</f>
        <v>4246.6800000000003</v>
      </c>
      <c r="O895">
        <f ca="1">INDEX(Historical_Data!$C$2:$C$1448,RANDBETWEEN(1,ROWS(Historical_Data!$C$2:$C$1448)))</f>
        <v>27349.140000000003</v>
      </c>
      <c r="P895">
        <f ca="1">INDEX(Historical_Data!$C$2:$C$1448,RANDBETWEEN(1,ROWS(Historical_Data!$C$2:$C$1448)))</f>
        <v>40426.809999999998</v>
      </c>
      <c r="Q895">
        <f ca="1">INDEX(Historical_Data!$C$2:$C$1448,RANDBETWEEN(1,ROWS(Historical_Data!$C$2:$C$1448)))</f>
        <v>24107.039999999997</v>
      </c>
      <c r="R895">
        <f ca="1">INDEX(Historical_Data!$C$2:$C$1448,RANDBETWEEN(1,ROWS(Historical_Data!$C$2:$C$1448)))</f>
        <v>22555.48</v>
      </c>
      <c r="S895">
        <f ca="1">INDEX(Historical_Data!$C$2:$C$1448,RANDBETWEEN(1,ROWS(Historical_Data!$C$2:$C$1448)))</f>
        <v>4921.5400000000009</v>
      </c>
      <c r="T895">
        <f ca="1">INDEX(Historical_Data!$C$2:$C$1448,RANDBETWEEN(1,ROWS(Historical_Data!$C$2:$C$1448)))</f>
        <v>44303.249999999978</v>
      </c>
      <c r="U895">
        <f ca="1">INDEX(Historical_Data!$C$2:$C$1448,RANDBETWEEN(1,ROWS(Historical_Data!$C$2:$C$1448)))</f>
        <v>14517.889999999999</v>
      </c>
      <c r="V895">
        <f ca="1">INDEX(Historical_Data!$C$2:$C$1448,RANDBETWEEN(1,ROWS(Historical_Data!$C$2:$C$1448)))</f>
        <v>4359.4499999999998</v>
      </c>
      <c r="W895">
        <f ca="1">INDEX(Historical_Data!$C$2:$C$1448,RANDBETWEEN(1,ROWS(Historical_Data!$C$2:$C$1448)))</f>
        <v>35060.989999999976</v>
      </c>
      <c r="X895">
        <f ca="1">INDEX(Historical_Data!$C$2:$C$1448,RANDBETWEEN(1,ROWS(Historical_Data!$C$2:$C$1448)))</f>
        <v>14628.560000000001</v>
      </c>
      <c r="Y895">
        <f ca="1">INDEX(Historical_Data!$C$2:$C$1448,RANDBETWEEN(1,ROWS(Historical_Data!$C$2:$C$1448)))</f>
        <v>33029.972999999991</v>
      </c>
      <c r="Z895">
        <f ca="1">INDEX(Historical_Data!$C$2:$C$1448,RANDBETWEEN(1,ROWS(Historical_Data!$C$2:$C$1448)))</f>
        <v>3516.4099999999999</v>
      </c>
      <c r="AA895">
        <f ca="1">INDEX(Historical_Data!$C$2:$C$1448,RANDBETWEEN(1,ROWS(Historical_Data!$C$2:$C$1448)))</f>
        <v>22819.879999999986</v>
      </c>
      <c r="AB895">
        <f ca="1">INDEX(Historical_Data!$C$2:$C$1448,RANDBETWEEN(1,ROWS(Historical_Data!$C$2:$C$1448)))</f>
        <v>12125.289999999999</v>
      </c>
      <c r="AC895">
        <f ca="1">INDEX(Historical_Data!$C$2:$C$1448,RANDBETWEEN(1,ROWS(Historical_Data!$C$2:$C$1448)))</f>
        <v>4301.6299999999992</v>
      </c>
      <c r="AD895">
        <f ca="1">INDEX(Historical_Data!$C$2:$C$1448,RANDBETWEEN(1,ROWS(Historical_Data!$C$2:$C$1448)))</f>
        <v>6723.4579999999996</v>
      </c>
      <c r="AE895">
        <f ca="1">INDEX(Historical_Data!$C$2:$C$1448,RANDBETWEEN(1,ROWS(Historical_Data!$C$2:$C$1448)))</f>
        <v>25534.529999999999</v>
      </c>
    </row>
    <row r="896">
      <c r="A896">
        <v>895</v>
      </c>
      <c r="B896">
        <f ca="1">INDEX(Historical_Data!$C$2:$C$1448,RANDBETWEEN(1,ROWS(Historical_Data!$C$2:$C$1448)))</f>
        <v>6031.3899999999994</v>
      </c>
      <c r="C896">
        <f ca="1">INDEX(Historical_Data!$C$2:$C$1448,RANDBETWEEN(1,ROWS(Historical_Data!$C$2:$C$1448)))</f>
        <v>20332.939999999999</v>
      </c>
      <c r="D896">
        <f ca="1">INDEX(Historical_Data!$C$2:$C$1448,RANDBETWEEN(1,ROWS(Historical_Data!$C$2:$C$1448)))</f>
        <v>25007.290000000005</v>
      </c>
      <c r="E896">
        <f ca="1">INDEX(Historical_Data!$C$2:$C$1448,RANDBETWEEN(1,ROWS(Historical_Data!$C$2:$C$1448)))</f>
        <v>25067.890000000007</v>
      </c>
      <c r="F896">
        <f ca="1">INDEX(Historical_Data!$C$2:$C$1448,RANDBETWEEN(1,ROWS(Historical_Data!$C$2:$C$1448)))</f>
        <v>38245.944999999992</v>
      </c>
      <c r="G896">
        <f ca="1">INDEX(Historical_Data!$C$2:$C$1448,RANDBETWEEN(1,ROWS(Historical_Data!$C$2:$C$1448)))</f>
        <v>9991.3599999999969</v>
      </c>
      <c r="H896">
        <f ca="1">INDEX(Historical_Data!$C$2:$C$1448,RANDBETWEEN(1,ROWS(Historical_Data!$C$2:$C$1448)))</f>
        <v>36947.939999999988</v>
      </c>
      <c r="I896">
        <f ca="1">INDEX(Historical_Data!$C$2:$C$1448,RANDBETWEEN(1,ROWS(Historical_Data!$C$2:$C$1448)))</f>
        <v>5068.1999999999998</v>
      </c>
      <c r="J896">
        <f ca="1">INDEX(Historical_Data!$C$2:$C$1448,RANDBETWEEN(1,ROWS(Historical_Data!$C$2:$C$1448)))</f>
        <v>7486.2699999999986</v>
      </c>
      <c r="K896">
        <f ca="1">INDEX(Historical_Data!$C$2:$C$1448,RANDBETWEEN(1,ROWS(Historical_Data!$C$2:$C$1448)))</f>
        <v>8861.6800000000003</v>
      </c>
      <c r="L896">
        <f ca="1">INDEX(Historical_Data!$C$2:$C$1448,RANDBETWEEN(1,ROWS(Historical_Data!$C$2:$C$1448)))</f>
        <v>5118.0199999999995</v>
      </c>
      <c r="M896">
        <f ca="1">INDEX(Historical_Data!$C$2:$C$1448,RANDBETWEEN(1,ROWS(Historical_Data!$C$2:$C$1448)))</f>
        <v>5980.2299999999996</v>
      </c>
      <c r="N896">
        <f ca="1">INDEX(Historical_Data!$C$2:$C$1448,RANDBETWEEN(1,ROWS(Historical_Data!$C$2:$C$1448)))</f>
        <v>8694.0999999999985</v>
      </c>
      <c r="O896">
        <f ca="1">INDEX(Historical_Data!$C$2:$C$1448,RANDBETWEEN(1,ROWS(Historical_Data!$C$2:$C$1448)))</f>
        <v>18501.009999999998</v>
      </c>
      <c r="P896">
        <f ca="1">INDEX(Historical_Data!$C$2:$C$1448,RANDBETWEEN(1,ROWS(Historical_Data!$C$2:$C$1448)))</f>
        <v>4359.4499999999998</v>
      </c>
      <c r="Q896">
        <f ca="1">INDEX(Historical_Data!$C$2:$C$1448,RANDBETWEEN(1,ROWS(Historical_Data!$C$2:$C$1448)))</f>
        <v>4881.2300000000005</v>
      </c>
      <c r="R896">
        <f ca="1">INDEX(Historical_Data!$C$2:$C$1448,RANDBETWEEN(1,ROWS(Historical_Data!$C$2:$C$1448)))</f>
        <v>12988.799999999999</v>
      </c>
      <c r="S896">
        <f ca="1">INDEX(Historical_Data!$C$2:$C$1448,RANDBETWEEN(1,ROWS(Historical_Data!$C$2:$C$1448)))</f>
        <v>4254.2299999999996</v>
      </c>
      <c r="T896">
        <f ca="1">INDEX(Historical_Data!$C$2:$C$1448,RANDBETWEEN(1,ROWS(Historical_Data!$C$2:$C$1448)))</f>
        <v>33829.889999999992</v>
      </c>
      <c r="U896">
        <f ca="1">INDEX(Historical_Data!$C$2:$C$1448,RANDBETWEEN(1,ROWS(Historical_Data!$C$2:$C$1448)))</f>
        <v>5992.8400000000001</v>
      </c>
      <c r="V896">
        <f ca="1">INDEX(Historical_Data!$C$2:$C$1448,RANDBETWEEN(1,ROWS(Historical_Data!$C$2:$C$1448)))</f>
        <v>24809.240000000002</v>
      </c>
      <c r="W896">
        <f ca="1">INDEX(Historical_Data!$C$2:$C$1448,RANDBETWEEN(1,ROWS(Historical_Data!$C$2:$C$1448)))</f>
        <v>12394.710000000001</v>
      </c>
      <c r="X896">
        <f ca="1">INDEX(Historical_Data!$C$2:$C$1448,RANDBETWEEN(1,ROWS(Historical_Data!$C$2:$C$1448)))</f>
        <v>19446.529999999999</v>
      </c>
      <c r="Y896">
        <f ca="1">INDEX(Historical_Data!$C$2:$C$1448,RANDBETWEEN(1,ROWS(Historical_Data!$C$2:$C$1448)))</f>
        <v>4927.5599999999986</v>
      </c>
      <c r="Z896">
        <f ca="1">INDEX(Historical_Data!$C$2:$C$1448,RANDBETWEEN(1,ROWS(Historical_Data!$C$2:$C$1448)))</f>
        <v>5720.8300000000008</v>
      </c>
      <c r="AA896">
        <f ca="1">INDEX(Historical_Data!$C$2:$C$1448,RANDBETWEEN(1,ROWS(Historical_Data!$C$2:$C$1448)))</f>
        <v>7452.8799999999992</v>
      </c>
      <c r="AB896">
        <f ca="1">INDEX(Historical_Data!$C$2:$C$1448,RANDBETWEEN(1,ROWS(Historical_Data!$C$2:$C$1448)))</f>
        <v>14709.35</v>
      </c>
      <c r="AC896">
        <f ca="1">INDEX(Historical_Data!$C$2:$C$1448,RANDBETWEEN(1,ROWS(Historical_Data!$C$2:$C$1448)))</f>
        <v>4764.8999999999996</v>
      </c>
      <c r="AD896">
        <f ca="1">INDEX(Historical_Data!$C$2:$C$1448,RANDBETWEEN(1,ROWS(Historical_Data!$C$2:$C$1448)))</f>
        <v>11045.84</v>
      </c>
      <c r="AE896">
        <f ca="1">INDEX(Historical_Data!$C$2:$C$1448,RANDBETWEEN(1,ROWS(Historical_Data!$C$2:$C$1448)))</f>
        <v>15527.089999999998</v>
      </c>
    </row>
    <row r="897">
      <c r="A897">
        <v>896</v>
      </c>
      <c r="B897">
        <f ca="1">INDEX(Historical_Data!$C$2:$C$1448,RANDBETWEEN(1,ROWS(Historical_Data!$C$2:$C$1448)))</f>
        <v>5142.4299999999994</v>
      </c>
      <c r="C897">
        <f ca="1">INDEX(Historical_Data!$C$2:$C$1448,RANDBETWEEN(1,ROWS(Historical_Data!$C$2:$C$1448)))</f>
        <v>7507.7700000000013</v>
      </c>
      <c r="D897">
        <f ca="1">INDEX(Historical_Data!$C$2:$C$1448,RANDBETWEEN(1,ROWS(Historical_Data!$C$2:$C$1448)))</f>
        <v>12746.67</v>
      </c>
      <c r="E897">
        <f ca="1">INDEX(Historical_Data!$C$2:$C$1448,RANDBETWEEN(1,ROWS(Historical_Data!$C$2:$C$1448)))</f>
        <v>3182.3774778000006</v>
      </c>
      <c r="F897">
        <f ca="1">INDEX(Historical_Data!$C$2:$C$1448,RANDBETWEEN(1,ROWS(Historical_Data!$C$2:$C$1448)))</f>
        <v>4643.2600000000002</v>
      </c>
      <c r="G897">
        <f ca="1">INDEX(Historical_Data!$C$2:$C$1448,RANDBETWEEN(1,ROWS(Historical_Data!$C$2:$C$1448)))</f>
        <v>29213.440000000002</v>
      </c>
      <c r="H897">
        <f ca="1">INDEX(Historical_Data!$C$2:$C$1448,RANDBETWEEN(1,ROWS(Historical_Data!$C$2:$C$1448)))</f>
        <v>35678.950000000004</v>
      </c>
      <c r="I897">
        <f ca="1">INDEX(Historical_Data!$C$2:$C$1448,RANDBETWEEN(1,ROWS(Historical_Data!$C$2:$C$1448)))</f>
        <v>7359.5620000000008</v>
      </c>
      <c r="J897">
        <f ca="1">INDEX(Historical_Data!$C$2:$C$1448,RANDBETWEEN(1,ROWS(Historical_Data!$C$2:$C$1448)))</f>
        <v>13293.428813699998</v>
      </c>
      <c r="K897">
        <f ca="1">INDEX(Historical_Data!$C$2:$C$1448,RANDBETWEEN(1,ROWS(Historical_Data!$C$2:$C$1448)))</f>
        <v>25852.43</v>
      </c>
      <c r="L897">
        <f ca="1">INDEX(Historical_Data!$C$2:$C$1448,RANDBETWEEN(1,ROWS(Historical_Data!$C$2:$C$1448)))</f>
        <v>14383.950000000001</v>
      </c>
      <c r="M897">
        <f ca="1">INDEX(Historical_Data!$C$2:$C$1448,RANDBETWEEN(1,ROWS(Historical_Data!$C$2:$C$1448)))</f>
        <v>4781.6599999999999</v>
      </c>
      <c r="N897">
        <f ca="1">INDEX(Historical_Data!$C$2:$C$1448,RANDBETWEEN(1,ROWS(Historical_Data!$C$2:$C$1448)))</f>
        <v>4305.71</v>
      </c>
      <c r="O897">
        <f ca="1">INDEX(Historical_Data!$C$2:$C$1448,RANDBETWEEN(1,ROWS(Historical_Data!$C$2:$C$1448)))</f>
        <v>8869.8299999999999</v>
      </c>
      <c r="P897">
        <f ca="1">INDEX(Historical_Data!$C$2:$C$1448,RANDBETWEEN(1,ROWS(Historical_Data!$C$2:$C$1448)))</f>
        <v>18865.88800000001</v>
      </c>
      <c r="Q897">
        <f ca="1">INDEX(Historical_Data!$C$2:$C$1448,RANDBETWEEN(1,ROWS(Historical_Data!$C$2:$C$1448)))</f>
        <v>6504.7700000000004</v>
      </c>
      <c r="R897">
        <f ca="1">INDEX(Historical_Data!$C$2:$C$1448,RANDBETWEEN(1,ROWS(Historical_Data!$C$2:$C$1448)))</f>
        <v>4395.8000000000002</v>
      </c>
      <c r="S897">
        <f ca="1">INDEX(Historical_Data!$C$2:$C$1448,RANDBETWEEN(1,ROWS(Historical_Data!$C$2:$C$1448)))</f>
        <v>42431.139999999992</v>
      </c>
      <c r="T897">
        <f ca="1">INDEX(Historical_Data!$C$2:$C$1448,RANDBETWEEN(1,ROWS(Historical_Data!$C$2:$C$1448)))</f>
        <v>38997.257000000012</v>
      </c>
      <c r="U897">
        <f ca="1">INDEX(Historical_Data!$C$2:$C$1448,RANDBETWEEN(1,ROWS(Historical_Data!$C$2:$C$1448)))</f>
        <v>42056.089999999997</v>
      </c>
      <c r="V897">
        <f ca="1">INDEX(Historical_Data!$C$2:$C$1448,RANDBETWEEN(1,ROWS(Historical_Data!$C$2:$C$1448)))</f>
        <v>33319.404000000017</v>
      </c>
      <c r="W897">
        <f ca="1">INDEX(Historical_Data!$C$2:$C$1448,RANDBETWEEN(1,ROWS(Historical_Data!$C$2:$C$1448)))</f>
        <v>8020.6200000000008</v>
      </c>
      <c r="X897">
        <f ca="1">INDEX(Historical_Data!$C$2:$C$1448,RANDBETWEEN(1,ROWS(Historical_Data!$C$2:$C$1448)))</f>
        <v>7981.3999999999996</v>
      </c>
      <c r="Y897">
        <f ca="1">INDEX(Historical_Data!$C$2:$C$1448,RANDBETWEEN(1,ROWS(Historical_Data!$C$2:$C$1448)))</f>
        <v>33866.520000000011</v>
      </c>
      <c r="Z897">
        <f ca="1">INDEX(Historical_Data!$C$2:$C$1448,RANDBETWEEN(1,ROWS(Historical_Data!$C$2:$C$1448)))</f>
        <v>12967.709999999999</v>
      </c>
      <c r="AA897">
        <f ca="1">INDEX(Historical_Data!$C$2:$C$1448,RANDBETWEEN(1,ROWS(Historical_Data!$C$2:$C$1448)))</f>
        <v>12353.470000000001</v>
      </c>
      <c r="AB897">
        <f ca="1">INDEX(Historical_Data!$C$2:$C$1448,RANDBETWEEN(1,ROWS(Historical_Data!$C$2:$C$1448)))</f>
        <v>25856.57</v>
      </c>
      <c r="AC897">
        <f ca="1">INDEX(Historical_Data!$C$2:$C$1448,RANDBETWEEN(1,ROWS(Historical_Data!$C$2:$C$1448)))</f>
        <v>12484.829999999998</v>
      </c>
      <c r="AD897">
        <f ca="1">INDEX(Historical_Data!$C$2:$C$1448,RANDBETWEEN(1,ROWS(Historical_Data!$C$2:$C$1448)))</f>
        <v>36949.178999999996</v>
      </c>
      <c r="AE897">
        <f ca="1">INDEX(Historical_Data!$C$2:$C$1448,RANDBETWEEN(1,ROWS(Historical_Data!$C$2:$C$1448)))</f>
        <v>18793.289999999997</v>
      </c>
    </row>
    <row r="898">
      <c r="A898">
        <v>897</v>
      </c>
      <c r="B898">
        <f ca="1">INDEX(Historical_Data!$C$2:$C$1448,RANDBETWEEN(1,ROWS(Historical_Data!$C$2:$C$1448)))</f>
        <v>8508.4700000000012</v>
      </c>
      <c r="C898">
        <f ca="1">INDEX(Historical_Data!$C$2:$C$1448,RANDBETWEEN(1,ROWS(Historical_Data!$C$2:$C$1448)))</f>
        <v>16216.489999999998</v>
      </c>
      <c r="D898">
        <f ca="1">INDEX(Historical_Data!$C$2:$C$1448,RANDBETWEEN(1,ROWS(Historical_Data!$C$2:$C$1448)))</f>
        <v>6872.79</v>
      </c>
      <c r="E898">
        <f ca="1">INDEX(Historical_Data!$C$2:$C$1448,RANDBETWEEN(1,ROWS(Historical_Data!$C$2:$C$1448)))</f>
        <v>43325.775999999998</v>
      </c>
      <c r="F898">
        <f ca="1">INDEX(Historical_Data!$C$2:$C$1448,RANDBETWEEN(1,ROWS(Historical_Data!$C$2:$C$1448)))</f>
        <v>22663.209999999995</v>
      </c>
      <c r="G898">
        <f ca="1">INDEX(Historical_Data!$C$2:$C$1448,RANDBETWEEN(1,ROWS(Historical_Data!$C$2:$C$1448)))</f>
        <v>8423.6099999999988</v>
      </c>
      <c r="H898">
        <f ca="1">INDEX(Historical_Data!$C$2:$C$1448,RANDBETWEEN(1,ROWS(Historical_Data!$C$2:$C$1448)))</f>
        <v>4745.6400000000012</v>
      </c>
      <c r="I898">
        <f ca="1">INDEX(Historical_Data!$C$2:$C$1448,RANDBETWEEN(1,ROWS(Historical_Data!$C$2:$C$1448)))</f>
        <v>4871.2299999999996</v>
      </c>
      <c r="J898">
        <f ca="1">INDEX(Historical_Data!$C$2:$C$1448,RANDBETWEEN(1,ROWS(Historical_Data!$C$2:$C$1448)))</f>
        <v>26820.279999999999</v>
      </c>
      <c r="K898">
        <f ca="1">INDEX(Historical_Data!$C$2:$C$1448,RANDBETWEEN(1,ROWS(Historical_Data!$C$2:$C$1448)))</f>
        <v>24336.810000000001</v>
      </c>
      <c r="L898">
        <f ca="1">INDEX(Historical_Data!$C$2:$C$1448,RANDBETWEEN(1,ROWS(Historical_Data!$C$2:$C$1448)))</f>
        <v>5561.7299999999996</v>
      </c>
      <c r="M898">
        <f ca="1">INDEX(Historical_Data!$C$2:$C$1448,RANDBETWEEN(1,ROWS(Historical_Data!$C$2:$C$1448)))</f>
        <v>4852.8199999999997</v>
      </c>
      <c r="N898">
        <f ca="1">INDEX(Historical_Data!$C$2:$C$1448,RANDBETWEEN(1,ROWS(Historical_Data!$C$2:$C$1448)))</f>
        <v>7903.1600000000017</v>
      </c>
      <c r="O898">
        <f ca="1">INDEX(Historical_Data!$C$2:$C$1448,RANDBETWEEN(1,ROWS(Historical_Data!$C$2:$C$1448)))</f>
        <v>31165.550999999985</v>
      </c>
      <c r="P898">
        <f ca="1">INDEX(Historical_Data!$C$2:$C$1448,RANDBETWEEN(1,ROWS(Historical_Data!$C$2:$C$1448)))</f>
        <v>13007.959999999999</v>
      </c>
      <c r="Q898">
        <f ca="1">INDEX(Historical_Data!$C$2:$C$1448,RANDBETWEEN(1,ROWS(Historical_Data!$C$2:$C$1448)))</f>
        <v>33829.889999999992</v>
      </c>
      <c r="R898">
        <f ca="1">INDEX(Historical_Data!$C$2:$C$1448,RANDBETWEEN(1,ROWS(Historical_Data!$C$2:$C$1448)))</f>
        <v>3924</v>
      </c>
      <c r="S898">
        <f ca="1">INDEX(Historical_Data!$C$2:$C$1448,RANDBETWEEN(1,ROWS(Historical_Data!$C$2:$C$1448)))</f>
        <v>27648.249999999993</v>
      </c>
      <c r="T898">
        <f ca="1">INDEX(Historical_Data!$C$2:$C$1448,RANDBETWEEN(1,ROWS(Historical_Data!$C$2:$C$1448)))</f>
        <v>5256.7000000000007</v>
      </c>
      <c r="U898">
        <f ca="1">INDEX(Historical_Data!$C$2:$C$1448,RANDBETWEEN(1,ROWS(Historical_Data!$C$2:$C$1448)))</f>
        <v>7676.9800000000005</v>
      </c>
      <c r="V898">
        <f ca="1">INDEX(Historical_Data!$C$2:$C$1448,RANDBETWEEN(1,ROWS(Historical_Data!$C$2:$C$1448)))</f>
        <v>24323.480000000007</v>
      </c>
      <c r="W898">
        <f ca="1">INDEX(Historical_Data!$C$2:$C$1448,RANDBETWEEN(1,ROWS(Historical_Data!$C$2:$C$1448)))</f>
        <v>4401.4200000000001</v>
      </c>
      <c r="X898">
        <f ca="1">INDEX(Historical_Data!$C$2:$C$1448,RANDBETWEEN(1,ROWS(Historical_Data!$C$2:$C$1448)))</f>
        <v>21554.920000000002</v>
      </c>
      <c r="Y898">
        <f ca="1">INDEX(Historical_Data!$C$2:$C$1448,RANDBETWEEN(1,ROWS(Historical_Data!$C$2:$C$1448)))</f>
        <v>28372.319999999996</v>
      </c>
      <c r="Z898">
        <f ca="1">INDEX(Historical_Data!$C$2:$C$1448,RANDBETWEEN(1,ROWS(Historical_Data!$C$2:$C$1448)))</f>
        <v>17465.130000000001</v>
      </c>
      <c r="AA898">
        <f ca="1">INDEX(Historical_Data!$C$2:$C$1448,RANDBETWEEN(1,ROWS(Historical_Data!$C$2:$C$1448)))</f>
        <v>7224.3399999999992</v>
      </c>
      <c r="AB898">
        <f ca="1">INDEX(Historical_Data!$C$2:$C$1448,RANDBETWEEN(1,ROWS(Historical_Data!$C$2:$C$1448)))</f>
        <v>4887.5099999999993</v>
      </c>
      <c r="AC898">
        <f ca="1">INDEX(Historical_Data!$C$2:$C$1448,RANDBETWEEN(1,ROWS(Historical_Data!$C$2:$C$1448)))</f>
        <v>7982.4800000000014</v>
      </c>
      <c r="AD898">
        <f ca="1">INDEX(Historical_Data!$C$2:$C$1448,RANDBETWEEN(1,ROWS(Historical_Data!$C$2:$C$1448)))</f>
        <v>4938</v>
      </c>
      <c r="AE898">
        <f ca="1">INDEX(Historical_Data!$C$2:$C$1448,RANDBETWEEN(1,ROWS(Historical_Data!$C$2:$C$1448)))</f>
        <v>13985.549999999997</v>
      </c>
    </row>
    <row r="899">
      <c r="A899">
        <v>898</v>
      </c>
      <c r="B899">
        <f ca="1">INDEX(Historical_Data!$C$2:$C$1448,RANDBETWEEN(1,ROWS(Historical_Data!$C$2:$C$1448)))</f>
        <v>13583.200000000004</v>
      </c>
      <c r="C899">
        <f ca="1">INDEX(Historical_Data!$C$2:$C$1448,RANDBETWEEN(1,ROWS(Historical_Data!$C$2:$C$1448)))</f>
        <v>3946.7100000000005</v>
      </c>
      <c r="D899">
        <f ca="1">INDEX(Historical_Data!$C$2:$C$1448,RANDBETWEEN(1,ROWS(Historical_Data!$C$2:$C$1448)))</f>
        <v>42017.189999999973</v>
      </c>
      <c r="E899">
        <f ca="1">INDEX(Historical_Data!$C$2:$C$1448,RANDBETWEEN(1,ROWS(Historical_Data!$C$2:$C$1448)))</f>
        <v>4927.5599999999986</v>
      </c>
      <c r="F899">
        <f ca="1">INDEX(Historical_Data!$C$2:$C$1448,RANDBETWEEN(1,ROWS(Historical_Data!$C$2:$C$1448)))</f>
        <v>4415.9799999999996</v>
      </c>
      <c r="G899">
        <f ca="1">INDEX(Historical_Data!$C$2:$C$1448,RANDBETWEEN(1,ROWS(Historical_Data!$C$2:$C$1448)))</f>
        <v>29144.21000000001</v>
      </c>
      <c r="H899">
        <f ca="1">INDEX(Historical_Data!$C$2:$C$1448,RANDBETWEEN(1,ROWS(Historical_Data!$C$2:$C$1448)))</f>
        <v>7561.1100000000006</v>
      </c>
      <c r="I899">
        <f ca="1">INDEX(Historical_Data!$C$2:$C$1448,RANDBETWEEN(1,ROWS(Historical_Data!$C$2:$C$1448)))</f>
        <v>2551.1599999999999</v>
      </c>
      <c r="J899">
        <f ca="1">INDEX(Historical_Data!$C$2:$C$1448,RANDBETWEEN(1,ROWS(Historical_Data!$C$2:$C$1448)))</f>
        <v>5344.5699999999997</v>
      </c>
      <c r="K899">
        <f ca="1">INDEX(Historical_Data!$C$2:$C$1448,RANDBETWEEN(1,ROWS(Historical_Data!$C$2:$C$1448)))</f>
        <v>7414.8119999999999</v>
      </c>
      <c r="L899">
        <f ca="1">INDEX(Historical_Data!$C$2:$C$1448,RANDBETWEEN(1,ROWS(Historical_Data!$C$2:$C$1448)))</f>
        <v>36224.940000000002</v>
      </c>
      <c r="M899">
        <f ca="1">INDEX(Historical_Data!$C$2:$C$1448,RANDBETWEEN(1,ROWS(Historical_Data!$C$2:$C$1448)))</f>
        <v>13880.129999999999</v>
      </c>
      <c r="N899">
        <f ca="1">INDEX(Historical_Data!$C$2:$C$1448,RANDBETWEEN(1,ROWS(Historical_Data!$C$2:$C$1448)))</f>
        <v>4859.0299999999997</v>
      </c>
      <c r="O899">
        <f ca="1">INDEX(Historical_Data!$C$2:$C$1448,RANDBETWEEN(1,ROWS(Historical_Data!$C$2:$C$1448)))</f>
        <v>11878.729999999996</v>
      </c>
      <c r="P899">
        <f ca="1">INDEX(Historical_Data!$C$2:$C$1448,RANDBETWEEN(1,ROWS(Historical_Data!$C$2:$C$1448)))</f>
        <v>22073.310000000005</v>
      </c>
      <c r="Q899">
        <f ca="1">INDEX(Historical_Data!$C$2:$C$1448,RANDBETWEEN(1,ROWS(Historical_Data!$C$2:$C$1448)))</f>
        <v>11045.84</v>
      </c>
      <c r="R899">
        <f ca="1">INDEX(Historical_Data!$C$2:$C$1448,RANDBETWEEN(1,ROWS(Historical_Data!$C$2:$C$1448)))</f>
        <v>12353.470000000001</v>
      </c>
      <c r="S899">
        <f ca="1">INDEX(Historical_Data!$C$2:$C$1448,RANDBETWEEN(1,ROWS(Historical_Data!$C$2:$C$1448)))</f>
        <v>14383.950000000001</v>
      </c>
      <c r="T899">
        <f ca="1">INDEX(Historical_Data!$C$2:$C$1448,RANDBETWEEN(1,ROWS(Historical_Data!$C$2:$C$1448)))</f>
        <v>22462.009999999998</v>
      </c>
      <c r="U899">
        <f ca="1">INDEX(Historical_Data!$C$2:$C$1448,RANDBETWEEN(1,ROWS(Historical_Data!$C$2:$C$1448)))</f>
        <v>25680.079999999984</v>
      </c>
      <c r="V899">
        <f ca="1">INDEX(Historical_Data!$C$2:$C$1448,RANDBETWEEN(1,ROWS(Historical_Data!$C$2:$C$1448)))</f>
        <v>5584.6599999999999</v>
      </c>
      <c r="W899">
        <f ca="1">INDEX(Historical_Data!$C$2:$C$1448,RANDBETWEEN(1,ROWS(Historical_Data!$C$2:$C$1448)))</f>
        <v>40756.029999999984</v>
      </c>
      <c r="X899">
        <f ca="1">INDEX(Historical_Data!$C$2:$C$1448,RANDBETWEEN(1,ROWS(Historical_Data!$C$2:$C$1448)))</f>
        <v>42081.799999999981</v>
      </c>
      <c r="Y899">
        <f ca="1">INDEX(Historical_Data!$C$2:$C$1448,RANDBETWEEN(1,ROWS(Historical_Data!$C$2:$C$1448)))</f>
        <v>25516.470000000001</v>
      </c>
      <c r="Z899">
        <f ca="1">INDEX(Historical_Data!$C$2:$C$1448,RANDBETWEEN(1,ROWS(Historical_Data!$C$2:$C$1448)))</f>
        <v>11018.629999999999</v>
      </c>
      <c r="AA899">
        <f ca="1">INDEX(Historical_Data!$C$2:$C$1448,RANDBETWEEN(1,ROWS(Historical_Data!$C$2:$C$1448)))</f>
        <v>41774.249999999993</v>
      </c>
      <c r="AB899">
        <f ca="1">INDEX(Historical_Data!$C$2:$C$1448,RANDBETWEEN(1,ROWS(Historical_Data!$C$2:$C$1448)))</f>
        <v>5206.6222275</v>
      </c>
      <c r="AC899">
        <f ca="1">INDEX(Historical_Data!$C$2:$C$1448,RANDBETWEEN(1,ROWS(Historical_Data!$C$2:$C$1448)))</f>
        <v>42411.000000000007</v>
      </c>
      <c r="AD899">
        <f ca="1">INDEX(Historical_Data!$C$2:$C$1448,RANDBETWEEN(1,ROWS(Historical_Data!$C$2:$C$1448)))</f>
        <v>25007.290000000005</v>
      </c>
      <c r="AE899">
        <f ca="1">INDEX(Historical_Data!$C$2:$C$1448,RANDBETWEEN(1,ROWS(Historical_Data!$C$2:$C$1448)))</f>
        <v>3950.9400000000001</v>
      </c>
    </row>
    <row r="900">
      <c r="A900">
        <v>899</v>
      </c>
      <c r="B900">
        <f ca="1">INDEX(Historical_Data!$C$2:$C$1448,RANDBETWEEN(1,ROWS(Historical_Data!$C$2:$C$1448)))</f>
        <v>13730.289999999999</v>
      </c>
      <c r="C900">
        <f ca="1">INDEX(Historical_Data!$C$2:$C$1448,RANDBETWEEN(1,ROWS(Historical_Data!$C$2:$C$1448)))</f>
        <v>25852.43</v>
      </c>
      <c r="D900">
        <f ca="1">INDEX(Historical_Data!$C$2:$C$1448,RANDBETWEEN(1,ROWS(Historical_Data!$C$2:$C$1448)))</f>
        <v>26263.515000000003</v>
      </c>
      <c r="E900">
        <f ca="1">INDEX(Historical_Data!$C$2:$C$1448,RANDBETWEEN(1,ROWS(Historical_Data!$C$2:$C$1448)))</f>
        <v>3852.8899999999999</v>
      </c>
      <c r="F900">
        <f ca="1">INDEX(Historical_Data!$C$2:$C$1448,RANDBETWEEN(1,ROWS(Historical_Data!$C$2:$C$1448)))</f>
        <v>7496.5199999999995</v>
      </c>
      <c r="G900">
        <f ca="1">INDEX(Historical_Data!$C$2:$C$1448,RANDBETWEEN(1,ROWS(Historical_Data!$C$2:$C$1448)))</f>
        <v>7070.1399999999985</v>
      </c>
      <c r="H900">
        <f ca="1">INDEX(Historical_Data!$C$2:$C$1448,RANDBETWEEN(1,ROWS(Historical_Data!$C$2:$C$1448)))</f>
        <v>8247.9400000000005</v>
      </c>
      <c r="I900">
        <f ca="1">INDEX(Historical_Data!$C$2:$C$1448,RANDBETWEEN(1,ROWS(Historical_Data!$C$2:$C$1448)))</f>
        <v>3863.9299999999998</v>
      </c>
      <c r="J900">
        <f ca="1">INDEX(Historical_Data!$C$2:$C$1448,RANDBETWEEN(1,ROWS(Historical_Data!$C$2:$C$1448)))</f>
        <v>40220.62000000001</v>
      </c>
      <c r="K900">
        <f ca="1">INDEX(Historical_Data!$C$2:$C$1448,RANDBETWEEN(1,ROWS(Historical_Data!$C$2:$C$1448)))</f>
        <v>41857.813999999991</v>
      </c>
      <c r="L900">
        <f ca="1">INDEX(Historical_Data!$C$2:$C$1448,RANDBETWEEN(1,ROWS(Historical_Data!$C$2:$C$1448)))</f>
        <v>4819.3500000000004</v>
      </c>
      <c r="M900">
        <f ca="1">INDEX(Historical_Data!$C$2:$C$1448,RANDBETWEEN(1,ROWS(Historical_Data!$C$2:$C$1448)))</f>
        <v>12746.67</v>
      </c>
      <c r="N900">
        <f ca="1">INDEX(Historical_Data!$C$2:$C$1448,RANDBETWEEN(1,ROWS(Historical_Data!$C$2:$C$1448)))</f>
        <v>42411.000000000007</v>
      </c>
      <c r="O900">
        <f ca="1">INDEX(Historical_Data!$C$2:$C$1448,RANDBETWEEN(1,ROWS(Historical_Data!$C$2:$C$1448)))</f>
        <v>4096.9300000000003</v>
      </c>
      <c r="P900">
        <f ca="1">INDEX(Historical_Data!$C$2:$C$1448,RANDBETWEEN(1,ROWS(Historical_Data!$C$2:$C$1448)))</f>
        <v>8306.0699999999997</v>
      </c>
      <c r="Q900">
        <f ca="1">INDEX(Historical_Data!$C$2:$C$1448,RANDBETWEEN(1,ROWS(Historical_Data!$C$2:$C$1448)))</f>
        <v>25680.756999999994</v>
      </c>
      <c r="R900">
        <f ca="1">INDEX(Historical_Data!$C$2:$C$1448,RANDBETWEEN(1,ROWS(Historical_Data!$C$2:$C$1448)))</f>
        <v>12353.470000000001</v>
      </c>
      <c r="S900">
        <f ca="1">INDEX(Historical_Data!$C$2:$C$1448,RANDBETWEEN(1,ROWS(Historical_Data!$C$2:$C$1448)))</f>
        <v>26543.059999999998</v>
      </c>
      <c r="T900">
        <f ca="1">INDEX(Historical_Data!$C$2:$C$1448,RANDBETWEEN(1,ROWS(Historical_Data!$C$2:$C$1448)))</f>
        <v>7992.878999999999</v>
      </c>
      <c r="U900">
        <f ca="1">INDEX(Historical_Data!$C$2:$C$1448,RANDBETWEEN(1,ROWS(Historical_Data!$C$2:$C$1448)))</f>
        <v>23669.669999999995</v>
      </c>
      <c r="V900">
        <f ca="1">INDEX(Historical_Data!$C$2:$C$1448,RANDBETWEEN(1,ROWS(Historical_Data!$C$2:$C$1448)))</f>
        <v>36451.039999999986</v>
      </c>
      <c r="W900">
        <f ca="1">INDEX(Historical_Data!$C$2:$C$1448,RANDBETWEEN(1,ROWS(Historical_Data!$C$2:$C$1448)))</f>
        <v>28561.444000000007</v>
      </c>
      <c r="X900">
        <f ca="1">INDEX(Historical_Data!$C$2:$C$1448,RANDBETWEEN(1,ROWS(Historical_Data!$C$2:$C$1448)))</f>
        <v>6100</v>
      </c>
      <c r="Y900">
        <f ca="1">INDEX(Historical_Data!$C$2:$C$1448,RANDBETWEEN(1,ROWS(Historical_Data!$C$2:$C$1448)))</f>
        <v>2122.5999999999999</v>
      </c>
      <c r="Z900">
        <f ca="1">INDEX(Historical_Data!$C$2:$C$1448,RANDBETWEEN(1,ROWS(Historical_Data!$C$2:$C$1448)))</f>
        <v>6694.1900000000005</v>
      </c>
      <c r="AA900">
        <f ca="1">INDEX(Historical_Data!$C$2:$C$1448,RANDBETWEEN(1,ROWS(Historical_Data!$C$2:$C$1448)))</f>
        <v>34437.519999999997</v>
      </c>
      <c r="AB900">
        <f ca="1">INDEX(Historical_Data!$C$2:$C$1448,RANDBETWEEN(1,ROWS(Historical_Data!$C$2:$C$1448)))</f>
        <v>9018.4699999999993</v>
      </c>
      <c r="AC900">
        <f ca="1">INDEX(Historical_Data!$C$2:$C$1448,RANDBETWEEN(1,ROWS(Historical_Data!$C$2:$C$1448)))</f>
        <v>41781.709999999985</v>
      </c>
      <c r="AD900">
        <f ca="1">INDEX(Historical_Data!$C$2:$C$1448,RANDBETWEEN(1,ROWS(Historical_Data!$C$2:$C$1448)))</f>
        <v>8299.8399999999983</v>
      </c>
      <c r="AE900">
        <f ca="1">INDEX(Historical_Data!$C$2:$C$1448,RANDBETWEEN(1,ROWS(Historical_Data!$C$2:$C$1448)))</f>
        <v>2845.8199999999997</v>
      </c>
    </row>
    <row r="901">
      <c r="A901">
        <v>900</v>
      </c>
      <c r="B901">
        <f ca="1">INDEX(Historical_Data!$C$2:$C$1448,RANDBETWEEN(1,ROWS(Historical_Data!$C$2:$C$1448)))</f>
        <v>3328.54</v>
      </c>
      <c r="C901">
        <f ca="1">INDEX(Historical_Data!$C$2:$C$1448,RANDBETWEEN(1,ROWS(Historical_Data!$C$2:$C$1448)))</f>
        <v>5172.630000000001</v>
      </c>
      <c r="D901">
        <f ca="1">INDEX(Historical_Data!$C$2:$C$1448,RANDBETWEEN(1,ROWS(Historical_Data!$C$2:$C$1448)))</f>
        <v>4981.4399999999996</v>
      </c>
      <c r="E901">
        <f ca="1">INDEX(Historical_Data!$C$2:$C$1448,RANDBETWEEN(1,ROWS(Historical_Data!$C$2:$C$1448)))</f>
        <v>5016.0603632999992</v>
      </c>
      <c r="F901">
        <f ca="1">INDEX(Historical_Data!$C$2:$C$1448,RANDBETWEEN(1,ROWS(Historical_Data!$C$2:$C$1448)))</f>
        <v>5028.170000000001</v>
      </c>
      <c r="G901">
        <f ca="1">INDEX(Historical_Data!$C$2:$C$1448,RANDBETWEEN(1,ROWS(Historical_Data!$C$2:$C$1448)))</f>
        <v>4475.25</v>
      </c>
      <c r="H901">
        <f ca="1">INDEX(Historical_Data!$C$2:$C$1448,RANDBETWEEN(1,ROWS(Historical_Data!$C$2:$C$1448)))</f>
        <v>2076.1300000000001</v>
      </c>
      <c r="I901">
        <f ca="1">INDEX(Historical_Data!$C$2:$C$1448,RANDBETWEEN(1,ROWS(Historical_Data!$C$2:$C$1448)))</f>
        <v>3516.4099999999999</v>
      </c>
      <c r="J901">
        <f ca="1">INDEX(Historical_Data!$C$2:$C$1448,RANDBETWEEN(1,ROWS(Historical_Data!$C$2:$C$1448)))</f>
        <v>6022.7400000000007</v>
      </c>
      <c r="K901">
        <f ca="1">INDEX(Historical_Data!$C$2:$C$1448,RANDBETWEEN(1,ROWS(Historical_Data!$C$2:$C$1448)))</f>
        <v>6802.0599999999995</v>
      </c>
      <c r="L901">
        <f ca="1">INDEX(Historical_Data!$C$2:$C$1448,RANDBETWEEN(1,ROWS(Historical_Data!$C$2:$C$1448)))</f>
        <v>5404.2399999999998</v>
      </c>
      <c r="M901">
        <f ca="1">INDEX(Historical_Data!$C$2:$C$1448,RANDBETWEEN(1,ROWS(Historical_Data!$C$2:$C$1448)))</f>
        <v>3224.8300000000008</v>
      </c>
      <c r="N901">
        <f ca="1">INDEX(Historical_Data!$C$2:$C$1448,RANDBETWEEN(1,ROWS(Historical_Data!$C$2:$C$1448)))</f>
        <v>37602.72800000001</v>
      </c>
      <c r="O901">
        <f ca="1">INDEX(Historical_Data!$C$2:$C$1448,RANDBETWEEN(1,ROWS(Historical_Data!$C$2:$C$1448)))</f>
        <v>15172.1</v>
      </c>
      <c r="P901">
        <f ca="1">INDEX(Historical_Data!$C$2:$C$1448,RANDBETWEEN(1,ROWS(Historical_Data!$C$2:$C$1448)))</f>
        <v>22621.199999999997</v>
      </c>
      <c r="Q901">
        <f ca="1">INDEX(Historical_Data!$C$2:$C$1448,RANDBETWEEN(1,ROWS(Historical_Data!$C$2:$C$1448)))</f>
        <v>6814.0399999999991</v>
      </c>
      <c r="R901">
        <f ca="1">INDEX(Historical_Data!$C$2:$C$1448,RANDBETWEEN(1,ROWS(Historical_Data!$C$2:$C$1448)))</f>
        <v>2177.5696435900004</v>
      </c>
      <c r="S901">
        <f ca="1">INDEX(Historical_Data!$C$2:$C$1448,RANDBETWEEN(1,ROWS(Historical_Data!$C$2:$C$1448)))</f>
        <v>25807.160000000003</v>
      </c>
      <c r="T901">
        <f ca="1">INDEX(Historical_Data!$C$2:$C$1448,RANDBETWEEN(1,ROWS(Historical_Data!$C$2:$C$1448)))</f>
        <v>8087.9399999999978</v>
      </c>
      <c r="U901">
        <f ca="1">INDEX(Historical_Data!$C$2:$C$1448,RANDBETWEEN(1,ROWS(Historical_Data!$C$2:$C$1448)))</f>
        <v>8433.5599999999995</v>
      </c>
      <c r="V901">
        <f ca="1">INDEX(Historical_Data!$C$2:$C$1448,RANDBETWEEN(1,ROWS(Historical_Data!$C$2:$C$1448)))</f>
        <v>13900.119999999995</v>
      </c>
      <c r="W901">
        <f ca="1">INDEX(Historical_Data!$C$2:$C$1448,RANDBETWEEN(1,ROWS(Historical_Data!$C$2:$C$1448)))</f>
        <v>8412.1400000000012</v>
      </c>
      <c r="X901">
        <f ca="1">INDEX(Historical_Data!$C$2:$C$1448,RANDBETWEEN(1,ROWS(Historical_Data!$C$2:$C$1448)))</f>
        <v>23294.759999999987</v>
      </c>
      <c r="Y901">
        <f ca="1">INDEX(Historical_Data!$C$2:$C$1448,RANDBETWEEN(1,ROWS(Historical_Data!$C$2:$C$1448)))</f>
        <v>15207.770000000004</v>
      </c>
      <c r="Z901">
        <f ca="1">INDEX(Historical_Data!$C$2:$C$1448,RANDBETWEEN(1,ROWS(Historical_Data!$C$2:$C$1448)))</f>
        <v>39695.713000000011</v>
      </c>
      <c r="AA901">
        <f ca="1">INDEX(Historical_Data!$C$2:$C$1448,RANDBETWEEN(1,ROWS(Historical_Data!$C$2:$C$1448)))</f>
        <v>25857.460000000003</v>
      </c>
      <c r="AB901">
        <f ca="1">INDEX(Historical_Data!$C$2:$C$1448,RANDBETWEEN(1,ROWS(Historical_Data!$C$2:$C$1448)))</f>
        <v>25356.919999999987</v>
      </c>
      <c r="AC901">
        <f ca="1">INDEX(Historical_Data!$C$2:$C$1448,RANDBETWEEN(1,ROWS(Historical_Data!$C$2:$C$1448)))</f>
        <v>4651.7199999999993</v>
      </c>
      <c r="AD901">
        <f ca="1">INDEX(Historical_Data!$C$2:$C$1448,RANDBETWEEN(1,ROWS(Historical_Data!$C$2:$C$1448)))</f>
        <v>23302.59</v>
      </c>
      <c r="AE901">
        <f ca="1">INDEX(Historical_Data!$C$2:$C$1448,RANDBETWEEN(1,ROWS(Historical_Data!$C$2:$C$1448)))</f>
        <v>3230.8299999999995</v>
      </c>
    </row>
    <row r="902">
      <c r="A902">
        <v>901</v>
      </c>
      <c r="B902">
        <f ca="1">INDEX(Historical_Data!$C$2:$C$1448,RANDBETWEEN(1,ROWS(Historical_Data!$C$2:$C$1448)))</f>
        <v>6031.3899999999994</v>
      </c>
      <c r="C902">
        <f ca="1">INDEX(Historical_Data!$C$2:$C$1448,RANDBETWEEN(1,ROWS(Historical_Data!$C$2:$C$1448)))</f>
        <v>4976.507845600001</v>
      </c>
      <c r="D902">
        <f ca="1">INDEX(Historical_Data!$C$2:$C$1448,RANDBETWEEN(1,ROWS(Historical_Data!$C$2:$C$1448)))</f>
        <v>36451.039999999986</v>
      </c>
      <c r="E902">
        <f ca="1">INDEX(Historical_Data!$C$2:$C$1448,RANDBETWEEN(1,ROWS(Historical_Data!$C$2:$C$1448)))</f>
        <v>3450.5999999999999</v>
      </c>
      <c r="F902">
        <f ca="1">INDEX(Historical_Data!$C$2:$C$1448,RANDBETWEEN(1,ROWS(Historical_Data!$C$2:$C$1448)))</f>
        <v>8098.6000000000004</v>
      </c>
      <c r="G902">
        <f ca="1">INDEX(Historical_Data!$C$2:$C$1448,RANDBETWEEN(1,ROWS(Historical_Data!$C$2:$C$1448)))</f>
        <v>4252.8499999999995</v>
      </c>
      <c r="H902">
        <f ca="1">INDEX(Historical_Data!$C$2:$C$1448,RANDBETWEEN(1,ROWS(Historical_Data!$C$2:$C$1448)))</f>
        <v>8443.1700000000001</v>
      </c>
      <c r="I902">
        <f ca="1">INDEX(Historical_Data!$C$2:$C$1448,RANDBETWEEN(1,ROWS(Historical_Data!$C$2:$C$1448)))</f>
        <v>41282.169000000002</v>
      </c>
      <c r="J902">
        <f ca="1">INDEX(Historical_Data!$C$2:$C$1448,RANDBETWEEN(1,ROWS(Historical_Data!$C$2:$C$1448)))</f>
        <v>4601.0500000000002</v>
      </c>
      <c r="K902">
        <f ca="1">INDEX(Historical_Data!$C$2:$C$1448,RANDBETWEEN(1,ROWS(Historical_Data!$C$2:$C$1448)))</f>
        <v>38309.82</v>
      </c>
      <c r="L902">
        <f ca="1">INDEX(Historical_Data!$C$2:$C$1448,RANDBETWEEN(1,ROWS(Historical_Data!$C$2:$C$1448)))</f>
        <v>6967.3199999999988</v>
      </c>
      <c r="M902">
        <f ca="1">INDEX(Historical_Data!$C$2:$C$1448,RANDBETWEEN(1,ROWS(Historical_Data!$C$2:$C$1448)))</f>
        <v>8412.1400000000012</v>
      </c>
      <c r="N902">
        <f ca="1">INDEX(Historical_Data!$C$2:$C$1448,RANDBETWEEN(1,ROWS(Historical_Data!$C$2:$C$1448)))</f>
        <v>39558.252000000008</v>
      </c>
      <c r="O902">
        <f ca="1">INDEX(Historical_Data!$C$2:$C$1448,RANDBETWEEN(1,ROWS(Historical_Data!$C$2:$C$1448)))</f>
        <v>4962.4500000000016</v>
      </c>
      <c r="P902">
        <f ca="1">INDEX(Historical_Data!$C$2:$C$1448,RANDBETWEEN(1,ROWS(Historical_Data!$C$2:$C$1448)))</f>
        <v>27648.249999999993</v>
      </c>
      <c r="Q902">
        <f ca="1">INDEX(Historical_Data!$C$2:$C$1448,RANDBETWEEN(1,ROWS(Historical_Data!$C$2:$C$1448)))</f>
        <v>33397.840000000011</v>
      </c>
      <c r="R902">
        <f ca="1">INDEX(Historical_Data!$C$2:$C$1448,RANDBETWEEN(1,ROWS(Historical_Data!$C$2:$C$1448)))</f>
        <v>7620.6500000000005</v>
      </c>
      <c r="S902">
        <f ca="1">INDEX(Historical_Data!$C$2:$C$1448,RANDBETWEEN(1,ROWS(Historical_Data!$C$2:$C$1448)))</f>
        <v>16523.18</v>
      </c>
      <c r="T902">
        <f ca="1">INDEX(Historical_Data!$C$2:$C$1448,RANDBETWEEN(1,ROWS(Historical_Data!$C$2:$C$1448)))</f>
        <v>7845.2799999999997</v>
      </c>
      <c r="U902">
        <f ca="1">INDEX(Historical_Data!$C$2:$C$1448,RANDBETWEEN(1,ROWS(Historical_Data!$C$2:$C$1448)))</f>
        <v>38577.469999999994</v>
      </c>
      <c r="V902">
        <f ca="1">INDEX(Historical_Data!$C$2:$C$1448,RANDBETWEEN(1,ROWS(Historical_Data!$C$2:$C$1448)))</f>
        <v>21287.689999999999</v>
      </c>
      <c r="W902">
        <f ca="1">INDEX(Historical_Data!$C$2:$C$1448,RANDBETWEEN(1,ROWS(Historical_Data!$C$2:$C$1448)))</f>
        <v>23646.400000000001</v>
      </c>
      <c r="X902">
        <f ca="1">INDEX(Historical_Data!$C$2:$C$1448,RANDBETWEEN(1,ROWS(Historical_Data!$C$2:$C$1448)))</f>
        <v>19340.609999999997</v>
      </c>
      <c r="Y902">
        <f ca="1">INDEX(Historical_Data!$C$2:$C$1448,RANDBETWEEN(1,ROWS(Historical_Data!$C$2:$C$1448)))</f>
        <v>3941.163</v>
      </c>
      <c r="Z902">
        <f ca="1">INDEX(Historical_Data!$C$2:$C$1448,RANDBETWEEN(1,ROWS(Historical_Data!$C$2:$C$1448)))</f>
        <v>3655.7703874700001</v>
      </c>
      <c r="AA902">
        <f ca="1">INDEX(Historical_Data!$C$2:$C$1448,RANDBETWEEN(1,ROWS(Historical_Data!$C$2:$C$1448)))</f>
        <v>2551.1599999999999</v>
      </c>
      <c r="AB902">
        <f ca="1">INDEX(Historical_Data!$C$2:$C$1448,RANDBETWEEN(1,ROWS(Historical_Data!$C$2:$C$1448)))</f>
        <v>23512.360000000001</v>
      </c>
      <c r="AC902">
        <f ca="1">INDEX(Historical_Data!$C$2:$C$1448,RANDBETWEEN(1,ROWS(Historical_Data!$C$2:$C$1448)))</f>
        <v>32335.390000000007</v>
      </c>
      <c r="AD902">
        <f ca="1">INDEX(Historical_Data!$C$2:$C$1448,RANDBETWEEN(1,ROWS(Historical_Data!$C$2:$C$1448)))</f>
        <v>5404.2399999999998</v>
      </c>
      <c r="AE902">
        <f ca="1">INDEX(Historical_Data!$C$2:$C$1448,RANDBETWEEN(1,ROWS(Historical_Data!$C$2:$C$1448)))</f>
        <v>26216.549999999996</v>
      </c>
    </row>
    <row r="903">
      <c r="A903">
        <v>902</v>
      </c>
      <c r="B903">
        <f ca="1">INDEX(Historical_Data!$C$2:$C$1448,RANDBETWEEN(1,ROWS(Historical_Data!$C$2:$C$1448)))</f>
        <v>37354.612000000016</v>
      </c>
      <c r="C903">
        <f ca="1">INDEX(Historical_Data!$C$2:$C$1448,RANDBETWEEN(1,ROWS(Historical_Data!$C$2:$C$1448)))</f>
        <v>6934.1400000000021</v>
      </c>
      <c r="D903">
        <f ca="1">INDEX(Historical_Data!$C$2:$C$1448,RANDBETWEEN(1,ROWS(Historical_Data!$C$2:$C$1448)))</f>
        <v>4838.6800000000003</v>
      </c>
      <c r="E903">
        <f ca="1">INDEX(Historical_Data!$C$2:$C$1448,RANDBETWEEN(1,ROWS(Historical_Data!$C$2:$C$1448)))</f>
        <v>4764.8999999999996</v>
      </c>
      <c r="F903">
        <f ca="1">INDEX(Historical_Data!$C$2:$C$1448,RANDBETWEEN(1,ROWS(Historical_Data!$C$2:$C$1448)))</f>
        <v>24196.229999999992</v>
      </c>
      <c r="G903">
        <f ca="1">INDEX(Historical_Data!$C$2:$C$1448,RANDBETWEEN(1,ROWS(Historical_Data!$C$2:$C$1448)))</f>
        <v>3543.9199999999996</v>
      </c>
      <c r="H903">
        <f ca="1">INDEX(Historical_Data!$C$2:$C$1448,RANDBETWEEN(1,ROWS(Historical_Data!$C$2:$C$1448)))</f>
        <v>5254.75</v>
      </c>
      <c r="I903">
        <f ca="1">INDEX(Historical_Data!$C$2:$C$1448,RANDBETWEEN(1,ROWS(Historical_Data!$C$2:$C$1448)))</f>
        <v>4195.8400000000001</v>
      </c>
      <c r="J903">
        <f ca="1">INDEX(Historical_Data!$C$2:$C$1448,RANDBETWEEN(1,ROWS(Historical_Data!$C$2:$C$1448)))</f>
        <v>3230.8299999999995</v>
      </c>
      <c r="K903">
        <f ca="1">INDEX(Historical_Data!$C$2:$C$1448,RANDBETWEEN(1,ROWS(Historical_Data!$C$2:$C$1448)))</f>
        <v>5329.5699999999997</v>
      </c>
      <c r="L903">
        <f ca="1">INDEX(Historical_Data!$C$2:$C$1448,RANDBETWEEN(1,ROWS(Historical_Data!$C$2:$C$1448)))</f>
        <v>15640.610000000002</v>
      </c>
      <c r="M903">
        <f ca="1">INDEX(Historical_Data!$C$2:$C$1448,RANDBETWEEN(1,ROWS(Historical_Data!$C$2:$C$1448)))</f>
        <v>6444.8000000000002</v>
      </c>
      <c r="N903">
        <f ca="1">INDEX(Historical_Data!$C$2:$C$1448,RANDBETWEEN(1,ROWS(Historical_Data!$C$2:$C$1448)))</f>
        <v>24869.339999999993</v>
      </c>
      <c r="O903">
        <f ca="1">INDEX(Historical_Data!$C$2:$C$1448,RANDBETWEEN(1,ROWS(Historical_Data!$C$2:$C$1448)))</f>
        <v>13767.920000000004</v>
      </c>
      <c r="P903">
        <f ca="1">INDEX(Historical_Data!$C$2:$C$1448,RANDBETWEEN(1,ROWS(Historical_Data!$C$2:$C$1448)))</f>
        <v>24323.480000000007</v>
      </c>
      <c r="Q903">
        <f ca="1">INDEX(Historical_Data!$C$2:$C$1448,RANDBETWEEN(1,ROWS(Historical_Data!$C$2:$C$1448)))</f>
        <v>2747.9200000000001</v>
      </c>
      <c r="R903">
        <f ca="1">INDEX(Historical_Data!$C$2:$C$1448,RANDBETWEEN(1,ROWS(Historical_Data!$C$2:$C$1448)))</f>
        <v>4380.3099999999995</v>
      </c>
      <c r="S903">
        <f ca="1">INDEX(Historical_Data!$C$2:$C$1448,RANDBETWEEN(1,ROWS(Historical_Data!$C$2:$C$1448)))</f>
        <v>5190.1599999999999</v>
      </c>
      <c r="T903">
        <f ca="1">INDEX(Historical_Data!$C$2:$C$1448,RANDBETWEEN(1,ROWS(Historical_Data!$C$2:$C$1448)))</f>
        <v>20241.27</v>
      </c>
      <c r="U903">
        <f ca="1">INDEX(Historical_Data!$C$2:$C$1448,RANDBETWEEN(1,ROWS(Historical_Data!$C$2:$C$1448)))</f>
        <v>25276.41</v>
      </c>
      <c r="V903">
        <f ca="1">INDEX(Historical_Data!$C$2:$C$1448,RANDBETWEEN(1,ROWS(Historical_Data!$C$2:$C$1448)))</f>
        <v>2053.1300000000001</v>
      </c>
      <c r="W903">
        <f ca="1">INDEX(Historical_Data!$C$2:$C$1448,RANDBETWEEN(1,ROWS(Historical_Data!$C$2:$C$1448)))</f>
        <v>29501.370000000003</v>
      </c>
      <c r="X903">
        <f ca="1">INDEX(Historical_Data!$C$2:$C$1448,RANDBETWEEN(1,ROWS(Historical_Data!$C$2:$C$1448)))</f>
        <v>38558.780000000006</v>
      </c>
      <c r="Y903">
        <f ca="1">INDEX(Historical_Data!$C$2:$C$1448,RANDBETWEEN(1,ROWS(Historical_Data!$C$2:$C$1448)))</f>
        <v>4814.3500000000004</v>
      </c>
      <c r="Z903">
        <f ca="1">INDEX(Historical_Data!$C$2:$C$1448,RANDBETWEEN(1,ROWS(Historical_Data!$C$2:$C$1448)))</f>
        <v>5079.25</v>
      </c>
      <c r="AA903">
        <f ca="1">INDEX(Historical_Data!$C$2:$C$1448,RANDBETWEEN(1,ROWS(Historical_Data!$C$2:$C$1448)))</f>
        <v>13351.18</v>
      </c>
      <c r="AB903">
        <f ca="1">INDEX(Historical_Data!$C$2:$C$1448,RANDBETWEEN(1,ROWS(Historical_Data!$C$2:$C$1448)))</f>
        <v>30948.060000000009</v>
      </c>
      <c r="AC903">
        <f ca="1">INDEX(Historical_Data!$C$2:$C$1448,RANDBETWEEN(1,ROWS(Historical_Data!$C$2:$C$1448)))</f>
        <v>8289.7900000000009</v>
      </c>
      <c r="AD903">
        <f ca="1">INDEX(Historical_Data!$C$2:$C$1448,RANDBETWEEN(1,ROWS(Historical_Data!$C$2:$C$1448)))</f>
        <v>42017.189999999973</v>
      </c>
      <c r="AE903">
        <f ca="1">INDEX(Historical_Data!$C$2:$C$1448,RANDBETWEEN(1,ROWS(Historical_Data!$C$2:$C$1448)))</f>
        <v>6085.0000000000009</v>
      </c>
    </row>
    <row r="904">
      <c r="A904">
        <v>903</v>
      </c>
      <c r="B904">
        <f ca="1">INDEX(Historical_Data!$C$2:$C$1448,RANDBETWEEN(1,ROWS(Historical_Data!$C$2:$C$1448)))</f>
        <v>20991.389999999999</v>
      </c>
      <c r="C904">
        <f ca="1">INDEX(Historical_Data!$C$2:$C$1448,RANDBETWEEN(1,ROWS(Historical_Data!$C$2:$C$1448)))</f>
        <v>4128.7000000000007</v>
      </c>
      <c r="D904">
        <f ca="1">INDEX(Historical_Data!$C$2:$C$1448,RANDBETWEEN(1,ROWS(Historical_Data!$C$2:$C$1448)))</f>
        <v>26590.180000000008</v>
      </c>
      <c r="E904">
        <f ca="1">INDEX(Historical_Data!$C$2:$C$1448,RANDBETWEEN(1,ROWS(Historical_Data!$C$2:$C$1448)))</f>
        <v>26182.190000000006</v>
      </c>
      <c r="F904">
        <f ca="1">INDEX(Historical_Data!$C$2:$C$1448,RANDBETWEEN(1,ROWS(Historical_Data!$C$2:$C$1448)))</f>
        <v>3087.3600000000001</v>
      </c>
      <c r="G904">
        <f ca="1">INDEX(Historical_Data!$C$2:$C$1448,RANDBETWEEN(1,ROWS(Historical_Data!$C$2:$C$1448)))</f>
        <v>6757.4100000000008</v>
      </c>
      <c r="H904">
        <f ca="1">INDEX(Historical_Data!$C$2:$C$1448,RANDBETWEEN(1,ROWS(Historical_Data!$C$2:$C$1448)))</f>
        <v>4589.9600000000009</v>
      </c>
      <c r="I904">
        <f ca="1">INDEX(Historical_Data!$C$2:$C$1448,RANDBETWEEN(1,ROWS(Historical_Data!$C$2:$C$1448)))</f>
        <v>17264.539999999997</v>
      </c>
      <c r="J904">
        <f ca="1">INDEX(Historical_Data!$C$2:$C$1448,RANDBETWEEN(1,ROWS(Historical_Data!$C$2:$C$1448)))</f>
        <v>3655.7703874700001</v>
      </c>
      <c r="K904">
        <f ca="1">INDEX(Historical_Data!$C$2:$C$1448,RANDBETWEEN(1,ROWS(Historical_Data!$C$2:$C$1448)))</f>
        <v>25356.919999999987</v>
      </c>
      <c r="L904">
        <f ca="1">INDEX(Historical_Data!$C$2:$C$1448,RANDBETWEEN(1,ROWS(Historical_Data!$C$2:$C$1448)))</f>
        <v>15517.1</v>
      </c>
      <c r="M904">
        <f ca="1">INDEX(Historical_Data!$C$2:$C$1448,RANDBETWEEN(1,ROWS(Historical_Data!$C$2:$C$1448)))</f>
        <v>11875.425075699999</v>
      </c>
      <c r="N904">
        <f ca="1">INDEX(Historical_Data!$C$2:$C$1448,RANDBETWEEN(1,ROWS(Historical_Data!$C$2:$C$1448)))</f>
        <v>11421.556584300002</v>
      </c>
      <c r="O904">
        <f ca="1">INDEX(Historical_Data!$C$2:$C$1448,RANDBETWEEN(1,ROWS(Historical_Data!$C$2:$C$1448)))</f>
        <v>12868.66</v>
      </c>
      <c r="P904">
        <f ca="1">INDEX(Historical_Data!$C$2:$C$1448,RANDBETWEEN(1,ROWS(Historical_Data!$C$2:$C$1448)))</f>
        <v>26096.090000000004</v>
      </c>
      <c r="Q904">
        <f ca="1">INDEX(Historical_Data!$C$2:$C$1448,RANDBETWEEN(1,ROWS(Historical_Data!$C$2:$C$1448)))</f>
        <v>4121.4700000000003</v>
      </c>
      <c r="R904">
        <f ca="1">INDEX(Historical_Data!$C$2:$C$1448,RANDBETWEEN(1,ROWS(Historical_Data!$C$2:$C$1448)))</f>
        <v>7857.6600000000017</v>
      </c>
      <c r="S904">
        <f ca="1">INDEX(Historical_Data!$C$2:$C$1448,RANDBETWEEN(1,ROWS(Historical_Data!$C$2:$C$1448)))</f>
        <v>4927.5599999999986</v>
      </c>
      <c r="T904">
        <f ca="1">INDEX(Historical_Data!$C$2:$C$1448,RANDBETWEEN(1,ROWS(Historical_Data!$C$2:$C$1448)))</f>
        <v>23747.630000000001</v>
      </c>
      <c r="U904">
        <f ca="1">INDEX(Historical_Data!$C$2:$C$1448,RANDBETWEEN(1,ROWS(Historical_Data!$C$2:$C$1448)))</f>
        <v>39194.059999999998</v>
      </c>
      <c r="V904">
        <f ca="1">INDEX(Historical_Data!$C$2:$C$1448,RANDBETWEEN(1,ROWS(Historical_Data!$C$2:$C$1448)))</f>
        <v>7919.5599999999986</v>
      </c>
      <c r="W904">
        <f ca="1">INDEX(Historical_Data!$C$2:$C$1448,RANDBETWEEN(1,ROWS(Historical_Data!$C$2:$C$1448)))</f>
        <v>40756.029999999984</v>
      </c>
      <c r="X904">
        <f ca="1">INDEX(Historical_Data!$C$2:$C$1448,RANDBETWEEN(1,ROWS(Historical_Data!$C$2:$C$1448)))</f>
        <v>4810.4300000000003</v>
      </c>
      <c r="Y904">
        <f ca="1">INDEX(Historical_Data!$C$2:$C$1448,RANDBETWEEN(1,ROWS(Historical_Data!$C$2:$C$1448)))</f>
        <v>5159.7000000000007</v>
      </c>
      <c r="Z904">
        <f ca="1">INDEX(Historical_Data!$C$2:$C$1448,RANDBETWEEN(1,ROWS(Historical_Data!$C$2:$C$1448)))</f>
        <v>21174.390000000003</v>
      </c>
      <c r="AA904">
        <f ca="1">INDEX(Historical_Data!$C$2:$C$1448,RANDBETWEEN(1,ROWS(Historical_Data!$C$2:$C$1448)))</f>
        <v>24410.380000000001</v>
      </c>
      <c r="AB904">
        <f ca="1">INDEX(Historical_Data!$C$2:$C$1448,RANDBETWEEN(1,ROWS(Historical_Data!$C$2:$C$1448)))</f>
        <v>37010.877999999997</v>
      </c>
      <c r="AC904">
        <f ca="1">INDEX(Historical_Data!$C$2:$C$1448,RANDBETWEEN(1,ROWS(Historical_Data!$C$2:$C$1448)))</f>
        <v>36209.449999999997</v>
      </c>
      <c r="AD904">
        <f ca="1">INDEX(Historical_Data!$C$2:$C$1448,RANDBETWEEN(1,ROWS(Historical_Data!$C$2:$C$1448)))</f>
        <v>12685.339999999997</v>
      </c>
      <c r="AE904">
        <f ca="1">INDEX(Historical_Data!$C$2:$C$1448,RANDBETWEEN(1,ROWS(Historical_Data!$C$2:$C$1448)))</f>
        <v>37100.508000000002</v>
      </c>
    </row>
    <row r="905">
      <c r="A905">
        <v>904</v>
      </c>
      <c r="B905">
        <f ca="1">INDEX(Historical_Data!$C$2:$C$1448,RANDBETWEEN(1,ROWS(Historical_Data!$C$2:$C$1448)))</f>
        <v>8644.1399999999994</v>
      </c>
      <c r="C905">
        <f ca="1">INDEX(Historical_Data!$C$2:$C$1448,RANDBETWEEN(1,ROWS(Historical_Data!$C$2:$C$1448)))</f>
        <v>3925.8599999999997</v>
      </c>
      <c r="D905">
        <f ca="1">INDEX(Historical_Data!$C$2:$C$1448,RANDBETWEEN(1,ROWS(Historical_Data!$C$2:$C$1448)))</f>
        <v>13810.490000000002</v>
      </c>
      <c r="E905">
        <f ca="1">INDEX(Historical_Data!$C$2:$C$1448,RANDBETWEEN(1,ROWS(Historical_Data!$C$2:$C$1448)))</f>
        <v>8950.0399999999991</v>
      </c>
      <c r="F905">
        <f ca="1">INDEX(Historical_Data!$C$2:$C$1448,RANDBETWEEN(1,ROWS(Historical_Data!$C$2:$C$1448)))</f>
        <v>26801.35999999999</v>
      </c>
      <c r="G905">
        <f ca="1">INDEX(Historical_Data!$C$2:$C$1448,RANDBETWEEN(1,ROWS(Historical_Data!$C$2:$C$1448)))</f>
        <v>5344.5699999999997</v>
      </c>
      <c r="H905">
        <f ca="1">INDEX(Historical_Data!$C$2:$C$1448,RANDBETWEEN(1,ROWS(Historical_Data!$C$2:$C$1448)))</f>
        <v>4574.5100000000002</v>
      </c>
      <c r="I905">
        <f ca="1">INDEX(Historical_Data!$C$2:$C$1448,RANDBETWEEN(1,ROWS(Historical_Data!$C$2:$C$1448)))</f>
        <v>9172.5199999999986</v>
      </c>
      <c r="J905">
        <f ca="1">INDEX(Historical_Data!$C$2:$C$1448,RANDBETWEEN(1,ROWS(Historical_Data!$C$2:$C$1448)))</f>
        <v>41851.319999999992</v>
      </c>
      <c r="K905">
        <f ca="1">INDEX(Historical_Data!$C$2:$C$1448,RANDBETWEEN(1,ROWS(Historical_Data!$C$2:$C$1448)))</f>
        <v>1824.02</v>
      </c>
      <c r="L905">
        <f ca="1">INDEX(Historical_Data!$C$2:$C$1448,RANDBETWEEN(1,ROWS(Historical_Data!$C$2:$C$1448)))</f>
        <v>11340.35</v>
      </c>
      <c r="M905">
        <f ca="1">INDEX(Historical_Data!$C$2:$C$1448,RANDBETWEEN(1,ROWS(Historical_Data!$C$2:$C$1448)))</f>
        <v>5539.71</v>
      </c>
      <c r="N905">
        <f ca="1">INDEX(Historical_Data!$C$2:$C$1448,RANDBETWEEN(1,ROWS(Historical_Data!$C$2:$C$1448)))</f>
        <v>15493.289999999999</v>
      </c>
      <c r="O905">
        <f ca="1">INDEX(Historical_Data!$C$2:$C$1448,RANDBETWEEN(1,ROWS(Historical_Data!$C$2:$C$1448)))</f>
        <v>42095.899999999987</v>
      </c>
      <c r="P905">
        <f ca="1">INDEX(Historical_Data!$C$2:$C$1448,RANDBETWEEN(1,ROWS(Historical_Data!$C$2:$C$1448)))</f>
        <v>32925.807999999997</v>
      </c>
      <c r="Q905">
        <f ca="1">INDEX(Historical_Data!$C$2:$C$1448,RANDBETWEEN(1,ROWS(Historical_Data!$C$2:$C$1448)))</f>
        <v>7657.9499999999998</v>
      </c>
      <c r="R905">
        <f ca="1">INDEX(Historical_Data!$C$2:$C$1448,RANDBETWEEN(1,ROWS(Historical_Data!$C$2:$C$1448)))</f>
        <v>23247.269999999997</v>
      </c>
      <c r="S905">
        <f ca="1">INDEX(Historical_Data!$C$2:$C$1448,RANDBETWEEN(1,ROWS(Historical_Data!$C$2:$C$1448)))</f>
        <v>39553.06099999998</v>
      </c>
      <c r="T905">
        <f ca="1">INDEX(Historical_Data!$C$2:$C$1448,RANDBETWEEN(1,ROWS(Historical_Data!$C$2:$C$1448)))</f>
        <v>39195.690000000002</v>
      </c>
      <c r="U905">
        <f ca="1">INDEX(Historical_Data!$C$2:$C$1448,RANDBETWEEN(1,ROWS(Historical_Data!$C$2:$C$1448)))</f>
        <v>22462.009999999998</v>
      </c>
      <c r="V905">
        <f ca="1">INDEX(Historical_Data!$C$2:$C$1448,RANDBETWEEN(1,ROWS(Historical_Data!$C$2:$C$1448)))</f>
        <v>11077.480000000001</v>
      </c>
      <c r="W905">
        <f ca="1">INDEX(Historical_Data!$C$2:$C$1448,RANDBETWEEN(1,ROWS(Historical_Data!$C$2:$C$1448)))</f>
        <v>38129.189999999988</v>
      </c>
      <c r="X905">
        <f ca="1">INDEX(Historical_Data!$C$2:$C$1448,RANDBETWEEN(1,ROWS(Historical_Data!$C$2:$C$1448)))</f>
        <v>8428.6999999999989</v>
      </c>
      <c r="Y905">
        <f ca="1">INDEX(Historical_Data!$C$2:$C$1448,RANDBETWEEN(1,ROWS(Historical_Data!$C$2:$C$1448)))</f>
        <v>26352.487000000005</v>
      </c>
      <c r="Z905">
        <f ca="1">INDEX(Historical_Data!$C$2:$C$1448,RANDBETWEEN(1,ROWS(Historical_Data!$C$2:$C$1448)))</f>
        <v>7262.1399999999994</v>
      </c>
      <c r="AA905">
        <f ca="1">INDEX(Historical_Data!$C$2:$C$1448,RANDBETWEEN(1,ROWS(Historical_Data!$C$2:$C$1448)))</f>
        <v>22992.199999999993</v>
      </c>
      <c r="AB905">
        <f ca="1">INDEX(Historical_Data!$C$2:$C$1448,RANDBETWEEN(1,ROWS(Historical_Data!$C$2:$C$1448)))</f>
        <v>14801.039999999999</v>
      </c>
      <c r="AC905">
        <f ca="1">INDEX(Historical_Data!$C$2:$C$1448,RANDBETWEEN(1,ROWS(Historical_Data!$C$2:$C$1448)))</f>
        <v>5709.5999999999995</v>
      </c>
      <c r="AD905">
        <f ca="1">INDEX(Historical_Data!$C$2:$C$1448,RANDBETWEEN(1,ROWS(Historical_Data!$C$2:$C$1448)))</f>
        <v>24919.659999999996</v>
      </c>
      <c r="AE905">
        <f ca="1">INDEX(Historical_Data!$C$2:$C$1448,RANDBETWEEN(1,ROWS(Historical_Data!$C$2:$C$1448)))</f>
        <v>12880.130000000001</v>
      </c>
    </row>
    <row r="906">
      <c r="A906">
        <v>905</v>
      </c>
      <c r="B906">
        <f ca="1">INDEX(Historical_Data!$C$2:$C$1448,RANDBETWEEN(1,ROWS(Historical_Data!$C$2:$C$1448)))</f>
        <v>20938.600000000002</v>
      </c>
      <c r="C906">
        <f ca="1">INDEX(Historical_Data!$C$2:$C$1448,RANDBETWEEN(1,ROWS(Historical_Data!$C$2:$C$1448)))</f>
        <v>20003.799999999999</v>
      </c>
      <c r="D906">
        <f ca="1">INDEX(Historical_Data!$C$2:$C$1448,RANDBETWEEN(1,ROWS(Historical_Data!$C$2:$C$1448)))</f>
        <v>22073.310000000005</v>
      </c>
      <c r="E906">
        <f ca="1">INDEX(Historical_Data!$C$2:$C$1448,RANDBETWEEN(1,ROWS(Historical_Data!$C$2:$C$1448)))</f>
        <v>7585.1799999999994</v>
      </c>
      <c r="F906">
        <f ca="1">INDEX(Historical_Data!$C$2:$C$1448,RANDBETWEEN(1,ROWS(Historical_Data!$C$2:$C$1448)))</f>
        <v>13597.960000000001</v>
      </c>
      <c r="G906">
        <f ca="1">INDEX(Historical_Data!$C$2:$C$1448,RANDBETWEEN(1,ROWS(Historical_Data!$C$2:$C$1448)))</f>
        <v>14439.860000000001</v>
      </c>
      <c r="H906">
        <f ca="1">INDEX(Historical_Data!$C$2:$C$1448,RANDBETWEEN(1,ROWS(Historical_Data!$C$2:$C$1448)))</f>
        <v>24575.369999999999</v>
      </c>
      <c r="I906">
        <f ca="1">INDEX(Historical_Data!$C$2:$C$1448,RANDBETWEEN(1,ROWS(Historical_Data!$C$2:$C$1448)))</f>
        <v>41324.849999999999</v>
      </c>
      <c r="J906">
        <f ca="1">INDEX(Historical_Data!$C$2:$C$1448,RANDBETWEEN(1,ROWS(Historical_Data!$C$2:$C$1448)))</f>
        <v>15719.32</v>
      </c>
      <c r="K906">
        <f ca="1">INDEX(Historical_Data!$C$2:$C$1448,RANDBETWEEN(1,ROWS(Historical_Data!$C$2:$C$1448)))</f>
        <v>5727.7899999999991</v>
      </c>
      <c r="L906">
        <f ca="1">INDEX(Historical_Data!$C$2:$C$1448,RANDBETWEEN(1,ROWS(Historical_Data!$C$2:$C$1448)))</f>
        <v>3925.8599999999997</v>
      </c>
      <c r="M906">
        <f ca="1">INDEX(Historical_Data!$C$2:$C$1448,RANDBETWEEN(1,ROWS(Historical_Data!$C$2:$C$1448)))</f>
        <v>12775.209999999997</v>
      </c>
      <c r="N906">
        <f ca="1">INDEX(Historical_Data!$C$2:$C$1448,RANDBETWEEN(1,ROWS(Historical_Data!$C$2:$C$1448)))</f>
        <v>14308.670192999998</v>
      </c>
      <c r="O906">
        <f ca="1">INDEX(Historical_Data!$C$2:$C$1448,RANDBETWEEN(1,ROWS(Historical_Data!$C$2:$C$1448)))</f>
        <v>30608.450000000004</v>
      </c>
      <c r="P906">
        <f ca="1">INDEX(Historical_Data!$C$2:$C$1448,RANDBETWEEN(1,ROWS(Historical_Data!$C$2:$C$1448)))</f>
        <v>33877.703999999983</v>
      </c>
      <c r="Q906">
        <f ca="1">INDEX(Historical_Data!$C$2:$C$1448,RANDBETWEEN(1,ROWS(Historical_Data!$C$2:$C$1448)))</f>
        <v>3118.1400000000003</v>
      </c>
      <c r="R906">
        <f ca="1">INDEX(Historical_Data!$C$2:$C$1448,RANDBETWEEN(1,ROWS(Historical_Data!$C$2:$C$1448)))</f>
        <v>13581.540000000001</v>
      </c>
      <c r="S906">
        <f ca="1">INDEX(Historical_Data!$C$2:$C$1448,RANDBETWEEN(1,ROWS(Historical_Data!$C$2:$C$1448)))</f>
        <v>4237.8500000000004</v>
      </c>
      <c r="T906">
        <f ca="1">INDEX(Historical_Data!$C$2:$C$1448,RANDBETWEEN(1,ROWS(Historical_Data!$C$2:$C$1448)))</f>
        <v>4009.8599999999997</v>
      </c>
      <c r="U906">
        <f ca="1">INDEX(Historical_Data!$C$2:$C$1448,RANDBETWEEN(1,ROWS(Historical_Data!$C$2:$C$1448)))</f>
        <v>14336.079999999998</v>
      </c>
      <c r="V906">
        <f ca="1">INDEX(Historical_Data!$C$2:$C$1448,RANDBETWEEN(1,ROWS(Historical_Data!$C$2:$C$1448)))</f>
        <v>6504.7700000000004</v>
      </c>
      <c r="W906">
        <f ca="1">INDEX(Historical_Data!$C$2:$C$1448,RANDBETWEEN(1,ROWS(Historical_Data!$C$2:$C$1448)))</f>
        <v>14336.079999999998</v>
      </c>
      <c r="X906">
        <f ca="1">INDEX(Historical_Data!$C$2:$C$1448,RANDBETWEEN(1,ROWS(Historical_Data!$C$2:$C$1448)))</f>
        <v>41179.380000000019</v>
      </c>
      <c r="Y906">
        <f ca="1">INDEX(Historical_Data!$C$2:$C$1448,RANDBETWEEN(1,ROWS(Historical_Data!$C$2:$C$1448)))</f>
        <v>39118.039999999994</v>
      </c>
      <c r="Z906">
        <f ca="1">INDEX(Historical_Data!$C$2:$C$1448,RANDBETWEEN(1,ROWS(Historical_Data!$C$2:$C$1448)))</f>
        <v>23628.700000000001</v>
      </c>
      <c r="AA906">
        <f ca="1">INDEX(Historical_Data!$C$2:$C$1448,RANDBETWEEN(1,ROWS(Historical_Data!$C$2:$C$1448)))</f>
        <v>8021.9300000000003</v>
      </c>
      <c r="AB906">
        <f ca="1">INDEX(Historical_Data!$C$2:$C$1448,RANDBETWEEN(1,ROWS(Historical_Data!$C$2:$C$1448)))</f>
        <v>4702.5199999999995</v>
      </c>
      <c r="AC906">
        <f ca="1">INDEX(Historical_Data!$C$2:$C$1448,RANDBETWEEN(1,ROWS(Historical_Data!$C$2:$C$1448)))</f>
        <v>7521.5900000000001</v>
      </c>
      <c r="AD906">
        <f ca="1">INDEX(Historical_Data!$C$2:$C$1448,RANDBETWEEN(1,ROWS(Historical_Data!$C$2:$C$1448)))</f>
        <v>22322.629999999997</v>
      </c>
      <c r="AE906">
        <f ca="1">INDEX(Historical_Data!$C$2:$C$1448,RANDBETWEEN(1,ROWS(Historical_Data!$C$2:$C$1448)))</f>
        <v>32551.920000000009</v>
      </c>
    </row>
    <row r="907">
      <c r="A907">
        <v>906</v>
      </c>
      <c r="B907">
        <f ca="1">INDEX(Historical_Data!$C$2:$C$1448,RANDBETWEEN(1,ROWS(Historical_Data!$C$2:$C$1448)))</f>
        <v>7507.7700000000013</v>
      </c>
      <c r="C907">
        <f ca="1">INDEX(Historical_Data!$C$2:$C$1448,RANDBETWEEN(1,ROWS(Historical_Data!$C$2:$C$1448)))</f>
        <v>15555.18</v>
      </c>
      <c r="D907">
        <f ca="1">INDEX(Historical_Data!$C$2:$C$1448,RANDBETWEEN(1,ROWS(Historical_Data!$C$2:$C$1448)))</f>
        <v>14819.280000000002</v>
      </c>
      <c r="E907">
        <f ca="1">INDEX(Historical_Data!$C$2:$C$1448,RANDBETWEEN(1,ROWS(Historical_Data!$C$2:$C$1448)))</f>
        <v>37073.747000000018</v>
      </c>
      <c r="F907">
        <f ca="1">INDEX(Historical_Data!$C$2:$C$1448,RANDBETWEEN(1,ROWS(Historical_Data!$C$2:$C$1448)))</f>
        <v>20622.490000000002</v>
      </c>
      <c r="G907">
        <f ca="1">INDEX(Historical_Data!$C$2:$C$1448,RANDBETWEEN(1,ROWS(Historical_Data!$C$2:$C$1448)))</f>
        <v>4799.21</v>
      </c>
      <c r="H907">
        <f ca="1">INDEX(Historical_Data!$C$2:$C$1448,RANDBETWEEN(1,ROWS(Historical_Data!$C$2:$C$1448)))</f>
        <v>32335.390000000007</v>
      </c>
      <c r="I907">
        <f ca="1">INDEX(Historical_Data!$C$2:$C$1448,RANDBETWEEN(1,ROWS(Historical_Data!$C$2:$C$1448)))</f>
        <v>24336.810000000001</v>
      </c>
      <c r="J907">
        <f ca="1">INDEX(Historical_Data!$C$2:$C$1448,RANDBETWEEN(1,ROWS(Historical_Data!$C$2:$C$1448)))</f>
        <v>39548.819999999985</v>
      </c>
      <c r="K907">
        <f ca="1">INDEX(Historical_Data!$C$2:$C$1448,RANDBETWEEN(1,ROWS(Historical_Data!$C$2:$C$1448)))</f>
        <v>25943.965999999997</v>
      </c>
      <c r="L907">
        <f ca="1">INDEX(Historical_Data!$C$2:$C$1448,RANDBETWEEN(1,ROWS(Historical_Data!$C$2:$C$1448)))</f>
        <v>22689.890000000003</v>
      </c>
      <c r="M907">
        <f ca="1">INDEX(Historical_Data!$C$2:$C$1448,RANDBETWEEN(1,ROWS(Historical_Data!$C$2:$C$1448)))</f>
        <v>4589.9600000000009</v>
      </c>
      <c r="N907">
        <f ca="1">INDEX(Historical_Data!$C$2:$C$1448,RANDBETWEEN(1,ROWS(Historical_Data!$C$2:$C$1448)))</f>
        <v>14850.933166300001</v>
      </c>
      <c r="O907">
        <f ca="1">INDEX(Historical_Data!$C$2:$C$1448,RANDBETWEEN(1,ROWS(Historical_Data!$C$2:$C$1448)))</f>
        <v>37171.252999999982</v>
      </c>
      <c r="P907">
        <f ca="1">INDEX(Historical_Data!$C$2:$C$1448,RANDBETWEEN(1,ROWS(Historical_Data!$C$2:$C$1448)))</f>
        <v>9018.4699999999993</v>
      </c>
      <c r="Q907">
        <f ca="1">INDEX(Historical_Data!$C$2:$C$1448,RANDBETWEEN(1,ROWS(Historical_Data!$C$2:$C$1448)))</f>
        <v>4237.8500000000004</v>
      </c>
      <c r="R907">
        <f ca="1">INDEX(Historical_Data!$C$2:$C$1448,RANDBETWEEN(1,ROWS(Historical_Data!$C$2:$C$1448)))</f>
        <v>10891.689999999999</v>
      </c>
      <c r="S907">
        <f ca="1">INDEX(Historical_Data!$C$2:$C$1448,RANDBETWEEN(1,ROWS(Historical_Data!$C$2:$C$1448)))</f>
        <v>7565.170000000001</v>
      </c>
      <c r="T907">
        <f ca="1">INDEX(Historical_Data!$C$2:$C$1448,RANDBETWEEN(1,ROWS(Historical_Data!$C$2:$C$1448)))</f>
        <v>7662.0799999999999</v>
      </c>
      <c r="U907">
        <f ca="1">INDEX(Historical_Data!$C$2:$C$1448,RANDBETWEEN(1,ROWS(Historical_Data!$C$2:$C$1448)))</f>
        <v>15322.25</v>
      </c>
      <c r="V907">
        <f ca="1">INDEX(Historical_Data!$C$2:$C$1448,RANDBETWEEN(1,ROWS(Historical_Data!$C$2:$C$1448)))</f>
        <v>4415.9799999999996</v>
      </c>
      <c r="W907">
        <f ca="1">INDEX(Historical_Data!$C$2:$C$1448,RANDBETWEEN(1,ROWS(Historical_Data!$C$2:$C$1448)))</f>
        <v>4658.9399999999996</v>
      </c>
      <c r="X907">
        <f ca="1">INDEX(Historical_Data!$C$2:$C$1448,RANDBETWEEN(1,ROWS(Historical_Data!$C$2:$C$1448)))</f>
        <v>8157.5</v>
      </c>
      <c r="Y907">
        <f ca="1">INDEX(Historical_Data!$C$2:$C$1448,RANDBETWEEN(1,ROWS(Historical_Data!$C$2:$C$1448)))</f>
        <v>25648.179999999997</v>
      </c>
      <c r="Z907">
        <f ca="1">INDEX(Historical_Data!$C$2:$C$1448,RANDBETWEEN(1,ROWS(Historical_Data!$C$2:$C$1448)))</f>
        <v>10975.440000000001</v>
      </c>
      <c r="AA907">
        <f ca="1">INDEX(Historical_Data!$C$2:$C$1448,RANDBETWEEN(1,ROWS(Historical_Data!$C$2:$C$1448)))</f>
        <v>3246.5700000000002</v>
      </c>
      <c r="AB907">
        <f ca="1">INDEX(Historical_Data!$C$2:$C$1448,RANDBETWEEN(1,ROWS(Historical_Data!$C$2:$C$1448)))</f>
        <v>13511.040000000001</v>
      </c>
      <c r="AC907">
        <f ca="1">INDEX(Historical_Data!$C$2:$C$1448,RANDBETWEEN(1,ROWS(Historical_Data!$C$2:$C$1448)))</f>
        <v>5566.3299999999999</v>
      </c>
      <c r="AD907">
        <f ca="1">INDEX(Historical_Data!$C$2:$C$1448,RANDBETWEEN(1,ROWS(Historical_Data!$C$2:$C$1448)))</f>
        <v>17752.669999999995</v>
      </c>
      <c r="AE907">
        <f ca="1">INDEX(Historical_Data!$C$2:$C$1448,RANDBETWEEN(1,ROWS(Historical_Data!$C$2:$C$1448)))</f>
        <v>25471.170000000009</v>
      </c>
    </row>
    <row r="908">
      <c r="A908">
        <v>907</v>
      </c>
      <c r="B908">
        <f ca="1">INDEX(Historical_Data!$C$2:$C$1448,RANDBETWEEN(1,ROWS(Historical_Data!$C$2:$C$1448)))</f>
        <v>33786.810000000012</v>
      </c>
      <c r="C908">
        <f ca="1">INDEX(Historical_Data!$C$2:$C$1448,RANDBETWEEN(1,ROWS(Historical_Data!$C$2:$C$1448)))</f>
        <v>19427.860000000001</v>
      </c>
      <c r="D908">
        <f ca="1">INDEX(Historical_Data!$C$2:$C$1448,RANDBETWEEN(1,ROWS(Historical_Data!$C$2:$C$1448)))</f>
        <v>26801.35999999999</v>
      </c>
      <c r="E908">
        <f ca="1">INDEX(Historical_Data!$C$2:$C$1448,RANDBETWEEN(1,ROWS(Historical_Data!$C$2:$C$1448)))</f>
        <v>6845.3039999999992</v>
      </c>
      <c r="F908">
        <f ca="1">INDEX(Historical_Data!$C$2:$C$1448,RANDBETWEEN(1,ROWS(Historical_Data!$C$2:$C$1448)))</f>
        <v>14587.910000000002</v>
      </c>
      <c r="G908">
        <f ca="1">INDEX(Historical_Data!$C$2:$C$1448,RANDBETWEEN(1,ROWS(Historical_Data!$C$2:$C$1448)))</f>
        <v>3362.2699999999995</v>
      </c>
      <c r="H908">
        <f ca="1">INDEX(Historical_Data!$C$2:$C$1448,RANDBETWEEN(1,ROWS(Historical_Data!$C$2:$C$1448)))</f>
        <v>7188.2999999999993</v>
      </c>
      <c r="I908">
        <f ca="1">INDEX(Historical_Data!$C$2:$C$1448,RANDBETWEEN(1,ROWS(Historical_Data!$C$2:$C$1448)))</f>
        <v>39006.810000000012</v>
      </c>
      <c r="J908">
        <f ca="1">INDEX(Historical_Data!$C$2:$C$1448,RANDBETWEEN(1,ROWS(Historical_Data!$C$2:$C$1448)))</f>
        <v>4480.6900000000005</v>
      </c>
      <c r="K908">
        <f ca="1">INDEX(Historical_Data!$C$2:$C$1448,RANDBETWEEN(1,ROWS(Historical_Data!$C$2:$C$1448)))</f>
        <v>5446.0399999999991</v>
      </c>
      <c r="L908">
        <f ca="1">INDEX(Historical_Data!$C$2:$C$1448,RANDBETWEEN(1,ROWS(Historical_Data!$C$2:$C$1448)))</f>
        <v>5329.5699999999997</v>
      </c>
      <c r="M908">
        <f ca="1">INDEX(Historical_Data!$C$2:$C$1448,RANDBETWEEN(1,ROWS(Historical_Data!$C$2:$C$1448)))</f>
        <v>8306.0699999999997</v>
      </c>
      <c r="N908">
        <f ca="1">INDEX(Historical_Data!$C$2:$C$1448,RANDBETWEEN(1,ROWS(Historical_Data!$C$2:$C$1448)))</f>
        <v>663.08999999999992</v>
      </c>
      <c r="O908">
        <f ca="1">INDEX(Historical_Data!$C$2:$C$1448,RANDBETWEEN(1,ROWS(Historical_Data!$C$2:$C$1448)))</f>
        <v>20822.630000000001</v>
      </c>
      <c r="P908">
        <f ca="1">INDEX(Historical_Data!$C$2:$C$1448,RANDBETWEEN(1,ROWS(Historical_Data!$C$2:$C$1448)))</f>
        <v>5410.8199999999997</v>
      </c>
      <c r="Q908">
        <f ca="1">INDEX(Historical_Data!$C$2:$C$1448,RANDBETWEEN(1,ROWS(Historical_Data!$C$2:$C$1448)))</f>
        <v>14851.210000000001</v>
      </c>
      <c r="R908">
        <f ca="1">INDEX(Historical_Data!$C$2:$C$1448,RANDBETWEEN(1,ROWS(Historical_Data!$C$2:$C$1448)))</f>
        <v>3331.2269179</v>
      </c>
      <c r="S908">
        <f ca="1">INDEX(Historical_Data!$C$2:$C$1448,RANDBETWEEN(1,ROWS(Historical_Data!$C$2:$C$1448)))</f>
        <v>14070.569999999998</v>
      </c>
      <c r="T908">
        <f ca="1">INDEX(Historical_Data!$C$2:$C$1448,RANDBETWEEN(1,ROWS(Historical_Data!$C$2:$C$1448)))</f>
        <v>38997.257000000012</v>
      </c>
      <c r="U908">
        <f ca="1">INDEX(Historical_Data!$C$2:$C$1448,RANDBETWEEN(1,ROWS(Historical_Data!$C$2:$C$1448)))</f>
        <v>3079.9799999999996</v>
      </c>
      <c r="V908">
        <f ca="1">INDEX(Historical_Data!$C$2:$C$1448,RANDBETWEEN(1,ROWS(Historical_Data!$C$2:$C$1448)))</f>
        <v>3430.2399999999998</v>
      </c>
      <c r="W908">
        <f ca="1">INDEX(Historical_Data!$C$2:$C$1448,RANDBETWEEN(1,ROWS(Historical_Data!$C$2:$C$1448)))</f>
        <v>39965.82</v>
      </c>
      <c r="X908">
        <f ca="1">INDEX(Historical_Data!$C$2:$C$1448,RANDBETWEEN(1,ROWS(Historical_Data!$C$2:$C$1448)))</f>
        <v>14308.670192999998</v>
      </c>
      <c r="Y908">
        <f ca="1">INDEX(Historical_Data!$C$2:$C$1448,RANDBETWEEN(1,ROWS(Historical_Data!$C$2:$C$1448)))</f>
        <v>24240.209999999995</v>
      </c>
      <c r="Z908">
        <f ca="1">INDEX(Historical_Data!$C$2:$C$1448,RANDBETWEEN(1,ROWS(Historical_Data!$C$2:$C$1448)))</f>
        <v>7106.79</v>
      </c>
      <c r="AA908">
        <f ca="1">INDEX(Historical_Data!$C$2:$C$1448,RANDBETWEEN(1,ROWS(Historical_Data!$C$2:$C$1448)))</f>
        <v>4461.5599999999995</v>
      </c>
      <c r="AB908">
        <f ca="1">INDEX(Historical_Data!$C$2:$C$1448,RANDBETWEEN(1,ROWS(Historical_Data!$C$2:$C$1448)))</f>
        <v>4115.6403092</v>
      </c>
      <c r="AC908">
        <f ca="1">INDEX(Historical_Data!$C$2:$C$1448,RANDBETWEEN(1,ROWS(Historical_Data!$C$2:$C$1448)))</f>
        <v>33877.703999999983</v>
      </c>
      <c r="AD908">
        <f ca="1">INDEX(Historical_Data!$C$2:$C$1448,RANDBETWEEN(1,ROWS(Historical_Data!$C$2:$C$1448)))</f>
        <v>33994.950000000012</v>
      </c>
      <c r="AE908">
        <f ca="1">INDEX(Historical_Data!$C$2:$C$1448,RANDBETWEEN(1,ROWS(Historical_Data!$C$2:$C$1448)))</f>
        <v>40936.890000000007</v>
      </c>
    </row>
    <row r="909">
      <c r="A909">
        <v>908</v>
      </c>
      <c r="B909">
        <f ca="1">INDEX(Historical_Data!$C$2:$C$1448,RANDBETWEEN(1,ROWS(Historical_Data!$C$2:$C$1448)))</f>
        <v>7111.5900000000011</v>
      </c>
      <c r="C909">
        <f ca="1">INDEX(Historical_Data!$C$2:$C$1448,RANDBETWEEN(1,ROWS(Historical_Data!$C$2:$C$1448)))</f>
        <v>7070.1399999999985</v>
      </c>
      <c r="D909">
        <f ca="1">INDEX(Historical_Data!$C$2:$C$1448,RANDBETWEEN(1,ROWS(Historical_Data!$C$2:$C$1448)))</f>
        <v>27132.34</v>
      </c>
      <c r="E909">
        <f ca="1">INDEX(Historical_Data!$C$2:$C$1448,RANDBETWEEN(1,ROWS(Historical_Data!$C$2:$C$1448)))</f>
        <v>26352.487000000005</v>
      </c>
      <c r="F909">
        <f ca="1">INDEX(Historical_Data!$C$2:$C$1448,RANDBETWEEN(1,ROWS(Historical_Data!$C$2:$C$1448)))</f>
        <v>27648.249999999993</v>
      </c>
      <c r="G909">
        <f ca="1">INDEX(Historical_Data!$C$2:$C$1448,RANDBETWEEN(1,ROWS(Historical_Data!$C$2:$C$1448)))</f>
        <v>11875.425075699999</v>
      </c>
      <c r="H909">
        <f ca="1">INDEX(Historical_Data!$C$2:$C$1448,RANDBETWEEN(1,ROWS(Historical_Data!$C$2:$C$1448)))</f>
        <v>7841</v>
      </c>
      <c r="I909">
        <f ca="1">INDEX(Historical_Data!$C$2:$C$1448,RANDBETWEEN(1,ROWS(Historical_Data!$C$2:$C$1448)))</f>
        <v>13545.330000000002</v>
      </c>
      <c r="J909">
        <f ca="1">INDEX(Historical_Data!$C$2:$C$1448,RANDBETWEEN(1,ROWS(Historical_Data!$C$2:$C$1448)))</f>
        <v>4638.1999999999998</v>
      </c>
      <c r="K909">
        <f ca="1">INDEX(Historical_Data!$C$2:$C$1448,RANDBETWEEN(1,ROWS(Historical_Data!$C$2:$C$1448)))</f>
        <v>23104.299999999999</v>
      </c>
      <c r="L909">
        <f ca="1">INDEX(Historical_Data!$C$2:$C$1448,RANDBETWEEN(1,ROWS(Historical_Data!$C$2:$C$1448)))</f>
        <v>7187.7300000000005</v>
      </c>
      <c r="M909">
        <f ca="1">INDEX(Historical_Data!$C$2:$C$1448,RANDBETWEEN(1,ROWS(Historical_Data!$C$2:$C$1448)))</f>
        <v>4664.6400000000003</v>
      </c>
      <c r="N909">
        <f ca="1">INDEX(Historical_Data!$C$2:$C$1448,RANDBETWEEN(1,ROWS(Historical_Data!$C$2:$C$1448)))</f>
        <v>37674.550999999978</v>
      </c>
      <c r="O909">
        <f ca="1">INDEX(Historical_Data!$C$2:$C$1448,RANDBETWEEN(1,ROWS(Historical_Data!$C$2:$C$1448)))</f>
        <v>20247.780000000002</v>
      </c>
      <c r="P909">
        <f ca="1">INDEX(Historical_Data!$C$2:$C$1448,RANDBETWEEN(1,ROWS(Historical_Data!$C$2:$C$1448)))</f>
        <v>13900.119999999995</v>
      </c>
      <c r="Q909">
        <f ca="1">INDEX(Historical_Data!$C$2:$C$1448,RANDBETWEEN(1,ROWS(Historical_Data!$C$2:$C$1448)))</f>
        <v>19031.170000000006</v>
      </c>
      <c r="R909">
        <f ca="1">INDEX(Historical_Data!$C$2:$C$1448,RANDBETWEEN(1,ROWS(Historical_Data!$C$2:$C$1448)))</f>
        <v>4467.54</v>
      </c>
      <c r="S909">
        <f ca="1">INDEX(Historical_Data!$C$2:$C$1448,RANDBETWEEN(1,ROWS(Historical_Data!$C$2:$C$1448)))</f>
        <v>41508.879999999976</v>
      </c>
      <c r="T909">
        <f ca="1">INDEX(Historical_Data!$C$2:$C$1448,RANDBETWEEN(1,ROWS(Historical_Data!$C$2:$C$1448)))</f>
        <v>21653.759999999998</v>
      </c>
      <c r="U909">
        <f ca="1">INDEX(Historical_Data!$C$2:$C$1448,RANDBETWEEN(1,ROWS(Historical_Data!$C$2:$C$1448)))</f>
        <v>6740.0400000000009</v>
      </c>
      <c r="V909">
        <f ca="1">INDEX(Historical_Data!$C$2:$C$1448,RANDBETWEEN(1,ROWS(Historical_Data!$C$2:$C$1448)))</f>
        <v>12619.879999999999</v>
      </c>
      <c r="W909">
        <f ca="1">INDEX(Historical_Data!$C$2:$C$1448,RANDBETWEEN(1,ROWS(Historical_Data!$C$2:$C$1448)))</f>
        <v>25141.469999999994</v>
      </c>
      <c r="X909">
        <f ca="1">INDEX(Historical_Data!$C$2:$C$1448,RANDBETWEEN(1,ROWS(Historical_Data!$C$2:$C$1448)))</f>
        <v>5079.25</v>
      </c>
      <c r="Y909">
        <f ca="1">INDEX(Historical_Data!$C$2:$C$1448,RANDBETWEEN(1,ROWS(Historical_Data!$C$2:$C$1448)))</f>
        <v>28887.289999999997</v>
      </c>
      <c r="Z909">
        <f ca="1">INDEX(Historical_Data!$C$2:$C$1448,RANDBETWEEN(1,ROWS(Historical_Data!$C$2:$C$1448)))</f>
        <v>38083.818000000007</v>
      </c>
      <c r="AA909">
        <f ca="1">INDEX(Historical_Data!$C$2:$C$1448,RANDBETWEEN(1,ROWS(Historical_Data!$C$2:$C$1448)))</f>
        <v>6943.1899999999987</v>
      </c>
      <c r="AB909">
        <f ca="1">INDEX(Historical_Data!$C$2:$C$1448,RANDBETWEEN(1,ROWS(Historical_Data!$C$2:$C$1448)))</f>
        <v>1982.6500000000001</v>
      </c>
      <c r="AC909">
        <f ca="1">INDEX(Historical_Data!$C$2:$C$1448,RANDBETWEEN(1,ROWS(Historical_Data!$C$2:$C$1448)))</f>
        <v>5811.9899999999998</v>
      </c>
      <c r="AD909">
        <f ca="1">INDEX(Historical_Data!$C$2:$C$1448,RANDBETWEEN(1,ROWS(Historical_Data!$C$2:$C$1448)))</f>
        <v>13705.669999999998</v>
      </c>
      <c r="AE909">
        <f ca="1">INDEX(Historical_Data!$C$2:$C$1448,RANDBETWEEN(1,ROWS(Historical_Data!$C$2:$C$1448)))</f>
        <v>4195.8400000000001</v>
      </c>
    </row>
    <row r="910">
      <c r="A910">
        <v>909</v>
      </c>
      <c r="B910">
        <f ca="1">INDEX(Historical_Data!$C$2:$C$1448,RANDBETWEEN(1,ROWS(Historical_Data!$C$2:$C$1448)))</f>
        <v>15308.690000000002</v>
      </c>
      <c r="C910">
        <f ca="1">INDEX(Historical_Data!$C$2:$C$1448,RANDBETWEEN(1,ROWS(Historical_Data!$C$2:$C$1448)))</f>
        <v>11973.570312600001</v>
      </c>
      <c r="D910">
        <f ca="1">INDEX(Historical_Data!$C$2:$C$1448,RANDBETWEEN(1,ROWS(Historical_Data!$C$2:$C$1448)))</f>
        <v>6214</v>
      </c>
      <c r="E910">
        <f ca="1">INDEX(Historical_Data!$C$2:$C$1448,RANDBETWEEN(1,ROWS(Historical_Data!$C$2:$C$1448)))</f>
        <v>31871.990000000013</v>
      </c>
      <c r="F910">
        <f ca="1">INDEX(Historical_Data!$C$2:$C$1448,RANDBETWEEN(1,ROWS(Historical_Data!$C$2:$C$1448)))</f>
        <v>12988.799999999999</v>
      </c>
      <c r="G910">
        <f ca="1">INDEX(Historical_Data!$C$2:$C$1448,RANDBETWEEN(1,ROWS(Historical_Data!$C$2:$C$1448)))</f>
        <v>6873.8599999999997</v>
      </c>
      <c r="H910">
        <f ca="1">INDEX(Historical_Data!$C$2:$C$1448,RANDBETWEEN(1,ROWS(Historical_Data!$C$2:$C$1448)))</f>
        <v>15527.089999999998</v>
      </c>
      <c r="I910">
        <f ca="1">INDEX(Historical_Data!$C$2:$C$1448,RANDBETWEEN(1,ROWS(Historical_Data!$C$2:$C$1448)))</f>
        <v>5156.1800000000003</v>
      </c>
      <c r="J910">
        <f ca="1">INDEX(Historical_Data!$C$2:$C$1448,RANDBETWEEN(1,ROWS(Historical_Data!$C$2:$C$1448)))</f>
        <v>36512.817999999977</v>
      </c>
      <c r="K910">
        <f ca="1">INDEX(Historical_Data!$C$2:$C$1448,RANDBETWEEN(1,ROWS(Historical_Data!$C$2:$C$1448)))</f>
        <v>25282.439999999995</v>
      </c>
      <c r="L910">
        <f ca="1">INDEX(Historical_Data!$C$2:$C$1448,RANDBETWEEN(1,ROWS(Historical_Data!$C$2:$C$1448)))</f>
        <v>26096.090000000004</v>
      </c>
      <c r="M910">
        <f ca="1">INDEX(Historical_Data!$C$2:$C$1448,RANDBETWEEN(1,ROWS(Historical_Data!$C$2:$C$1448)))</f>
        <v>5510.1399999999994</v>
      </c>
      <c r="N910">
        <f ca="1">INDEX(Historical_Data!$C$2:$C$1448,RANDBETWEEN(1,ROWS(Historical_Data!$C$2:$C$1448)))</f>
        <v>7105.1400000000003</v>
      </c>
      <c r="O910">
        <f ca="1">INDEX(Historical_Data!$C$2:$C$1448,RANDBETWEEN(1,ROWS(Historical_Data!$C$2:$C$1448)))</f>
        <v>37528.119999999988</v>
      </c>
      <c r="P910">
        <f ca="1">INDEX(Historical_Data!$C$2:$C$1448,RANDBETWEEN(1,ROWS(Historical_Data!$C$2:$C$1448)))</f>
        <v>42571.821999999993</v>
      </c>
      <c r="Q910">
        <f ca="1">INDEX(Historical_Data!$C$2:$C$1448,RANDBETWEEN(1,ROWS(Historical_Data!$C$2:$C$1448)))</f>
        <v>7534.0900000000001</v>
      </c>
      <c r="R910">
        <f ca="1">INDEX(Historical_Data!$C$2:$C$1448,RANDBETWEEN(1,ROWS(Historical_Data!$C$2:$C$1448)))</f>
        <v>41243.779999999999</v>
      </c>
      <c r="S910">
        <f ca="1">INDEX(Historical_Data!$C$2:$C$1448,RANDBETWEEN(1,ROWS(Historical_Data!$C$2:$C$1448)))</f>
        <v>25713.12999999999</v>
      </c>
      <c r="T910">
        <f ca="1">INDEX(Historical_Data!$C$2:$C$1448,RANDBETWEEN(1,ROWS(Historical_Data!$C$2:$C$1448)))</f>
        <v>2975.0099999999998</v>
      </c>
      <c r="U910">
        <f ca="1">INDEX(Historical_Data!$C$2:$C$1448,RANDBETWEEN(1,ROWS(Historical_Data!$C$2:$C$1448)))</f>
        <v>38083.818000000007</v>
      </c>
      <c r="V910">
        <f ca="1">INDEX(Historical_Data!$C$2:$C$1448,RANDBETWEEN(1,ROWS(Historical_Data!$C$2:$C$1448)))</f>
        <v>5539.71</v>
      </c>
      <c r="W910">
        <f ca="1">INDEX(Historical_Data!$C$2:$C$1448,RANDBETWEEN(1,ROWS(Historical_Data!$C$2:$C$1448)))</f>
        <v>24928.850000000002</v>
      </c>
      <c r="X910">
        <f ca="1">INDEX(Historical_Data!$C$2:$C$1448,RANDBETWEEN(1,ROWS(Historical_Data!$C$2:$C$1448)))</f>
        <v>4981.4399999999996</v>
      </c>
      <c r="Y910">
        <f ca="1">INDEX(Historical_Data!$C$2:$C$1448,RANDBETWEEN(1,ROWS(Historical_Data!$C$2:$C$1448)))</f>
        <v>4887.5099999999993</v>
      </c>
      <c r="Z910">
        <f ca="1">INDEX(Historical_Data!$C$2:$C$1448,RANDBETWEEN(1,ROWS(Historical_Data!$C$2:$C$1448)))</f>
        <v>14549.100000000004</v>
      </c>
      <c r="AA910">
        <f ca="1">INDEX(Historical_Data!$C$2:$C$1448,RANDBETWEEN(1,ROWS(Historical_Data!$C$2:$C$1448)))</f>
        <v>12975.550000000003</v>
      </c>
      <c r="AB910">
        <f ca="1">INDEX(Historical_Data!$C$2:$C$1448,RANDBETWEEN(1,ROWS(Historical_Data!$C$2:$C$1448)))</f>
        <v>18592.781999999999</v>
      </c>
      <c r="AC910">
        <f ca="1">INDEX(Historical_Data!$C$2:$C$1448,RANDBETWEEN(1,ROWS(Historical_Data!$C$2:$C$1448)))</f>
        <v>27289.906000000003</v>
      </c>
      <c r="AD910">
        <f ca="1">INDEX(Historical_Data!$C$2:$C$1448,RANDBETWEEN(1,ROWS(Historical_Data!$C$2:$C$1448)))</f>
        <v>24134.979999999996</v>
      </c>
      <c r="AE910">
        <f ca="1">INDEX(Historical_Data!$C$2:$C$1448,RANDBETWEEN(1,ROWS(Historical_Data!$C$2:$C$1448)))</f>
        <v>13811.249999999998</v>
      </c>
    </row>
    <row r="911">
      <c r="A911">
        <v>910</v>
      </c>
      <c r="B911">
        <f ca="1">INDEX(Historical_Data!$C$2:$C$1448,RANDBETWEEN(1,ROWS(Historical_Data!$C$2:$C$1448)))</f>
        <v>14383.950000000001</v>
      </c>
      <c r="C911">
        <f ca="1">INDEX(Historical_Data!$C$2:$C$1448,RANDBETWEEN(1,ROWS(Historical_Data!$C$2:$C$1448)))</f>
        <v>43865.961999999992</v>
      </c>
      <c r="D911">
        <f ca="1">INDEX(Historical_Data!$C$2:$C$1448,RANDBETWEEN(1,ROWS(Historical_Data!$C$2:$C$1448)))</f>
        <v>13581.540000000001</v>
      </c>
      <c r="E911">
        <f ca="1">INDEX(Historical_Data!$C$2:$C$1448,RANDBETWEEN(1,ROWS(Historical_Data!$C$2:$C$1448)))</f>
        <v>15389.709999999999</v>
      </c>
      <c r="F911">
        <f ca="1">INDEX(Historical_Data!$C$2:$C$1448,RANDBETWEEN(1,ROWS(Historical_Data!$C$2:$C$1448)))</f>
        <v>35678.950000000004</v>
      </c>
      <c r="G911">
        <f ca="1">INDEX(Historical_Data!$C$2:$C$1448,RANDBETWEEN(1,ROWS(Historical_Data!$C$2:$C$1448)))</f>
        <v>22555.48</v>
      </c>
      <c r="H911">
        <f ca="1">INDEX(Historical_Data!$C$2:$C$1448,RANDBETWEEN(1,ROWS(Historical_Data!$C$2:$C$1448)))</f>
        <v>5641.0599999999986</v>
      </c>
      <c r="I911">
        <f ca="1">INDEX(Historical_Data!$C$2:$C$1448,RANDBETWEEN(1,ROWS(Historical_Data!$C$2:$C$1448)))</f>
        <v>8827.4700000000012</v>
      </c>
      <c r="J911">
        <f ca="1">INDEX(Historical_Data!$C$2:$C$1448,RANDBETWEEN(1,ROWS(Historical_Data!$C$2:$C$1448)))</f>
        <v>40936.890000000007</v>
      </c>
      <c r="K911">
        <f ca="1">INDEX(Historical_Data!$C$2:$C$1448,RANDBETWEEN(1,ROWS(Historical_Data!$C$2:$C$1448)))</f>
        <v>42443.974999999999</v>
      </c>
      <c r="L911">
        <f ca="1">INDEX(Historical_Data!$C$2:$C$1448,RANDBETWEEN(1,ROWS(Historical_Data!$C$2:$C$1448)))</f>
        <v>3230.8299999999995</v>
      </c>
      <c r="M911">
        <f ca="1">INDEX(Historical_Data!$C$2:$C$1448,RANDBETWEEN(1,ROWS(Historical_Data!$C$2:$C$1448)))</f>
        <v>8306.0699999999997</v>
      </c>
      <c r="N911">
        <f ca="1">INDEX(Historical_Data!$C$2:$C$1448,RANDBETWEEN(1,ROWS(Historical_Data!$C$2:$C$1448)))</f>
        <v>38637.07</v>
      </c>
      <c r="O911">
        <f ca="1">INDEX(Historical_Data!$C$2:$C$1448,RANDBETWEEN(1,ROWS(Historical_Data!$C$2:$C$1448)))</f>
        <v>7915.2039999999997</v>
      </c>
      <c r="P911">
        <f ca="1">INDEX(Historical_Data!$C$2:$C$1448,RANDBETWEEN(1,ROWS(Historical_Data!$C$2:$C$1448)))</f>
        <v>43325.775999999998</v>
      </c>
      <c r="Q911">
        <f ca="1">INDEX(Historical_Data!$C$2:$C$1448,RANDBETWEEN(1,ROWS(Historical_Data!$C$2:$C$1448)))</f>
        <v>17752.669999999995</v>
      </c>
      <c r="R911">
        <f ca="1">INDEX(Historical_Data!$C$2:$C$1448,RANDBETWEEN(1,ROWS(Historical_Data!$C$2:$C$1448)))</f>
        <v>18296.48</v>
      </c>
      <c r="S911">
        <f ca="1">INDEX(Historical_Data!$C$2:$C$1448,RANDBETWEEN(1,ROWS(Historical_Data!$C$2:$C$1448)))</f>
        <v>12341.230000000001</v>
      </c>
      <c r="T911">
        <f ca="1">INDEX(Historical_Data!$C$2:$C$1448,RANDBETWEEN(1,ROWS(Historical_Data!$C$2:$C$1448)))</f>
        <v>8020.3899999999994</v>
      </c>
      <c r="U911">
        <f ca="1">INDEX(Historical_Data!$C$2:$C$1448,RANDBETWEEN(1,ROWS(Historical_Data!$C$2:$C$1448)))</f>
        <v>15196.749999999996</v>
      </c>
      <c r="V911">
        <f ca="1">INDEX(Historical_Data!$C$2:$C$1448,RANDBETWEEN(1,ROWS(Historical_Data!$C$2:$C$1448)))</f>
        <v>15096.25</v>
      </c>
      <c r="W911">
        <f ca="1">INDEX(Historical_Data!$C$2:$C$1448,RANDBETWEEN(1,ROWS(Historical_Data!$C$2:$C$1448)))</f>
        <v>5208.2299999999996</v>
      </c>
      <c r="X911">
        <f ca="1">INDEX(Historical_Data!$C$2:$C$1448,RANDBETWEEN(1,ROWS(Historical_Data!$C$2:$C$1448)))</f>
        <v>12739.35</v>
      </c>
      <c r="Y911">
        <f ca="1">INDEX(Historical_Data!$C$2:$C$1448,RANDBETWEEN(1,ROWS(Historical_Data!$C$2:$C$1448)))</f>
        <v>30926.72900000001</v>
      </c>
      <c r="Z911">
        <f ca="1">INDEX(Historical_Data!$C$2:$C$1448,RANDBETWEEN(1,ROWS(Historical_Data!$C$2:$C$1448)))</f>
        <v>43865.961999999992</v>
      </c>
      <c r="AA911">
        <f ca="1">INDEX(Historical_Data!$C$2:$C$1448,RANDBETWEEN(1,ROWS(Historical_Data!$C$2:$C$1448)))</f>
        <v>4887.5099999999993</v>
      </c>
      <c r="AB911">
        <f ca="1">INDEX(Historical_Data!$C$2:$C$1448,RANDBETWEEN(1,ROWS(Historical_Data!$C$2:$C$1448)))</f>
        <v>4480.6900000000005</v>
      </c>
      <c r="AC911">
        <f ca="1">INDEX(Historical_Data!$C$2:$C$1448,RANDBETWEEN(1,ROWS(Historical_Data!$C$2:$C$1448)))</f>
        <v>11077.480000000001</v>
      </c>
      <c r="AD911">
        <f ca="1">INDEX(Historical_Data!$C$2:$C$1448,RANDBETWEEN(1,ROWS(Historical_Data!$C$2:$C$1448)))</f>
        <v>5545.0300000000007</v>
      </c>
      <c r="AE911">
        <f ca="1">INDEX(Historical_Data!$C$2:$C$1448,RANDBETWEEN(1,ROWS(Historical_Data!$C$2:$C$1448)))</f>
        <v>6976.4639999999999</v>
      </c>
    </row>
    <row r="912">
      <c r="A912">
        <v>911</v>
      </c>
      <c r="B912">
        <f ca="1">INDEX(Historical_Data!$C$2:$C$1448,RANDBETWEEN(1,ROWS(Historical_Data!$C$2:$C$1448)))</f>
        <v>6422.8599999999997</v>
      </c>
      <c r="C912">
        <f ca="1">INDEX(Historical_Data!$C$2:$C$1448,RANDBETWEEN(1,ROWS(Historical_Data!$C$2:$C$1448)))</f>
        <v>4456.1799999999994</v>
      </c>
      <c r="D912">
        <f ca="1">INDEX(Historical_Data!$C$2:$C$1448,RANDBETWEEN(1,ROWS(Historical_Data!$C$2:$C$1448)))</f>
        <v>24351.560000000009</v>
      </c>
      <c r="E912">
        <f ca="1">INDEX(Historical_Data!$C$2:$C$1448,RANDBETWEEN(1,ROWS(Historical_Data!$C$2:$C$1448)))</f>
        <v>4865.2399999999998</v>
      </c>
      <c r="F912">
        <f ca="1">INDEX(Historical_Data!$C$2:$C$1448,RANDBETWEEN(1,ROWS(Historical_Data!$C$2:$C$1448)))</f>
        <v>23050.340000000015</v>
      </c>
      <c r="G912">
        <f ca="1">INDEX(Historical_Data!$C$2:$C$1448,RANDBETWEEN(1,ROWS(Historical_Data!$C$2:$C$1448)))</f>
        <v>4745.6400000000012</v>
      </c>
      <c r="H912">
        <f ca="1">INDEX(Historical_Data!$C$2:$C$1448,RANDBETWEEN(1,ROWS(Historical_Data!$C$2:$C$1448)))</f>
        <v>15517.1</v>
      </c>
      <c r="I912">
        <f ca="1">INDEX(Historical_Data!$C$2:$C$1448,RANDBETWEEN(1,ROWS(Historical_Data!$C$2:$C$1448)))</f>
        <v>40617.042000000009</v>
      </c>
      <c r="J912">
        <f ca="1">INDEX(Historical_Data!$C$2:$C$1448,RANDBETWEEN(1,ROWS(Historical_Data!$C$2:$C$1448)))</f>
        <v>10673.780000000001</v>
      </c>
      <c r="K912">
        <f ca="1">INDEX(Historical_Data!$C$2:$C$1448,RANDBETWEEN(1,ROWS(Historical_Data!$C$2:$C$1448)))</f>
        <v>27407.010000000006</v>
      </c>
      <c r="L912">
        <f ca="1">INDEX(Historical_Data!$C$2:$C$1448,RANDBETWEEN(1,ROWS(Historical_Data!$C$2:$C$1448)))</f>
        <v>24579.59</v>
      </c>
      <c r="M912">
        <f ca="1">INDEX(Historical_Data!$C$2:$C$1448,RANDBETWEEN(1,ROWS(Historical_Data!$C$2:$C$1448)))</f>
        <v>5376.1099999999997</v>
      </c>
      <c r="N912">
        <f ca="1">INDEX(Historical_Data!$C$2:$C$1448,RANDBETWEEN(1,ROWS(Historical_Data!$C$2:$C$1448)))</f>
        <v>22663.209999999995</v>
      </c>
      <c r="O912">
        <f ca="1">INDEX(Historical_Data!$C$2:$C$1448,RANDBETWEEN(1,ROWS(Historical_Data!$C$2:$C$1448)))</f>
        <v>20991.389999999999</v>
      </c>
      <c r="P912">
        <f ca="1">INDEX(Historical_Data!$C$2:$C$1448,RANDBETWEEN(1,ROWS(Historical_Data!$C$2:$C$1448)))</f>
        <v>3430.2399999999998</v>
      </c>
      <c r="Q912">
        <f ca="1">INDEX(Historical_Data!$C$2:$C$1448,RANDBETWEEN(1,ROWS(Historical_Data!$C$2:$C$1448)))</f>
        <v>3109.1300000000001</v>
      </c>
      <c r="R912">
        <f ca="1">INDEX(Historical_Data!$C$2:$C$1448,RANDBETWEEN(1,ROWS(Historical_Data!$C$2:$C$1448)))</f>
        <v>8423.6099999999988</v>
      </c>
      <c r="S912">
        <f ca="1">INDEX(Historical_Data!$C$2:$C$1448,RANDBETWEEN(1,ROWS(Historical_Data!$C$2:$C$1448)))</f>
        <v>38238.390000000007</v>
      </c>
      <c r="T912">
        <f ca="1">INDEX(Historical_Data!$C$2:$C$1448,RANDBETWEEN(1,ROWS(Historical_Data!$C$2:$C$1448)))</f>
        <v>15332.149999999998</v>
      </c>
      <c r="U912">
        <f ca="1">INDEX(Historical_Data!$C$2:$C$1448,RANDBETWEEN(1,ROWS(Historical_Data!$C$2:$C$1448)))</f>
        <v>7028.4900000000007</v>
      </c>
      <c r="V912">
        <f ca="1">INDEX(Historical_Data!$C$2:$C$1448,RANDBETWEEN(1,ROWS(Historical_Data!$C$2:$C$1448)))</f>
        <v>7280.4299999999985</v>
      </c>
      <c r="W912">
        <f ca="1">INDEX(Historical_Data!$C$2:$C$1448,RANDBETWEEN(1,ROWS(Historical_Data!$C$2:$C$1448)))</f>
        <v>8021.9300000000003</v>
      </c>
      <c r="X912">
        <f ca="1">INDEX(Historical_Data!$C$2:$C$1448,RANDBETWEEN(1,ROWS(Historical_Data!$C$2:$C$1448)))</f>
        <v>41851.319999999992</v>
      </c>
      <c r="Y912">
        <f ca="1">INDEX(Historical_Data!$C$2:$C$1448,RANDBETWEEN(1,ROWS(Historical_Data!$C$2:$C$1448)))</f>
        <v>8073.3000000000002</v>
      </c>
      <c r="Z912">
        <f ca="1">INDEX(Historical_Data!$C$2:$C$1448,RANDBETWEEN(1,ROWS(Historical_Data!$C$2:$C$1448)))</f>
        <v>4363.3904772000005</v>
      </c>
      <c r="AA912">
        <f ca="1">INDEX(Historical_Data!$C$2:$C$1448,RANDBETWEEN(1,ROWS(Historical_Data!$C$2:$C$1448)))</f>
        <v>34418.119999999988</v>
      </c>
      <c r="AB912">
        <f ca="1">INDEX(Historical_Data!$C$2:$C$1448,RANDBETWEEN(1,ROWS(Historical_Data!$C$2:$C$1448)))</f>
        <v>20582.659999999996</v>
      </c>
      <c r="AC912">
        <f ca="1">INDEX(Historical_Data!$C$2:$C$1448,RANDBETWEEN(1,ROWS(Historical_Data!$C$2:$C$1448)))</f>
        <v>4574.5100000000002</v>
      </c>
      <c r="AD912">
        <f ca="1">INDEX(Historical_Data!$C$2:$C$1448,RANDBETWEEN(1,ROWS(Historical_Data!$C$2:$C$1448)))</f>
        <v>35208.435000000019</v>
      </c>
      <c r="AE912">
        <f ca="1">INDEX(Historical_Data!$C$2:$C$1448,RANDBETWEEN(1,ROWS(Historical_Data!$C$2:$C$1448)))</f>
        <v>12975.550000000003</v>
      </c>
    </row>
    <row r="913">
      <c r="A913">
        <v>912</v>
      </c>
      <c r="B913">
        <f ca="1">INDEX(Historical_Data!$C$2:$C$1448,RANDBETWEEN(1,ROWS(Historical_Data!$C$2:$C$1448)))</f>
        <v>21421.799999999992</v>
      </c>
      <c r="C913">
        <f ca="1">INDEX(Historical_Data!$C$2:$C$1448,RANDBETWEEN(1,ROWS(Historical_Data!$C$2:$C$1448)))</f>
        <v>33535.70199999999</v>
      </c>
      <c r="D913">
        <f ca="1">INDEX(Historical_Data!$C$2:$C$1448,RANDBETWEEN(1,ROWS(Historical_Data!$C$2:$C$1448)))</f>
        <v>6980.4699999999993</v>
      </c>
      <c r="E913">
        <f ca="1">INDEX(Historical_Data!$C$2:$C$1448,RANDBETWEEN(1,ROWS(Historical_Data!$C$2:$C$1448)))</f>
        <v>4121.4700000000003</v>
      </c>
      <c r="F913">
        <f ca="1">INDEX(Historical_Data!$C$2:$C$1448,RANDBETWEEN(1,ROWS(Historical_Data!$C$2:$C$1448)))</f>
        <v>22246.920000000002</v>
      </c>
      <c r="G913">
        <f ca="1">INDEX(Historical_Data!$C$2:$C$1448,RANDBETWEEN(1,ROWS(Historical_Data!$C$2:$C$1448)))</f>
        <v>4899.8100000000013</v>
      </c>
      <c r="H913">
        <f ca="1">INDEX(Historical_Data!$C$2:$C$1448,RANDBETWEEN(1,ROWS(Historical_Data!$C$2:$C$1448)))</f>
        <v>6097.1400000000003</v>
      </c>
      <c r="I913">
        <f ca="1">INDEX(Historical_Data!$C$2:$C$1448,RANDBETWEEN(1,ROWS(Historical_Data!$C$2:$C$1448)))</f>
        <v>4589.3299999999999</v>
      </c>
      <c r="J913">
        <f ca="1">INDEX(Historical_Data!$C$2:$C$1448,RANDBETWEEN(1,ROWS(Historical_Data!$C$2:$C$1448)))</f>
        <v>20241.27</v>
      </c>
      <c r="K913">
        <f ca="1">INDEX(Historical_Data!$C$2:$C$1448,RANDBETWEEN(1,ROWS(Historical_Data!$C$2:$C$1448)))</f>
        <v>22621.199999999997</v>
      </c>
      <c r="L913">
        <f ca="1">INDEX(Historical_Data!$C$2:$C$1448,RANDBETWEEN(1,ROWS(Historical_Data!$C$2:$C$1448)))</f>
        <v>4535.6199999999999</v>
      </c>
      <c r="M913">
        <f ca="1">INDEX(Historical_Data!$C$2:$C$1448,RANDBETWEEN(1,ROWS(Historical_Data!$C$2:$C$1448)))</f>
        <v>4658.9399999999996</v>
      </c>
      <c r="N913">
        <f ca="1">INDEX(Historical_Data!$C$2:$C$1448,RANDBETWEEN(1,ROWS(Historical_Data!$C$2:$C$1448)))</f>
        <v>7990.7299999999987</v>
      </c>
      <c r="O913">
        <f ca="1">INDEX(Historical_Data!$C$2:$C$1448,RANDBETWEEN(1,ROWS(Historical_Data!$C$2:$C$1448)))</f>
        <v>3898.2800000000002</v>
      </c>
      <c r="P913">
        <f ca="1">INDEX(Historical_Data!$C$2:$C$1448,RANDBETWEEN(1,ROWS(Historical_Data!$C$2:$C$1448)))</f>
        <v>5255.5199999999995</v>
      </c>
      <c r="Q913">
        <f ca="1">INDEX(Historical_Data!$C$2:$C$1448,RANDBETWEEN(1,ROWS(Historical_Data!$C$2:$C$1448)))</f>
        <v>6845.3039999999992</v>
      </c>
      <c r="R913">
        <f ca="1">INDEX(Historical_Data!$C$2:$C$1448,RANDBETWEEN(1,ROWS(Historical_Data!$C$2:$C$1448)))</f>
        <v>16473.910000000003</v>
      </c>
      <c r="S913">
        <f ca="1">INDEX(Historical_Data!$C$2:$C$1448,RANDBETWEEN(1,ROWS(Historical_Data!$C$2:$C$1448)))</f>
        <v>25835.859999999993</v>
      </c>
      <c r="T913">
        <f ca="1">INDEX(Historical_Data!$C$2:$C$1448,RANDBETWEEN(1,ROWS(Historical_Data!$C$2:$C$1448)))</f>
        <v>2747.9200000000001</v>
      </c>
      <c r="U913">
        <f ca="1">INDEX(Historical_Data!$C$2:$C$1448,RANDBETWEEN(1,ROWS(Historical_Data!$C$2:$C$1448)))</f>
        <v>12414.310000000001</v>
      </c>
      <c r="V913">
        <f ca="1">INDEX(Historical_Data!$C$2:$C$1448,RANDBETWEEN(1,ROWS(Historical_Data!$C$2:$C$1448)))</f>
        <v>15172.1</v>
      </c>
      <c r="W913">
        <f ca="1">INDEX(Historical_Data!$C$2:$C$1448,RANDBETWEEN(1,ROWS(Historical_Data!$C$2:$C$1448)))</f>
        <v>34252.489999999998</v>
      </c>
      <c r="X913">
        <f ca="1">INDEX(Historical_Data!$C$2:$C$1448,RANDBETWEEN(1,ROWS(Historical_Data!$C$2:$C$1448)))</f>
        <v>6848.3000000000002</v>
      </c>
      <c r="Y913">
        <f ca="1">INDEX(Historical_Data!$C$2:$C$1448,RANDBETWEEN(1,ROWS(Historical_Data!$C$2:$C$1448)))</f>
        <v>21500.5</v>
      </c>
      <c r="Z913">
        <f ca="1">INDEX(Historical_Data!$C$2:$C$1448,RANDBETWEEN(1,ROWS(Historical_Data!$C$2:$C$1448)))</f>
        <v>25304.330000000005</v>
      </c>
      <c r="AA913">
        <f ca="1">INDEX(Historical_Data!$C$2:$C$1448,RANDBETWEEN(1,ROWS(Historical_Data!$C$2:$C$1448)))</f>
        <v>12341.230000000001</v>
      </c>
      <c r="AB913">
        <f ca="1">INDEX(Historical_Data!$C$2:$C$1448,RANDBETWEEN(1,ROWS(Historical_Data!$C$2:$C$1448)))</f>
        <v>5566.3299999999999</v>
      </c>
      <c r="AC913">
        <f ca="1">INDEX(Historical_Data!$C$2:$C$1448,RANDBETWEEN(1,ROWS(Historical_Data!$C$2:$C$1448)))</f>
        <v>6845.3039999999992</v>
      </c>
      <c r="AD913">
        <f ca="1">INDEX(Historical_Data!$C$2:$C$1448,RANDBETWEEN(1,ROWS(Historical_Data!$C$2:$C$1448)))</f>
        <v>17785.580000000002</v>
      </c>
      <c r="AE913">
        <f ca="1">INDEX(Historical_Data!$C$2:$C$1448,RANDBETWEEN(1,ROWS(Historical_Data!$C$2:$C$1448)))</f>
        <v>25282.439999999995</v>
      </c>
    </row>
    <row r="914">
      <c r="A914">
        <v>913</v>
      </c>
      <c r="B914">
        <f ca="1">INDEX(Historical_Data!$C$2:$C$1448,RANDBETWEEN(1,ROWS(Historical_Data!$C$2:$C$1448)))</f>
        <v>42056.089999999997</v>
      </c>
      <c r="C914">
        <f ca="1">INDEX(Historical_Data!$C$2:$C$1448,RANDBETWEEN(1,ROWS(Historical_Data!$C$2:$C$1448)))</f>
        <v>23050.340000000015</v>
      </c>
      <c r="D914">
        <f ca="1">INDEX(Historical_Data!$C$2:$C$1448,RANDBETWEEN(1,ROWS(Historical_Data!$C$2:$C$1448)))</f>
        <v>5200.0699999999997</v>
      </c>
      <c r="E914">
        <f ca="1">INDEX(Historical_Data!$C$2:$C$1448,RANDBETWEEN(1,ROWS(Historical_Data!$C$2:$C$1448)))</f>
        <v>29345.770000000004</v>
      </c>
      <c r="F914">
        <f ca="1">INDEX(Historical_Data!$C$2:$C$1448,RANDBETWEEN(1,ROWS(Historical_Data!$C$2:$C$1448)))</f>
        <v>1986.3199999999999</v>
      </c>
      <c r="G914">
        <f ca="1">INDEX(Historical_Data!$C$2:$C$1448,RANDBETWEEN(1,ROWS(Historical_Data!$C$2:$C$1448)))</f>
        <v>14290.539999999994</v>
      </c>
      <c r="H914">
        <f ca="1">INDEX(Historical_Data!$C$2:$C$1448,RANDBETWEEN(1,ROWS(Historical_Data!$C$2:$C$1448)))</f>
        <v>4502.7699999999995</v>
      </c>
      <c r="I914">
        <f ca="1">INDEX(Historical_Data!$C$2:$C$1448,RANDBETWEEN(1,ROWS(Historical_Data!$C$2:$C$1448)))</f>
        <v>16021.259999999997</v>
      </c>
      <c r="J914">
        <f ca="1">INDEX(Historical_Data!$C$2:$C$1448,RANDBETWEEN(1,ROWS(Historical_Data!$C$2:$C$1448)))</f>
        <v>39012.709999999977</v>
      </c>
      <c r="K914">
        <f ca="1">INDEX(Historical_Data!$C$2:$C$1448,RANDBETWEEN(1,ROWS(Historical_Data!$C$2:$C$1448)))</f>
        <v>25362.425000000003</v>
      </c>
      <c r="L914">
        <f ca="1">INDEX(Historical_Data!$C$2:$C$1448,RANDBETWEEN(1,ROWS(Historical_Data!$C$2:$C$1448)))</f>
        <v>3804.4300000000003</v>
      </c>
      <c r="M914">
        <f ca="1">INDEX(Historical_Data!$C$2:$C$1448,RANDBETWEEN(1,ROWS(Historical_Data!$C$2:$C$1448)))</f>
        <v>4305.71</v>
      </c>
      <c r="N914">
        <f ca="1">INDEX(Historical_Data!$C$2:$C$1448,RANDBETWEEN(1,ROWS(Historical_Data!$C$2:$C$1448)))</f>
        <v>1975.0700000000004</v>
      </c>
      <c r="O914">
        <f ca="1">INDEX(Historical_Data!$C$2:$C$1448,RANDBETWEEN(1,ROWS(Historical_Data!$C$2:$C$1448)))</f>
        <v>7548.2899999999991</v>
      </c>
      <c r="P914">
        <f ca="1">INDEX(Historical_Data!$C$2:$C$1448,RANDBETWEEN(1,ROWS(Historical_Data!$C$2:$C$1448)))</f>
        <v>13934.090000000002</v>
      </c>
      <c r="Q914">
        <f ca="1">INDEX(Historical_Data!$C$2:$C$1448,RANDBETWEEN(1,ROWS(Historical_Data!$C$2:$C$1448)))</f>
        <v>6958.9904707999995</v>
      </c>
      <c r="R914">
        <f ca="1">INDEX(Historical_Data!$C$2:$C$1448,RANDBETWEEN(1,ROWS(Historical_Data!$C$2:$C$1448)))</f>
        <v>7777.4799999999987</v>
      </c>
      <c r="S914">
        <f ca="1">INDEX(Historical_Data!$C$2:$C$1448,RANDBETWEEN(1,ROWS(Historical_Data!$C$2:$C$1448)))</f>
        <v>4423.7600000000002</v>
      </c>
      <c r="T914">
        <f ca="1">INDEX(Historical_Data!$C$2:$C$1448,RANDBETWEEN(1,ROWS(Historical_Data!$C$2:$C$1448)))</f>
        <v>5850.7300000000014</v>
      </c>
      <c r="U914">
        <f ca="1">INDEX(Historical_Data!$C$2:$C$1448,RANDBETWEEN(1,ROWS(Historical_Data!$C$2:$C$1448)))</f>
        <v>8121.1299999999992</v>
      </c>
      <c r="V914">
        <f ca="1">INDEX(Historical_Data!$C$2:$C$1448,RANDBETWEEN(1,ROWS(Historical_Data!$C$2:$C$1448)))</f>
        <v>5563.8400000000011</v>
      </c>
      <c r="W914">
        <f ca="1">INDEX(Historical_Data!$C$2:$C$1448,RANDBETWEEN(1,ROWS(Historical_Data!$C$2:$C$1448)))</f>
        <v>33831.969999999994</v>
      </c>
      <c r="X914">
        <f ca="1">INDEX(Historical_Data!$C$2:$C$1448,RANDBETWEEN(1,ROWS(Historical_Data!$C$2:$C$1448)))</f>
        <v>21664.279999999995</v>
      </c>
      <c r="Y914">
        <f ca="1">INDEX(Historical_Data!$C$2:$C$1448,RANDBETWEEN(1,ROWS(Historical_Data!$C$2:$C$1448)))</f>
        <v>7509.9700000000003</v>
      </c>
      <c r="Z914">
        <f ca="1">INDEX(Historical_Data!$C$2:$C$1448,RANDBETWEEN(1,ROWS(Historical_Data!$C$2:$C$1448)))</f>
        <v>13083.310000000001</v>
      </c>
      <c r="AA914">
        <f ca="1">INDEX(Historical_Data!$C$2:$C$1448,RANDBETWEEN(1,ROWS(Historical_Data!$C$2:$C$1448)))</f>
        <v>4659.5300000000007</v>
      </c>
      <c r="AB914">
        <f ca="1">INDEX(Historical_Data!$C$2:$C$1448,RANDBETWEEN(1,ROWS(Historical_Data!$C$2:$C$1448)))</f>
        <v>4601.0500000000002</v>
      </c>
      <c r="AC914">
        <f ca="1">INDEX(Historical_Data!$C$2:$C$1448,RANDBETWEEN(1,ROWS(Historical_Data!$C$2:$C$1448)))</f>
        <v>12739.35</v>
      </c>
      <c r="AD914">
        <f ca="1">INDEX(Historical_Data!$C$2:$C$1448,RANDBETWEEN(1,ROWS(Historical_Data!$C$2:$C$1448)))</f>
        <v>36641.634999999995</v>
      </c>
      <c r="AE914">
        <f ca="1">INDEX(Historical_Data!$C$2:$C$1448,RANDBETWEEN(1,ROWS(Historical_Data!$C$2:$C$1448)))</f>
        <v>1975.0700000000004</v>
      </c>
    </row>
    <row r="915">
      <c r="A915">
        <v>914</v>
      </c>
      <c r="B915">
        <f ca="1">INDEX(Historical_Data!$C$2:$C$1448,RANDBETWEEN(1,ROWS(Historical_Data!$C$2:$C$1448)))</f>
        <v>4113.6899999999996</v>
      </c>
      <c r="C915">
        <f ca="1">INDEX(Historical_Data!$C$2:$C$1448,RANDBETWEEN(1,ROWS(Historical_Data!$C$2:$C$1448)))</f>
        <v>3687.4500000000003</v>
      </c>
      <c r="D915">
        <f ca="1">INDEX(Historical_Data!$C$2:$C$1448,RANDBETWEEN(1,ROWS(Historical_Data!$C$2:$C$1448)))</f>
        <v>4651.5813316000003</v>
      </c>
      <c r="E915">
        <f ca="1">INDEX(Historical_Data!$C$2:$C$1448,RANDBETWEEN(1,ROWS(Historical_Data!$C$2:$C$1448)))</f>
        <v>5561.7299999999996</v>
      </c>
      <c r="F915">
        <f ca="1">INDEX(Historical_Data!$C$2:$C$1448,RANDBETWEEN(1,ROWS(Historical_Data!$C$2:$C$1448)))</f>
        <v>15593.079999999998</v>
      </c>
      <c r="G915">
        <f ca="1">INDEX(Historical_Data!$C$2:$C$1448,RANDBETWEEN(1,ROWS(Historical_Data!$C$2:$C$1448)))</f>
        <v>24869.339999999993</v>
      </c>
      <c r="H915">
        <f ca="1">INDEX(Historical_Data!$C$2:$C$1448,RANDBETWEEN(1,ROWS(Historical_Data!$C$2:$C$1448)))</f>
        <v>13151.860000000001</v>
      </c>
      <c r="I915">
        <f ca="1">INDEX(Historical_Data!$C$2:$C$1448,RANDBETWEEN(1,ROWS(Historical_Data!$C$2:$C$1448)))</f>
        <v>5068.1999999999998</v>
      </c>
      <c r="J915">
        <f ca="1">INDEX(Historical_Data!$C$2:$C$1448,RANDBETWEEN(1,ROWS(Historical_Data!$C$2:$C$1448)))</f>
        <v>11129.860000000001</v>
      </c>
      <c r="K915">
        <f ca="1">INDEX(Historical_Data!$C$2:$C$1448,RANDBETWEEN(1,ROWS(Historical_Data!$C$2:$C$1448)))</f>
        <v>7561.1100000000006</v>
      </c>
      <c r="L915">
        <f ca="1">INDEX(Historical_Data!$C$2:$C$1448,RANDBETWEEN(1,ROWS(Historical_Data!$C$2:$C$1448)))</f>
        <v>4228.1199999999999</v>
      </c>
      <c r="M915">
        <f ca="1">INDEX(Historical_Data!$C$2:$C$1448,RANDBETWEEN(1,ROWS(Historical_Data!$C$2:$C$1448)))</f>
        <v>42307.890000000014</v>
      </c>
      <c r="N915">
        <f ca="1">INDEX(Historical_Data!$C$2:$C$1448,RANDBETWEEN(1,ROWS(Historical_Data!$C$2:$C$1448)))</f>
        <v>25141.469999999994</v>
      </c>
      <c r="O915">
        <f ca="1">INDEX(Historical_Data!$C$2:$C$1448,RANDBETWEEN(1,ROWS(Historical_Data!$C$2:$C$1448)))</f>
        <v>3951.04</v>
      </c>
      <c r="P915">
        <f ca="1">INDEX(Historical_Data!$C$2:$C$1448,RANDBETWEEN(1,ROWS(Historical_Data!$C$2:$C$1448)))</f>
        <v>8051.3300000000008</v>
      </c>
      <c r="Q915">
        <f ca="1">INDEX(Historical_Data!$C$2:$C$1448,RANDBETWEEN(1,ROWS(Historical_Data!$C$2:$C$1448)))</f>
        <v>23646.400000000001</v>
      </c>
      <c r="R915">
        <f ca="1">INDEX(Historical_Data!$C$2:$C$1448,RANDBETWEEN(1,ROWS(Historical_Data!$C$2:$C$1448)))</f>
        <v>4756.6999999999998</v>
      </c>
      <c r="S915">
        <f ca="1">INDEX(Historical_Data!$C$2:$C$1448,RANDBETWEEN(1,ROWS(Historical_Data!$C$2:$C$1448)))</f>
        <v>5759.9699999999993</v>
      </c>
      <c r="T915">
        <f ca="1">INDEX(Historical_Data!$C$2:$C$1448,RANDBETWEEN(1,ROWS(Historical_Data!$C$2:$C$1448)))</f>
        <v>41207.525999999998</v>
      </c>
      <c r="U915">
        <f ca="1">INDEX(Historical_Data!$C$2:$C$1448,RANDBETWEEN(1,ROWS(Historical_Data!$C$2:$C$1448)))</f>
        <v>5270.1199999999999</v>
      </c>
      <c r="V915">
        <f ca="1">INDEX(Historical_Data!$C$2:$C$1448,RANDBETWEEN(1,ROWS(Historical_Data!$C$2:$C$1448)))</f>
        <v>2907.0599999999999</v>
      </c>
      <c r="W915">
        <f ca="1">INDEX(Historical_Data!$C$2:$C$1448,RANDBETWEEN(1,ROWS(Historical_Data!$C$2:$C$1448)))</f>
        <v>5206.6222275</v>
      </c>
      <c r="X915">
        <f ca="1">INDEX(Historical_Data!$C$2:$C$1448,RANDBETWEEN(1,ROWS(Historical_Data!$C$2:$C$1448)))</f>
        <v>4488.0799999999999</v>
      </c>
      <c r="Y915">
        <f ca="1">INDEX(Historical_Data!$C$2:$C$1448,RANDBETWEEN(1,ROWS(Historical_Data!$C$2:$C$1448)))</f>
        <v>23270.799999999999</v>
      </c>
      <c r="Z915">
        <f ca="1">INDEX(Historical_Data!$C$2:$C$1448,RANDBETWEEN(1,ROWS(Historical_Data!$C$2:$C$1448)))</f>
        <v>4684.9000000000005</v>
      </c>
      <c r="AA915">
        <f ca="1">INDEX(Historical_Data!$C$2:$C$1448,RANDBETWEEN(1,ROWS(Historical_Data!$C$2:$C$1448)))</f>
        <v>25141.469999999994</v>
      </c>
      <c r="AB915">
        <f ca="1">INDEX(Historical_Data!$C$2:$C$1448,RANDBETWEEN(1,ROWS(Historical_Data!$C$2:$C$1448)))</f>
        <v>4651.7199999999993</v>
      </c>
      <c r="AC915">
        <f ca="1">INDEX(Historical_Data!$C$2:$C$1448,RANDBETWEEN(1,ROWS(Historical_Data!$C$2:$C$1448)))</f>
        <v>6807.0299999999988</v>
      </c>
      <c r="AD915">
        <f ca="1">INDEX(Historical_Data!$C$2:$C$1448,RANDBETWEEN(1,ROWS(Historical_Data!$C$2:$C$1448)))</f>
        <v>2975.0099999999998</v>
      </c>
      <c r="AE915">
        <f ca="1">INDEX(Historical_Data!$C$2:$C$1448,RANDBETWEEN(1,ROWS(Historical_Data!$C$2:$C$1448)))</f>
        <v>41508.879999999976</v>
      </c>
    </row>
    <row r="916">
      <c r="A916">
        <v>915</v>
      </c>
      <c r="B916">
        <f ca="1">INDEX(Historical_Data!$C$2:$C$1448,RANDBETWEEN(1,ROWS(Historical_Data!$C$2:$C$1448)))</f>
        <v>13351.18</v>
      </c>
      <c r="C916">
        <f ca="1">INDEX(Historical_Data!$C$2:$C$1448,RANDBETWEEN(1,ROWS(Historical_Data!$C$2:$C$1448)))</f>
        <v>6845.3039999999992</v>
      </c>
      <c r="D916">
        <f ca="1">INDEX(Historical_Data!$C$2:$C$1448,RANDBETWEEN(1,ROWS(Historical_Data!$C$2:$C$1448)))</f>
        <v>12780.200000000003</v>
      </c>
      <c r="E916">
        <f ca="1">INDEX(Historical_Data!$C$2:$C$1448,RANDBETWEEN(1,ROWS(Historical_Data!$C$2:$C$1448)))</f>
        <v>3863.9299999999998</v>
      </c>
      <c r="F916">
        <f ca="1">INDEX(Historical_Data!$C$2:$C$1448,RANDBETWEEN(1,ROWS(Historical_Data!$C$2:$C$1448)))</f>
        <v>38136.82</v>
      </c>
      <c r="G916">
        <f ca="1">INDEX(Historical_Data!$C$2:$C$1448,RANDBETWEEN(1,ROWS(Historical_Data!$C$2:$C$1448)))</f>
        <v>4188.4200000000001</v>
      </c>
      <c r="H916">
        <f ca="1">INDEX(Historical_Data!$C$2:$C$1448,RANDBETWEEN(1,ROWS(Historical_Data!$C$2:$C$1448)))</f>
        <v>17818.689999999999</v>
      </c>
      <c r="I916">
        <f ca="1">INDEX(Historical_Data!$C$2:$C$1448,RANDBETWEEN(1,ROWS(Historical_Data!$C$2:$C$1448)))</f>
        <v>13209.915234090999</v>
      </c>
      <c r="J916">
        <f ca="1">INDEX(Historical_Data!$C$2:$C$1448,RANDBETWEEN(1,ROWS(Historical_Data!$C$2:$C$1448)))</f>
        <v>21174.390000000003</v>
      </c>
      <c r="K916">
        <f ca="1">INDEX(Historical_Data!$C$2:$C$1448,RANDBETWEEN(1,ROWS(Historical_Data!$C$2:$C$1448)))</f>
        <v>4597.2399999999998</v>
      </c>
      <c r="L916">
        <f ca="1">INDEX(Historical_Data!$C$2:$C$1448,RANDBETWEEN(1,ROWS(Historical_Data!$C$2:$C$1448)))</f>
        <v>14053.549999999999</v>
      </c>
      <c r="M916">
        <f ca="1">INDEX(Historical_Data!$C$2:$C$1448,RANDBETWEEN(1,ROWS(Historical_Data!$C$2:$C$1448)))</f>
        <v>14486.860000000001</v>
      </c>
      <c r="N916">
        <f ca="1">INDEX(Historical_Data!$C$2:$C$1448,RANDBETWEEN(1,ROWS(Historical_Data!$C$2:$C$1448)))</f>
        <v>7823.4399999999996</v>
      </c>
      <c r="O916">
        <f ca="1">INDEX(Historical_Data!$C$2:$C$1448,RANDBETWEEN(1,ROWS(Historical_Data!$C$2:$C$1448)))</f>
        <v>25856.57</v>
      </c>
      <c r="P916">
        <f ca="1">INDEX(Historical_Data!$C$2:$C$1448,RANDBETWEEN(1,ROWS(Historical_Data!$C$2:$C$1448)))</f>
        <v>34418.119999999988</v>
      </c>
      <c r="Q916">
        <f ca="1">INDEX(Historical_Data!$C$2:$C$1448,RANDBETWEEN(1,ROWS(Historical_Data!$C$2:$C$1448)))</f>
        <v>7676.9800000000005</v>
      </c>
      <c r="R916">
        <f ca="1">INDEX(Historical_Data!$C$2:$C$1448,RANDBETWEEN(1,ROWS(Historical_Data!$C$2:$C$1448)))</f>
        <v>42095.899999999987</v>
      </c>
      <c r="S916">
        <f ca="1">INDEX(Historical_Data!$C$2:$C$1448,RANDBETWEEN(1,ROWS(Historical_Data!$C$2:$C$1448)))</f>
        <v>17584.330108579998</v>
      </c>
      <c r="T916">
        <f ca="1">INDEX(Historical_Data!$C$2:$C$1448,RANDBETWEEN(1,ROWS(Historical_Data!$C$2:$C$1448)))</f>
        <v>23805.650000000001</v>
      </c>
      <c r="U916">
        <f ca="1">INDEX(Historical_Data!$C$2:$C$1448,RANDBETWEEN(1,ROWS(Historical_Data!$C$2:$C$1448)))</f>
        <v>4802.2084106000002</v>
      </c>
      <c r="V916">
        <f ca="1">INDEX(Historical_Data!$C$2:$C$1448,RANDBETWEEN(1,ROWS(Historical_Data!$C$2:$C$1448)))</f>
        <v>12164.949999999999</v>
      </c>
      <c r="W916">
        <f ca="1">INDEX(Historical_Data!$C$2:$C$1448,RANDBETWEEN(1,ROWS(Historical_Data!$C$2:$C$1448)))</f>
        <v>9139.5799999999999</v>
      </c>
      <c r="X916">
        <f ca="1">INDEX(Historical_Data!$C$2:$C$1448,RANDBETWEEN(1,ROWS(Historical_Data!$C$2:$C$1448)))</f>
        <v>25304.330000000005</v>
      </c>
      <c r="Y916">
        <f ca="1">INDEX(Historical_Data!$C$2:$C$1448,RANDBETWEEN(1,ROWS(Historical_Data!$C$2:$C$1448)))</f>
        <v>35730.069999999992</v>
      </c>
      <c r="Z916">
        <f ca="1">INDEX(Historical_Data!$C$2:$C$1448,RANDBETWEEN(1,ROWS(Historical_Data!$C$2:$C$1448)))</f>
        <v>13505.889999999999</v>
      </c>
      <c r="AA916">
        <f ca="1">INDEX(Historical_Data!$C$2:$C$1448,RANDBETWEEN(1,ROWS(Historical_Data!$C$2:$C$1448)))</f>
        <v>5039.8900000000012</v>
      </c>
      <c r="AB916">
        <f ca="1">INDEX(Historical_Data!$C$2:$C$1448,RANDBETWEEN(1,ROWS(Historical_Data!$C$2:$C$1448)))</f>
        <v>3224.8300000000008</v>
      </c>
      <c r="AC916">
        <f ca="1">INDEX(Historical_Data!$C$2:$C$1448,RANDBETWEEN(1,ROWS(Historical_Data!$C$2:$C$1448)))</f>
        <v>12622.52</v>
      </c>
      <c r="AD916">
        <f ca="1">INDEX(Historical_Data!$C$2:$C$1448,RANDBETWEEN(1,ROWS(Historical_Data!$C$2:$C$1448)))</f>
        <v>38598.169999999991</v>
      </c>
      <c r="AE916">
        <f ca="1">INDEX(Historical_Data!$C$2:$C$1448,RANDBETWEEN(1,ROWS(Historical_Data!$C$2:$C$1448)))</f>
        <v>3941.9200000000001</v>
      </c>
    </row>
    <row r="917">
      <c r="A917">
        <v>916</v>
      </c>
      <c r="B917">
        <f ca="1">INDEX(Historical_Data!$C$2:$C$1448,RANDBETWEEN(1,ROWS(Historical_Data!$C$2:$C$1448)))</f>
        <v>7698.3199999999997</v>
      </c>
      <c r="C917">
        <f ca="1">INDEX(Historical_Data!$C$2:$C$1448,RANDBETWEEN(1,ROWS(Historical_Data!$C$2:$C$1448)))</f>
        <v>22795.219999999998</v>
      </c>
      <c r="D917">
        <f ca="1">INDEX(Historical_Data!$C$2:$C$1448,RANDBETWEEN(1,ROWS(Historical_Data!$C$2:$C$1448)))</f>
        <v>8471.0100000000002</v>
      </c>
      <c r="E917">
        <f ca="1">INDEX(Historical_Data!$C$2:$C$1448,RANDBETWEEN(1,ROWS(Historical_Data!$C$2:$C$1448)))</f>
        <v>20719.5</v>
      </c>
      <c r="F917">
        <f ca="1">INDEX(Historical_Data!$C$2:$C$1448,RANDBETWEEN(1,ROWS(Historical_Data!$C$2:$C$1448)))</f>
        <v>35617.020000000026</v>
      </c>
      <c r="G917">
        <f ca="1">INDEX(Historical_Data!$C$2:$C$1448,RANDBETWEEN(1,ROWS(Historical_Data!$C$2:$C$1448)))</f>
        <v>12114.569999999998</v>
      </c>
      <c r="H917">
        <f ca="1">INDEX(Historical_Data!$C$2:$C$1448,RANDBETWEEN(1,ROWS(Historical_Data!$C$2:$C$1448)))</f>
        <v>8175.2699999999995</v>
      </c>
      <c r="I917">
        <f ca="1">INDEX(Historical_Data!$C$2:$C$1448,RANDBETWEEN(1,ROWS(Historical_Data!$C$2:$C$1448)))</f>
        <v>31165.550999999985</v>
      </c>
      <c r="J917">
        <f ca="1">INDEX(Historical_Data!$C$2:$C$1448,RANDBETWEEN(1,ROWS(Historical_Data!$C$2:$C$1448)))</f>
        <v>23270.799999999999</v>
      </c>
      <c r="K917">
        <f ca="1">INDEX(Historical_Data!$C$2:$C$1448,RANDBETWEEN(1,ROWS(Historical_Data!$C$2:$C$1448)))</f>
        <v>18865.88800000001</v>
      </c>
      <c r="L917">
        <f ca="1">INDEX(Historical_Data!$C$2:$C$1448,RANDBETWEEN(1,ROWS(Historical_Data!$C$2:$C$1448)))</f>
        <v>5028.170000000001</v>
      </c>
      <c r="M917">
        <f ca="1">INDEX(Historical_Data!$C$2:$C$1448,RANDBETWEEN(1,ROWS(Historical_Data!$C$2:$C$1448)))</f>
        <v>24410.380000000001</v>
      </c>
      <c r="N917">
        <f ca="1">INDEX(Historical_Data!$C$2:$C$1448,RANDBETWEEN(1,ROWS(Historical_Data!$C$2:$C$1448)))</f>
        <v>4480.6900000000005</v>
      </c>
      <c r="O917">
        <f ca="1">INDEX(Historical_Data!$C$2:$C$1448,RANDBETWEEN(1,ROWS(Historical_Data!$C$2:$C$1448)))</f>
        <v>10735.440000000002</v>
      </c>
      <c r="P917">
        <f ca="1">INDEX(Historical_Data!$C$2:$C$1448,RANDBETWEEN(1,ROWS(Historical_Data!$C$2:$C$1448)))</f>
        <v>5401.7398129000012</v>
      </c>
      <c r="Q917">
        <f ca="1">INDEX(Historical_Data!$C$2:$C$1448,RANDBETWEEN(1,ROWS(Historical_Data!$C$2:$C$1448)))</f>
        <v>12815.270906299998</v>
      </c>
      <c r="R917">
        <f ca="1">INDEX(Historical_Data!$C$2:$C$1448,RANDBETWEEN(1,ROWS(Historical_Data!$C$2:$C$1448)))</f>
        <v>39260.587000000014</v>
      </c>
      <c r="S917">
        <f ca="1">INDEX(Historical_Data!$C$2:$C$1448,RANDBETWEEN(1,ROWS(Historical_Data!$C$2:$C$1448)))</f>
        <v>26820.279999999999</v>
      </c>
      <c r="T917">
        <f ca="1">INDEX(Historical_Data!$C$2:$C$1448,RANDBETWEEN(1,ROWS(Historical_Data!$C$2:$C$1448)))</f>
        <v>7416.0499999999993</v>
      </c>
      <c r="U917">
        <f ca="1">INDEX(Historical_Data!$C$2:$C$1448,RANDBETWEEN(1,ROWS(Historical_Data!$C$2:$C$1448)))</f>
        <v>7662.8600000000006</v>
      </c>
      <c r="V917">
        <f ca="1">INDEX(Historical_Data!$C$2:$C$1448,RANDBETWEEN(1,ROWS(Historical_Data!$C$2:$C$1448)))</f>
        <v>13802.689999999999</v>
      </c>
      <c r="W917">
        <f ca="1">INDEX(Historical_Data!$C$2:$C$1448,RANDBETWEEN(1,ROWS(Historical_Data!$C$2:$C$1448)))</f>
        <v>22487.030000000006</v>
      </c>
      <c r="X917">
        <f ca="1">INDEX(Historical_Data!$C$2:$C$1448,RANDBETWEEN(1,ROWS(Historical_Data!$C$2:$C$1448)))</f>
        <v>13730.289999999999</v>
      </c>
      <c r="Y917">
        <f ca="1">INDEX(Historical_Data!$C$2:$C$1448,RANDBETWEEN(1,ROWS(Historical_Data!$C$2:$C$1448)))</f>
        <v>12739.35</v>
      </c>
      <c r="Z917">
        <f ca="1">INDEX(Historical_Data!$C$2:$C$1448,RANDBETWEEN(1,ROWS(Historical_Data!$C$2:$C$1448)))</f>
        <v>16698.300000000003</v>
      </c>
      <c r="AA917">
        <f ca="1">INDEX(Historical_Data!$C$2:$C$1448,RANDBETWEEN(1,ROWS(Historical_Data!$C$2:$C$1448)))</f>
        <v>8043.4600000000009</v>
      </c>
      <c r="AB917">
        <f ca="1">INDEX(Historical_Data!$C$2:$C$1448,RANDBETWEEN(1,ROWS(Historical_Data!$C$2:$C$1448)))</f>
        <v>44552.109999999993</v>
      </c>
      <c r="AC917">
        <f ca="1">INDEX(Historical_Data!$C$2:$C$1448,RANDBETWEEN(1,ROWS(Historical_Data!$C$2:$C$1448)))</f>
        <v>6757.4100000000008</v>
      </c>
      <c r="AD917">
        <f ca="1">INDEX(Historical_Data!$C$2:$C$1448,RANDBETWEEN(1,ROWS(Historical_Data!$C$2:$C$1448)))</f>
        <v>10557.969999999999</v>
      </c>
      <c r="AE917">
        <f ca="1">INDEX(Historical_Data!$C$2:$C$1448,RANDBETWEEN(1,ROWS(Historical_Data!$C$2:$C$1448)))</f>
        <v>7244.670000000001</v>
      </c>
    </row>
    <row r="918">
      <c r="A918">
        <v>917</v>
      </c>
      <c r="B918">
        <f ca="1">INDEX(Historical_Data!$C$2:$C$1448,RANDBETWEEN(1,ROWS(Historical_Data!$C$2:$C$1448)))</f>
        <v>7262.1399999999994</v>
      </c>
      <c r="C918">
        <f ca="1">INDEX(Historical_Data!$C$2:$C$1448,RANDBETWEEN(1,ROWS(Historical_Data!$C$2:$C$1448)))</f>
        <v>42383.600000000035</v>
      </c>
      <c r="D918">
        <f ca="1">INDEX(Historical_Data!$C$2:$C$1448,RANDBETWEEN(1,ROWS(Historical_Data!$C$2:$C$1448)))</f>
        <v>5406.7359999999999</v>
      </c>
      <c r="E918">
        <f ca="1">INDEX(Historical_Data!$C$2:$C$1448,RANDBETWEEN(1,ROWS(Historical_Data!$C$2:$C$1448)))</f>
        <v>12975.550000000003</v>
      </c>
      <c r="F918">
        <f ca="1">INDEX(Historical_Data!$C$2:$C$1448,RANDBETWEEN(1,ROWS(Historical_Data!$C$2:$C$1448)))</f>
        <v>23563.279999999999</v>
      </c>
      <c r="G918">
        <f ca="1">INDEX(Historical_Data!$C$2:$C$1448,RANDBETWEEN(1,ROWS(Historical_Data!$C$2:$C$1448)))</f>
        <v>4271.6700000000001</v>
      </c>
      <c r="H918">
        <f ca="1">INDEX(Historical_Data!$C$2:$C$1448,RANDBETWEEN(1,ROWS(Historical_Data!$C$2:$C$1448)))</f>
        <v>2551.1599999999999</v>
      </c>
      <c r="I918">
        <f ca="1">INDEX(Historical_Data!$C$2:$C$1448,RANDBETWEEN(1,ROWS(Historical_Data!$C$2:$C$1448)))</f>
        <v>17018.020000000004</v>
      </c>
      <c r="J918">
        <f ca="1">INDEX(Historical_Data!$C$2:$C$1448,RANDBETWEEN(1,ROWS(Historical_Data!$C$2:$C$1448)))</f>
        <v>14447.879999999999</v>
      </c>
      <c r="K918">
        <f ca="1">INDEX(Historical_Data!$C$2:$C$1448,RANDBETWEEN(1,ROWS(Historical_Data!$C$2:$C$1448)))</f>
        <v>23609.619999999995</v>
      </c>
      <c r="L918">
        <f ca="1">INDEX(Historical_Data!$C$2:$C$1448,RANDBETWEEN(1,ROWS(Historical_Data!$C$2:$C$1448)))</f>
        <v>34310</v>
      </c>
      <c r="M918">
        <f ca="1">INDEX(Historical_Data!$C$2:$C$1448,RANDBETWEEN(1,ROWS(Historical_Data!$C$2:$C$1448)))</f>
        <v>41581.820000000007</v>
      </c>
      <c r="N918">
        <f ca="1">INDEX(Historical_Data!$C$2:$C$1448,RANDBETWEEN(1,ROWS(Historical_Data!$C$2:$C$1448)))</f>
        <v>19446.529999999999</v>
      </c>
      <c r="O918">
        <f ca="1">INDEX(Historical_Data!$C$2:$C$1448,RANDBETWEEN(1,ROWS(Historical_Data!$C$2:$C$1448)))</f>
        <v>25693.560000000001</v>
      </c>
      <c r="P918">
        <f ca="1">INDEX(Historical_Data!$C$2:$C$1448,RANDBETWEEN(1,ROWS(Historical_Data!$C$2:$C$1448)))</f>
        <v>6964.8500000000022</v>
      </c>
      <c r="Q918">
        <f ca="1">INDEX(Historical_Data!$C$2:$C$1448,RANDBETWEEN(1,ROWS(Historical_Data!$C$2:$C$1448)))</f>
        <v>22795.219999999998</v>
      </c>
      <c r="R918">
        <f ca="1">INDEX(Historical_Data!$C$2:$C$1448,RANDBETWEEN(1,ROWS(Historical_Data!$C$2:$C$1448)))</f>
        <v>20822.630000000001</v>
      </c>
      <c r="S918">
        <f ca="1">INDEX(Historical_Data!$C$2:$C$1448,RANDBETWEEN(1,ROWS(Historical_Data!$C$2:$C$1448)))</f>
        <v>10975.440000000001</v>
      </c>
      <c r="T918">
        <f ca="1">INDEX(Historical_Data!$C$2:$C$1448,RANDBETWEEN(1,ROWS(Historical_Data!$C$2:$C$1448)))</f>
        <v>17785.580000000002</v>
      </c>
      <c r="U918">
        <f ca="1">INDEX(Historical_Data!$C$2:$C$1448,RANDBETWEEN(1,ROWS(Historical_Data!$C$2:$C$1448)))</f>
        <v>41857.813999999991</v>
      </c>
      <c r="V918">
        <f ca="1">INDEX(Historical_Data!$C$2:$C$1448,RANDBETWEEN(1,ROWS(Historical_Data!$C$2:$C$1448)))</f>
        <v>3331.9500000000003</v>
      </c>
      <c r="W918">
        <f ca="1">INDEX(Historical_Data!$C$2:$C$1448,RANDBETWEEN(1,ROWS(Historical_Data!$C$2:$C$1448)))</f>
        <v>25799.849999999988</v>
      </c>
      <c r="X918">
        <f ca="1">INDEX(Historical_Data!$C$2:$C$1448,RANDBETWEEN(1,ROWS(Historical_Data!$C$2:$C$1448)))</f>
        <v>9371.7899999999991</v>
      </c>
      <c r="Y918">
        <f ca="1">INDEX(Historical_Data!$C$2:$C$1448,RANDBETWEEN(1,ROWS(Historical_Data!$C$2:$C$1448)))</f>
        <v>38997.257000000012</v>
      </c>
      <c r="Z918">
        <f ca="1">INDEX(Historical_Data!$C$2:$C$1448,RANDBETWEEN(1,ROWS(Historical_Data!$C$2:$C$1448)))</f>
        <v>24336.810000000001</v>
      </c>
      <c r="AA918">
        <f ca="1">INDEX(Historical_Data!$C$2:$C$1448,RANDBETWEEN(1,ROWS(Historical_Data!$C$2:$C$1448)))</f>
        <v>40636.377</v>
      </c>
      <c r="AB918">
        <f ca="1">INDEX(Historical_Data!$C$2:$C$1448,RANDBETWEEN(1,ROWS(Historical_Data!$C$2:$C$1448)))</f>
        <v>28887.289999999997</v>
      </c>
      <c r="AC918">
        <f ca="1">INDEX(Historical_Data!$C$2:$C$1448,RANDBETWEEN(1,ROWS(Historical_Data!$C$2:$C$1448)))</f>
        <v>4359.4499999999998</v>
      </c>
      <c r="AD918">
        <f ca="1">INDEX(Historical_Data!$C$2:$C$1448,RANDBETWEEN(1,ROWS(Historical_Data!$C$2:$C$1448)))</f>
        <v>11887.520000000002</v>
      </c>
      <c r="AE918">
        <f ca="1">INDEX(Historical_Data!$C$2:$C$1448,RANDBETWEEN(1,ROWS(Historical_Data!$C$2:$C$1448)))</f>
        <v>4488.0799999999999</v>
      </c>
    </row>
    <row r="919">
      <c r="A919">
        <v>918</v>
      </c>
      <c r="B919">
        <f ca="1">INDEX(Historical_Data!$C$2:$C$1448,RANDBETWEEN(1,ROWS(Historical_Data!$C$2:$C$1448)))</f>
        <v>8422.7200000000012</v>
      </c>
      <c r="C919">
        <f ca="1">INDEX(Historical_Data!$C$2:$C$1448,RANDBETWEEN(1,ROWS(Historical_Data!$C$2:$C$1448)))</f>
        <v>36659.87000000001</v>
      </c>
      <c r="D919">
        <f ca="1">INDEX(Historical_Data!$C$2:$C$1448,RANDBETWEEN(1,ROWS(Historical_Data!$C$2:$C$1448)))</f>
        <v>7887.0700000000015</v>
      </c>
      <c r="E919">
        <f ca="1">INDEX(Historical_Data!$C$2:$C$1448,RANDBETWEEN(1,ROWS(Historical_Data!$C$2:$C$1448)))</f>
        <v>11841.420000000002</v>
      </c>
      <c r="F919">
        <f ca="1">INDEX(Historical_Data!$C$2:$C$1448,RANDBETWEEN(1,ROWS(Historical_Data!$C$2:$C$1448)))</f>
        <v>4301.1500000000005</v>
      </c>
      <c r="G919">
        <f ca="1">INDEX(Historical_Data!$C$2:$C$1448,RANDBETWEEN(1,ROWS(Historical_Data!$C$2:$C$1448)))</f>
        <v>5727.7899999999991</v>
      </c>
      <c r="H919">
        <f ca="1">INDEX(Historical_Data!$C$2:$C$1448,RANDBETWEEN(1,ROWS(Historical_Data!$C$2:$C$1448)))</f>
        <v>41443.040000000008</v>
      </c>
      <c r="I919">
        <f ca="1">INDEX(Historical_Data!$C$2:$C$1448,RANDBETWEEN(1,ROWS(Historical_Data!$C$2:$C$1448)))</f>
        <v>26537.959999999995</v>
      </c>
      <c r="J919">
        <f ca="1">INDEX(Historical_Data!$C$2:$C$1448,RANDBETWEEN(1,ROWS(Historical_Data!$C$2:$C$1448)))</f>
        <v>9289.9700000000012</v>
      </c>
      <c r="K919">
        <f ca="1">INDEX(Historical_Data!$C$2:$C$1448,RANDBETWEEN(1,ROWS(Historical_Data!$C$2:$C$1448)))</f>
        <v>42095.899999999987</v>
      </c>
      <c r="L919">
        <f ca="1">INDEX(Historical_Data!$C$2:$C$1448,RANDBETWEEN(1,ROWS(Historical_Data!$C$2:$C$1448)))</f>
        <v>3455.5900000000001</v>
      </c>
      <c r="M919">
        <f ca="1">INDEX(Historical_Data!$C$2:$C$1448,RANDBETWEEN(1,ROWS(Historical_Data!$C$2:$C$1448)))</f>
        <v>9172.5199999999986</v>
      </c>
      <c r="N919">
        <f ca="1">INDEX(Historical_Data!$C$2:$C$1448,RANDBETWEEN(1,ROWS(Historical_Data!$C$2:$C$1448)))</f>
        <v>40617.042000000009</v>
      </c>
      <c r="O919">
        <f ca="1">INDEX(Historical_Data!$C$2:$C$1448,RANDBETWEEN(1,ROWS(Historical_Data!$C$2:$C$1448)))</f>
        <v>42443.974999999999</v>
      </c>
      <c r="P919">
        <f ca="1">INDEX(Historical_Data!$C$2:$C$1448,RANDBETWEEN(1,ROWS(Historical_Data!$C$2:$C$1448)))</f>
        <v>17172.98</v>
      </c>
      <c r="Q919">
        <f ca="1">INDEX(Historical_Data!$C$2:$C$1448,RANDBETWEEN(1,ROWS(Historical_Data!$C$2:$C$1448)))</f>
        <v>13735.469999999999</v>
      </c>
      <c r="R919">
        <f ca="1">INDEX(Historical_Data!$C$2:$C$1448,RANDBETWEEN(1,ROWS(Historical_Data!$C$2:$C$1448)))</f>
        <v>4322.0700000000006</v>
      </c>
      <c r="S919">
        <f ca="1">INDEX(Historical_Data!$C$2:$C$1448,RANDBETWEEN(1,ROWS(Historical_Data!$C$2:$C$1448)))</f>
        <v>7564.9299999999994</v>
      </c>
      <c r="T919">
        <f ca="1">INDEX(Historical_Data!$C$2:$C$1448,RANDBETWEEN(1,ROWS(Historical_Data!$C$2:$C$1448)))</f>
        <v>5850.7300000000014</v>
      </c>
      <c r="U919">
        <f ca="1">INDEX(Historical_Data!$C$2:$C$1448,RANDBETWEEN(1,ROWS(Historical_Data!$C$2:$C$1448)))</f>
        <v>44411.869999999981</v>
      </c>
      <c r="V919">
        <f ca="1">INDEX(Historical_Data!$C$2:$C$1448,RANDBETWEEN(1,ROWS(Historical_Data!$C$2:$C$1448)))</f>
        <v>4475.25</v>
      </c>
      <c r="W919">
        <f ca="1">INDEX(Historical_Data!$C$2:$C$1448,RANDBETWEEN(1,ROWS(Historical_Data!$C$2:$C$1448)))</f>
        <v>8043.4600000000009</v>
      </c>
      <c r="X919">
        <f ca="1">INDEX(Historical_Data!$C$2:$C$1448,RANDBETWEEN(1,ROWS(Historical_Data!$C$2:$C$1448)))</f>
        <v>8157.5</v>
      </c>
      <c r="Y919">
        <f ca="1">INDEX(Historical_Data!$C$2:$C$1448,RANDBETWEEN(1,ROWS(Historical_Data!$C$2:$C$1448)))</f>
        <v>5759.9699999999993</v>
      </c>
      <c r="Z919">
        <f ca="1">INDEX(Historical_Data!$C$2:$C$1448,RANDBETWEEN(1,ROWS(Historical_Data!$C$2:$C$1448)))</f>
        <v>4237.8500000000004</v>
      </c>
      <c r="AA919">
        <f ca="1">INDEX(Historical_Data!$C$2:$C$1448,RANDBETWEEN(1,ROWS(Historical_Data!$C$2:$C$1448)))</f>
        <v>24668.629999999994</v>
      </c>
      <c r="AB919">
        <f ca="1">INDEX(Historical_Data!$C$2:$C$1448,RANDBETWEEN(1,ROWS(Historical_Data!$C$2:$C$1448)))</f>
        <v>4658.9399999999996</v>
      </c>
      <c r="AC919">
        <f ca="1">INDEX(Historical_Data!$C$2:$C$1448,RANDBETWEEN(1,ROWS(Historical_Data!$C$2:$C$1448)))</f>
        <v>5376.1099999999997</v>
      </c>
      <c r="AD919">
        <f ca="1">INDEX(Historical_Data!$C$2:$C$1448,RANDBETWEEN(1,ROWS(Historical_Data!$C$2:$C$1448)))</f>
        <v>1216.79</v>
      </c>
      <c r="AE919">
        <f ca="1">INDEX(Historical_Data!$C$2:$C$1448,RANDBETWEEN(1,ROWS(Historical_Data!$C$2:$C$1448)))</f>
        <v>24701.299999999999</v>
      </c>
    </row>
    <row r="920">
      <c r="A920">
        <v>919</v>
      </c>
      <c r="B920">
        <f ca="1">INDEX(Historical_Data!$C$2:$C$1448,RANDBETWEEN(1,ROWS(Historical_Data!$C$2:$C$1448)))</f>
        <v>13597.029999999997</v>
      </c>
      <c r="C920">
        <f ca="1">INDEX(Historical_Data!$C$2:$C$1448,RANDBETWEEN(1,ROWS(Historical_Data!$C$2:$C$1448)))</f>
        <v>3191.1200000000003</v>
      </c>
      <c r="D920">
        <f ca="1">INDEX(Historical_Data!$C$2:$C$1448,RANDBETWEEN(1,ROWS(Historical_Data!$C$2:$C$1448)))</f>
        <v>4293.6399999999994</v>
      </c>
      <c r="E920">
        <f ca="1">INDEX(Historical_Data!$C$2:$C$1448,RANDBETWEEN(1,ROWS(Historical_Data!$C$2:$C$1448)))</f>
        <v>20051.629999999994</v>
      </c>
      <c r="F920">
        <f ca="1">INDEX(Historical_Data!$C$2:$C$1448,RANDBETWEEN(1,ROWS(Historical_Data!$C$2:$C$1448)))</f>
        <v>5705.71</v>
      </c>
      <c r="G920">
        <f ca="1">INDEX(Historical_Data!$C$2:$C$1448,RANDBETWEEN(1,ROWS(Historical_Data!$C$2:$C$1448)))</f>
        <v>3835.7500000000005</v>
      </c>
      <c r="H920">
        <f ca="1">INDEX(Historical_Data!$C$2:$C$1448,RANDBETWEEN(1,ROWS(Historical_Data!$C$2:$C$1448)))</f>
        <v>17264.539999999997</v>
      </c>
      <c r="I920">
        <f ca="1">INDEX(Historical_Data!$C$2:$C$1448,RANDBETWEEN(1,ROWS(Historical_Data!$C$2:$C$1448)))</f>
        <v>10891.689999999999</v>
      </c>
      <c r="J920">
        <f ca="1">INDEX(Historical_Data!$C$2:$C$1448,RANDBETWEEN(1,ROWS(Historical_Data!$C$2:$C$1448)))</f>
        <v>4597.2399999999998</v>
      </c>
      <c r="K920">
        <f ca="1">INDEX(Historical_Data!$C$2:$C$1448,RANDBETWEEN(1,ROWS(Historical_Data!$C$2:$C$1448)))</f>
        <v>12414.310000000001</v>
      </c>
      <c r="L920">
        <f ca="1">INDEX(Historical_Data!$C$2:$C$1448,RANDBETWEEN(1,ROWS(Historical_Data!$C$2:$C$1448)))</f>
        <v>4245.5099999999993</v>
      </c>
      <c r="M920">
        <f ca="1">INDEX(Historical_Data!$C$2:$C$1448,RANDBETWEEN(1,ROWS(Historical_Data!$C$2:$C$1448)))</f>
        <v>15322.25</v>
      </c>
      <c r="N920">
        <f ca="1">INDEX(Historical_Data!$C$2:$C$1448,RANDBETWEEN(1,ROWS(Historical_Data!$C$2:$C$1448)))</f>
        <v>17264.539999999997</v>
      </c>
      <c r="O920">
        <f ca="1">INDEX(Historical_Data!$C$2:$C$1448,RANDBETWEEN(1,ROWS(Historical_Data!$C$2:$C$1448)))</f>
        <v>2436.6800000000003</v>
      </c>
      <c r="P920">
        <f ca="1">INDEX(Historical_Data!$C$2:$C$1448,RANDBETWEEN(1,ROWS(Historical_Data!$C$2:$C$1448)))</f>
        <v>25356.919999999987</v>
      </c>
      <c r="Q920">
        <f ca="1">INDEX(Historical_Data!$C$2:$C$1448,RANDBETWEEN(1,ROWS(Historical_Data!$C$2:$C$1448)))</f>
        <v>33831.969999999994</v>
      </c>
      <c r="R920">
        <f ca="1">INDEX(Historical_Data!$C$2:$C$1448,RANDBETWEEN(1,ROWS(Historical_Data!$C$2:$C$1448)))</f>
        <v>12815.270906299998</v>
      </c>
      <c r="S920">
        <f ca="1">INDEX(Historical_Data!$C$2:$C$1448,RANDBETWEEN(1,ROWS(Historical_Data!$C$2:$C$1448)))</f>
        <v>4881.2300000000005</v>
      </c>
      <c r="T920">
        <f ca="1">INDEX(Historical_Data!$C$2:$C$1448,RANDBETWEEN(1,ROWS(Historical_Data!$C$2:$C$1448)))</f>
        <v>4938</v>
      </c>
      <c r="U920">
        <f ca="1">INDEX(Historical_Data!$C$2:$C$1448,RANDBETWEEN(1,ROWS(Historical_Data!$C$2:$C$1448)))</f>
        <v>42571.821999999993</v>
      </c>
      <c r="V920">
        <f ca="1">INDEX(Historical_Data!$C$2:$C$1448,RANDBETWEEN(1,ROWS(Historical_Data!$C$2:$C$1448)))</f>
        <v>37190.013999999996</v>
      </c>
      <c r="W920">
        <f ca="1">INDEX(Historical_Data!$C$2:$C$1448,RANDBETWEEN(1,ROWS(Historical_Data!$C$2:$C$1448)))</f>
        <v>20433.750000000007</v>
      </c>
      <c r="X920">
        <f ca="1">INDEX(Historical_Data!$C$2:$C$1448,RANDBETWEEN(1,ROWS(Historical_Data!$C$2:$C$1448)))</f>
        <v>8960.7100000000009</v>
      </c>
      <c r="Y920">
        <f ca="1">INDEX(Historical_Data!$C$2:$C$1448,RANDBETWEEN(1,ROWS(Historical_Data!$C$2:$C$1448)))</f>
        <v>8898</v>
      </c>
      <c r="Z920">
        <f ca="1">INDEX(Historical_Data!$C$2:$C$1448,RANDBETWEEN(1,ROWS(Historical_Data!$C$2:$C$1448)))</f>
        <v>4979.4899999999998</v>
      </c>
      <c r="AA920">
        <f ca="1">INDEX(Historical_Data!$C$2:$C$1448,RANDBETWEEN(1,ROWS(Historical_Data!$C$2:$C$1448)))</f>
        <v>42383.600000000035</v>
      </c>
      <c r="AB920">
        <f ca="1">INDEX(Historical_Data!$C$2:$C$1448,RANDBETWEEN(1,ROWS(Historical_Data!$C$2:$C$1448)))</f>
        <v>32360.590000000004</v>
      </c>
      <c r="AC920">
        <f ca="1">INDEX(Historical_Data!$C$2:$C$1448,RANDBETWEEN(1,ROWS(Historical_Data!$C$2:$C$1448)))</f>
        <v>3798.7596346000005</v>
      </c>
      <c r="AD920">
        <f ca="1">INDEX(Historical_Data!$C$2:$C$1448,RANDBETWEEN(1,ROWS(Historical_Data!$C$2:$C$1448)))</f>
        <v>12967.709999999999</v>
      </c>
      <c r="AE920">
        <f ca="1">INDEX(Historical_Data!$C$2:$C$1448,RANDBETWEEN(1,ROWS(Historical_Data!$C$2:$C$1448)))</f>
        <v>19777.109999999997</v>
      </c>
    </row>
    <row r="921">
      <c r="A921">
        <v>920</v>
      </c>
      <c r="B921">
        <f ca="1">INDEX(Historical_Data!$C$2:$C$1448,RANDBETWEEN(1,ROWS(Historical_Data!$C$2:$C$1448)))</f>
        <v>7548.2899999999991</v>
      </c>
      <c r="C921">
        <f ca="1">INDEX(Historical_Data!$C$2:$C$1448,RANDBETWEEN(1,ROWS(Historical_Data!$C$2:$C$1448)))</f>
        <v>34506.650000000001</v>
      </c>
      <c r="D921">
        <f ca="1">INDEX(Historical_Data!$C$2:$C$1448,RANDBETWEEN(1,ROWS(Historical_Data!$C$2:$C$1448)))</f>
        <v>41173.515000000007</v>
      </c>
      <c r="E921">
        <f ca="1">INDEX(Historical_Data!$C$2:$C$1448,RANDBETWEEN(1,ROWS(Historical_Data!$C$2:$C$1448)))</f>
        <v>13992.950000000004</v>
      </c>
      <c r="F921">
        <f ca="1">INDEX(Historical_Data!$C$2:$C$1448,RANDBETWEEN(1,ROWS(Historical_Data!$C$2:$C$1448)))</f>
        <v>5214.3599999999988</v>
      </c>
      <c r="G921">
        <f ca="1">INDEX(Historical_Data!$C$2:$C$1448,RANDBETWEEN(1,ROWS(Historical_Data!$C$2:$C$1448)))</f>
        <v>14447.879999999999</v>
      </c>
      <c r="H921">
        <f ca="1">INDEX(Historical_Data!$C$2:$C$1448,RANDBETWEEN(1,ROWS(Historical_Data!$C$2:$C$1448)))</f>
        <v>35665.389999999999</v>
      </c>
      <c r="I921">
        <f ca="1">INDEX(Historical_Data!$C$2:$C$1448,RANDBETWEEN(1,ROWS(Historical_Data!$C$2:$C$1448)))</f>
        <v>42524.05000000001</v>
      </c>
      <c r="J921">
        <f ca="1">INDEX(Historical_Data!$C$2:$C$1448,RANDBETWEEN(1,ROWS(Historical_Data!$C$2:$C$1448)))</f>
        <v>10557.969999999999</v>
      </c>
      <c r="K921">
        <f ca="1">INDEX(Historical_Data!$C$2:$C$1448,RANDBETWEEN(1,ROWS(Historical_Data!$C$2:$C$1448)))</f>
        <v>4742.4200000000001</v>
      </c>
      <c r="L921">
        <f ca="1">INDEX(Historical_Data!$C$2:$C$1448,RANDBETWEEN(1,ROWS(Historical_Data!$C$2:$C$1448)))</f>
        <v>5969.0600000000004</v>
      </c>
      <c r="M921">
        <f ca="1">INDEX(Historical_Data!$C$2:$C$1448,RANDBETWEEN(1,ROWS(Historical_Data!$C$2:$C$1448)))</f>
        <v>42524.05000000001</v>
      </c>
      <c r="N921">
        <f ca="1">INDEX(Historical_Data!$C$2:$C$1448,RANDBETWEEN(1,ROWS(Historical_Data!$C$2:$C$1448)))</f>
        <v>5118.3199999999997</v>
      </c>
      <c r="O921">
        <f ca="1">INDEX(Historical_Data!$C$2:$C$1448,RANDBETWEEN(1,ROWS(Historical_Data!$C$2:$C$1448)))</f>
        <v>14706.190000000001</v>
      </c>
      <c r="P921">
        <f ca="1">INDEX(Historical_Data!$C$2:$C$1448,RANDBETWEEN(1,ROWS(Historical_Data!$C$2:$C$1448)))</f>
        <v>4113.6899999999996</v>
      </c>
      <c r="Q921">
        <f ca="1">INDEX(Historical_Data!$C$2:$C$1448,RANDBETWEEN(1,ROWS(Historical_Data!$C$2:$C$1448)))</f>
        <v>5410.8199999999997</v>
      </c>
      <c r="R921">
        <f ca="1">INDEX(Historical_Data!$C$2:$C$1448,RANDBETWEEN(1,ROWS(Historical_Data!$C$2:$C$1448)))</f>
        <v>3941.163</v>
      </c>
      <c r="S921">
        <f ca="1">INDEX(Historical_Data!$C$2:$C$1448,RANDBETWEEN(1,ROWS(Historical_Data!$C$2:$C$1448)))</f>
        <v>37010.877999999997</v>
      </c>
      <c r="T921">
        <f ca="1">INDEX(Historical_Data!$C$2:$C$1448,RANDBETWEEN(1,ROWS(Historical_Data!$C$2:$C$1448)))</f>
        <v>41508.879999999976</v>
      </c>
      <c r="U921">
        <f ca="1">INDEX(Historical_Data!$C$2:$C$1448,RANDBETWEEN(1,ROWS(Historical_Data!$C$2:$C$1448)))</f>
        <v>7452.8799999999992</v>
      </c>
      <c r="V921">
        <f ca="1">INDEX(Historical_Data!$C$2:$C$1448,RANDBETWEEN(1,ROWS(Historical_Data!$C$2:$C$1448)))</f>
        <v>38083.818000000007</v>
      </c>
      <c r="W921">
        <f ca="1">INDEX(Historical_Data!$C$2:$C$1448,RANDBETWEEN(1,ROWS(Historical_Data!$C$2:$C$1448)))</f>
        <v>7358.2299999999996</v>
      </c>
      <c r="X921">
        <f ca="1">INDEX(Historical_Data!$C$2:$C$1448,RANDBETWEEN(1,ROWS(Historical_Data!$C$2:$C$1448)))</f>
        <v>7521.5900000000001</v>
      </c>
      <c r="Y921">
        <f ca="1">INDEX(Historical_Data!$C$2:$C$1448,RANDBETWEEN(1,ROWS(Historical_Data!$C$2:$C$1448)))</f>
        <v>4320.4400000000005</v>
      </c>
      <c r="Z921">
        <f ca="1">INDEX(Historical_Data!$C$2:$C$1448,RANDBETWEEN(1,ROWS(Historical_Data!$C$2:$C$1448)))</f>
        <v>15527.089999999998</v>
      </c>
      <c r="AA921">
        <f ca="1">INDEX(Historical_Data!$C$2:$C$1448,RANDBETWEEN(1,ROWS(Historical_Data!$C$2:$C$1448)))</f>
        <v>39195.690000000002</v>
      </c>
      <c r="AB921">
        <f ca="1">INDEX(Historical_Data!$C$2:$C$1448,RANDBETWEEN(1,ROWS(Historical_Data!$C$2:$C$1448)))</f>
        <v>5518.8300000000008</v>
      </c>
      <c r="AC921">
        <f ca="1">INDEX(Historical_Data!$C$2:$C$1448,RANDBETWEEN(1,ROWS(Historical_Data!$C$2:$C$1448)))</f>
        <v>7941.8700000000008</v>
      </c>
      <c r="AD921">
        <f ca="1">INDEX(Historical_Data!$C$2:$C$1448,RANDBETWEEN(1,ROWS(Historical_Data!$C$2:$C$1448)))</f>
        <v>1449.0500000000002</v>
      </c>
      <c r="AE921">
        <f ca="1">INDEX(Historical_Data!$C$2:$C$1448,RANDBETWEEN(1,ROWS(Historical_Data!$C$2:$C$1448)))</f>
        <v>9099.5100000000002</v>
      </c>
    </row>
    <row r="922">
      <c r="A922">
        <v>921</v>
      </c>
      <c r="B922">
        <f ca="1">INDEX(Historical_Data!$C$2:$C$1448,RANDBETWEEN(1,ROWS(Historical_Data!$C$2:$C$1448)))</f>
        <v>12524.66</v>
      </c>
      <c r="C922">
        <f ca="1">INDEX(Historical_Data!$C$2:$C$1448,RANDBETWEEN(1,ROWS(Historical_Data!$C$2:$C$1448)))</f>
        <v>2053.1300000000001</v>
      </c>
      <c r="D922">
        <f ca="1">INDEX(Historical_Data!$C$2:$C$1448,RANDBETWEEN(1,ROWS(Historical_Data!$C$2:$C$1448)))</f>
        <v>7262.1399999999994</v>
      </c>
      <c r="E922">
        <f ca="1">INDEX(Historical_Data!$C$2:$C$1448,RANDBETWEEN(1,ROWS(Historical_Data!$C$2:$C$1448)))</f>
        <v>7285.9299999999994</v>
      </c>
      <c r="F922">
        <f ca="1">INDEX(Historical_Data!$C$2:$C$1448,RANDBETWEEN(1,ROWS(Historical_Data!$C$2:$C$1448)))</f>
        <v>8141.9300000000003</v>
      </c>
      <c r="G922">
        <f ca="1">INDEX(Historical_Data!$C$2:$C$1448,RANDBETWEEN(1,ROWS(Historical_Data!$C$2:$C$1448)))</f>
        <v>4979.4899999999998</v>
      </c>
      <c r="H922">
        <f ca="1">INDEX(Historical_Data!$C$2:$C$1448,RANDBETWEEN(1,ROWS(Historical_Data!$C$2:$C$1448)))</f>
        <v>10557.969999999999</v>
      </c>
      <c r="I922">
        <f ca="1">INDEX(Historical_Data!$C$2:$C$1448,RANDBETWEEN(1,ROWS(Historical_Data!$C$2:$C$1448)))</f>
        <v>22462.009999999998</v>
      </c>
      <c r="J922">
        <f ca="1">INDEX(Historical_Data!$C$2:$C$1448,RANDBETWEEN(1,ROWS(Historical_Data!$C$2:$C$1448)))</f>
        <v>14598.079854599999</v>
      </c>
      <c r="K922">
        <f ca="1">INDEX(Historical_Data!$C$2:$C$1448,RANDBETWEEN(1,ROWS(Historical_Data!$C$2:$C$1448)))</f>
        <v>13049.272403999998</v>
      </c>
      <c r="L922">
        <f ca="1">INDEX(Historical_Data!$C$2:$C$1448,RANDBETWEEN(1,ROWS(Historical_Data!$C$2:$C$1448)))</f>
        <v>16028.510000000002</v>
      </c>
      <c r="M922">
        <f ca="1">INDEX(Historical_Data!$C$2:$C$1448,RANDBETWEEN(1,ROWS(Historical_Data!$C$2:$C$1448)))</f>
        <v>25680.079999999984</v>
      </c>
      <c r="N922">
        <f ca="1">INDEX(Historical_Data!$C$2:$C$1448,RANDBETWEEN(1,ROWS(Historical_Data!$C$2:$C$1448)))</f>
        <v>26263.515000000003</v>
      </c>
      <c r="O922">
        <f ca="1">INDEX(Historical_Data!$C$2:$C$1448,RANDBETWEEN(1,ROWS(Historical_Data!$C$2:$C$1448)))</f>
        <v>15292.369999999997</v>
      </c>
      <c r="P922">
        <f ca="1">INDEX(Historical_Data!$C$2:$C$1448,RANDBETWEEN(1,ROWS(Historical_Data!$C$2:$C$1448)))</f>
        <v>30843.640000000014</v>
      </c>
      <c r="Q922">
        <f ca="1">INDEX(Historical_Data!$C$2:$C$1448,RANDBETWEEN(1,ROWS(Historical_Data!$C$2:$C$1448)))</f>
        <v>6848.3000000000002</v>
      </c>
      <c r="R922">
        <f ca="1">INDEX(Historical_Data!$C$2:$C$1448,RANDBETWEEN(1,ROWS(Historical_Data!$C$2:$C$1448)))</f>
        <v>34418.119999999988</v>
      </c>
      <c r="S922">
        <f ca="1">INDEX(Historical_Data!$C$2:$C$1448,RANDBETWEEN(1,ROWS(Historical_Data!$C$2:$C$1448)))</f>
        <v>4480.6900000000005</v>
      </c>
      <c r="T922">
        <f ca="1">INDEX(Historical_Data!$C$2:$C$1448,RANDBETWEEN(1,ROWS(Historical_Data!$C$2:$C$1448)))</f>
        <v>4745.6400000000012</v>
      </c>
      <c r="U922">
        <f ca="1">INDEX(Historical_Data!$C$2:$C$1448,RANDBETWEEN(1,ROWS(Historical_Data!$C$2:$C$1448)))</f>
        <v>3437.27</v>
      </c>
      <c r="V922">
        <f ca="1">INDEX(Historical_Data!$C$2:$C$1448,RANDBETWEEN(1,ROWS(Historical_Data!$C$2:$C$1448)))</f>
        <v>14439.860000000001</v>
      </c>
      <c r="W922">
        <f ca="1">INDEX(Historical_Data!$C$2:$C$1448,RANDBETWEEN(1,ROWS(Historical_Data!$C$2:$C$1448)))</f>
        <v>32360.590000000004</v>
      </c>
      <c r="X922">
        <f ca="1">INDEX(Historical_Data!$C$2:$C$1448,RANDBETWEEN(1,ROWS(Historical_Data!$C$2:$C$1448)))</f>
        <v>7929.8399999999983</v>
      </c>
      <c r="Y922">
        <f ca="1">INDEX(Historical_Data!$C$2:$C$1448,RANDBETWEEN(1,ROWS(Historical_Data!$C$2:$C$1448)))</f>
        <v>15322.25</v>
      </c>
      <c r="Z922">
        <f ca="1">INDEX(Historical_Data!$C$2:$C$1448,RANDBETWEEN(1,ROWS(Historical_Data!$C$2:$C$1448)))</f>
        <v>8433.5599999999995</v>
      </c>
      <c r="AA922">
        <f ca="1">INDEX(Historical_Data!$C$2:$C$1448,RANDBETWEEN(1,ROWS(Historical_Data!$C$2:$C$1448)))</f>
        <v>44140.609999999993</v>
      </c>
      <c r="AB922">
        <f ca="1">INDEX(Historical_Data!$C$2:$C$1448,RANDBETWEEN(1,ROWS(Historical_Data!$C$2:$C$1448)))</f>
        <v>41341.450000000033</v>
      </c>
      <c r="AC922">
        <f ca="1">INDEX(Historical_Data!$C$2:$C$1448,RANDBETWEEN(1,ROWS(Historical_Data!$C$2:$C$1448)))</f>
        <v>7857.6600000000017</v>
      </c>
      <c r="AD922">
        <f ca="1">INDEX(Historical_Data!$C$2:$C$1448,RANDBETWEEN(1,ROWS(Historical_Data!$C$2:$C$1448)))</f>
        <v>5850.7300000000014</v>
      </c>
      <c r="AE922">
        <f ca="1">INDEX(Historical_Data!$C$2:$C$1448,RANDBETWEEN(1,ROWS(Historical_Data!$C$2:$C$1448)))</f>
        <v>12541.119999999999</v>
      </c>
    </row>
    <row r="923">
      <c r="A923">
        <v>922</v>
      </c>
      <c r="B923">
        <f ca="1">INDEX(Historical_Data!$C$2:$C$1448,RANDBETWEEN(1,ROWS(Historical_Data!$C$2:$C$1448)))</f>
        <v>40199.031999999999</v>
      </c>
      <c r="C923">
        <f ca="1">INDEX(Historical_Data!$C$2:$C$1448,RANDBETWEEN(1,ROWS(Historical_Data!$C$2:$C$1448)))</f>
        <v>25894.029999999992</v>
      </c>
      <c r="D923">
        <f ca="1">INDEX(Historical_Data!$C$2:$C$1448,RANDBETWEEN(1,ROWS(Historical_Data!$C$2:$C$1448)))</f>
        <v>24580.489999999998</v>
      </c>
      <c r="E923">
        <f ca="1">INDEX(Historical_Data!$C$2:$C$1448,RANDBETWEEN(1,ROWS(Historical_Data!$C$2:$C$1448)))</f>
        <v>4069.9599999999991</v>
      </c>
      <c r="F923">
        <f ca="1">INDEX(Historical_Data!$C$2:$C$1448,RANDBETWEEN(1,ROWS(Historical_Data!$C$2:$C$1448)))</f>
        <v>20938.600000000002</v>
      </c>
      <c r="G923">
        <f ca="1">INDEX(Historical_Data!$C$2:$C$1448,RANDBETWEEN(1,ROWS(Historical_Data!$C$2:$C$1448)))</f>
        <v>4395.8000000000002</v>
      </c>
      <c r="H923">
        <f ca="1">INDEX(Historical_Data!$C$2:$C$1448,RANDBETWEEN(1,ROWS(Historical_Data!$C$2:$C$1448)))</f>
        <v>11460.619999999999</v>
      </c>
      <c r="I923">
        <f ca="1">INDEX(Historical_Data!$C$2:$C$1448,RANDBETWEEN(1,ROWS(Historical_Data!$C$2:$C$1448)))</f>
        <v>22749.850000000002</v>
      </c>
      <c r="J923">
        <f ca="1">INDEX(Historical_Data!$C$2:$C$1448,RANDBETWEEN(1,ROWS(Historical_Data!$C$2:$C$1448)))</f>
        <v>13602.749999999996</v>
      </c>
      <c r="K923">
        <f ca="1">INDEX(Historical_Data!$C$2:$C$1448,RANDBETWEEN(1,ROWS(Historical_Data!$C$2:$C$1448)))</f>
        <v>5701.2299999999996</v>
      </c>
      <c r="L923">
        <f ca="1">INDEX(Historical_Data!$C$2:$C$1448,RANDBETWEEN(1,ROWS(Historical_Data!$C$2:$C$1448)))</f>
        <v>7267.29</v>
      </c>
      <c r="M923">
        <f ca="1">INDEX(Historical_Data!$C$2:$C$1448,RANDBETWEEN(1,ROWS(Historical_Data!$C$2:$C$1448)))</f>
        <v>14123.952005299998</v>
      </c>
      <c r="N923">
        <f ca="1">INDEX(Historical_Data!$C$2:$C$1448,RANDBETWEEN(1,ROWS(Historical_Data!$C$2:$C$1448)))</f>
        <v>1824.02</v>
      </c>
      <c r="O923">
        <f ca="1">INDEX(Historical_Data!$C$2:$C$1448,RANDBETWEEN(1,ROWS(Historical_Data!$C$2:$C$1448)))</f>
        <v>2270.0500000000002</v>
      </c>
      <c r="P923">
        <f ca="1">INDEX(Historical_Data!$C$2:$C$1448,RANDBETWEEN(1,ROWS(Historical_Data!$C$2:$C$1448)))</f>
        <v>1.6000000000000001</v>
      </c>
      <c r="Q923">
        <f ca="1">INDEX(Historical_Data!$C$2:$C$1448,RANDBETWEEN(1,ROWS(Historical_Data!$C$2:$C$1448)))</f>
        <v>12868.66</v>
      </c>
      <c r="R923">
        <f ca="1">INDEX(Historical_Data!$C$2:$C$1448,RANDBETWEEN(1,ROWS(Historical_Data!$C$2:$C$1448)))</f>
        <v>39006.810000000012</v>
      </c>
      <c r="S923">
        <f ca="1">INDEX(Historical_Data!$C$2:$C$1448,RANDBETWEEN(1,ROWS(Historical_Data!$C$2:$C$1448)))</f>
        <v>41808.330000000016</v>
      </c>
      <c r="T923">
        <f ca="1">INDEX(Historical_Data!$C$2:$C$1448,RANDBETWEEN(1,ROWS(Historical_Data!$C$2:$C$1448)))</f>
        <v>4214.6299999999992</v>
      </c>
      <c r="U923">
        <f ca="1">INDEX(Historical_Data!$C$2:$C$1448,RANDBETWEEN(1,ROWS(Historical_Data!$C$2:$C$1448)))</f>
        <v>7479.9200000000001</v>
      </c>
      <c r="V923">
        <f ca="1">INDEX(Historical_Data!$C$2:$C$1448,RANDBETWEEN(1,ROWS(Historical_Data!$C$2:$C$1448)))</f>
        <v>26124.310000000001</v>
      </c>
      <c r="W923">
        <f ca="1">INDEX(Historical_Data!$C$2:$C$1448,RANDBETWEEN(1,ROWS(Historical_Data!$C$2:$C$1448)))</f>
        <v>25366.400000000001</v>
      </c>
      <c r="X923">
        <f ca="1">INDEX(Historical_Data!$C$2:$C$1448,RANDBETWEEN(1,ROWS(Historical_Data!$C$2:$C$1448)))</f>
        <v>17785.580000000002</v>
      </c>
      <c r="Y923">
        <f ca="1">INDEX(Historical_Data!$C$2:$C$1448,RANDBETWEEN(1,ROWS(Historical_Data!$C$2:$C$1448)))</f>
        <v>3331.9500000000003</v>
      </c>
      <c r="Z923">
        <f ca="1">INDEX(Historical_Data!$C$2:$C$1448,RANDBETWEEN(1,ROWS(Historical_Data!$C$2:$C$1448)))</f>
        <v>21436.26999999999</v>
      </c>
      <c r="AA923">
        <f ca="1">INDEX(Historical_Data!$C$2:$C$1448,RANDBETWEEN(1,ROWS(Historical_Data!$C$2:$C$1448)))</f>
        <v>5068.1999999999998</v>
      </c>
      <c r="AB923">
        <f ca="1">INDEX(Historical_Data!$C$2:$C$1448,RANDBETWEEN(1,ROWS(Historical_Data!$C$2:$C$1448)))</f>
        <v>14939.459999999997</v>
      </c>
      <c r="AC923">
        <f ca="1">INDEX(Historical_Data!$C$2:$C$1448,RANDBETWEEN(1,ROWS(Historical_Data!$C$2:$C$1448)))</f>
        <v>15389.709999999999</v>
      </c>
      <c r="AD923">
        <f ca="1">INDEX(Historical_Data!$C$2:$C$1448,RANDBETWEEN(1,ROWS(Historical_Data!$C$2:$C$1448)))</f>
        <v>24611.489999999998</v>
      </c>
      <c r="AE923">
        <f ca="1">INDEX(Historical_Data!$C$2:$C$1448,RANDBETWEEN(1,ROWS(Historical_Data!$C$2:$C$1448)))</f>
        <v>5561.5600000000013</v>
      </c>
    </row>
    <row r="924">
      <c r="A924">
        <v>923</v>
      </c>
      <c r="B924">
        <f ca="1">INDEX(Historical_Data!$C$2:$C$1448,RANDBETWEEN(1,ROWS(Historical_Data!$C$2:$C$1448)))</f>
        <v>12495.989999999998</v>
      </c>
      <c r="C924">
        <f ca="1">INDEX(Historical_Data!$C$2:$C$1448,RANDBETWEEN(1,ROWS(Historical_Data!$C$2:$C$1448)))</f>
        <v>3924</v>
      </c>
      <c r="D924">
        <f ca="1">INDEX(Historical_Data!$C$2:$C$1448,RANDBETWEEN(1,ROWS(Historical_Data!$C$2:$C$1448)))</f>
        <v>8443.8199999999997</v>
      </c>
      <c r="E924">
        <f ca="1">INDEX(Historical_Data!$C$2:$C$1448,RANDBETWEEN(1,ROWS(Historical_Data!$C$2:$C$1448)))</f>
        <v>4428.1700000000001</v>
      </c>
      <c r="F924">
        <f ca="1">INDEX(Historical_Data!$C$2:$C$1448,RANDBETWEEN(1,ROWS(Historical_Data!$C$2:$C$1448)))</f>
        <v>4546.9500000000007</v>
      </c>
      <c r="G924">
        <f ca="1">INDEX(Historical_Data!$C$2:$C$1448,RANDBETWEEN(1,ROWS(Historical_Data!$C$2:$C$1448)))</f>
        <v>38309.82</v>
      </c>
      <c r="H924">
        <f ca="1">INDEX(Historical_Data!$C$2:$C$1448,RANDBETWEEN(1,ROWS(Historical_Data!$C$2:$C$1448)))</f>
        <v>11634.91</v>
      </c>
      <c r="I924">
        <f ca="1">INDEX(Historical_Data!$C$2:$C$1448,RANDBETWEEN(1,ROWS(Historical_Data!$C$2:$C$1448)))</f>
        <v>36762.380000000012</v>
      </c>
      <c r="J924">
        <f ca="1">INDEX(Historical_Data!$C$2:$C$1448,RANDBETWEEN(1,ROWS(Historical_Data!$C$2:$C$1448)))</f>
        <v>8274.8200000000015</v>
      </c>
      <c r="K924">
        <f ca="1">INDEX(Historical_Data!$C$2:$C$1448,RANDBETWEEN(1,ROWS(Historical_Data!$C$2:$C$1448)))</f>
        <v>2907.0599999999999</v>
      </c>
      <c r="L924">
        <f ca="1">INDEX(Historical_Data!$C$2:$C$1448,RANDBETWEEN(1,ROWS(Historical_Data!$C$2:$C$1448)))</f>
        <v>4908.3799999999992</v>
      </c>
      <c r="M924">
        <f ca="1">INDEX(Historical_Data!$C$2:$C$1448,RANDBETWEEN(1,ROWS(Historical_Data!$C$2:$C$1448)))</f>
        <v>39628.480000000003</v>
      </c>
      <c r="N924">
        <f ca="1">INDEX(Historical_Data!$C$2:$C$1448,RANDBETWEEN(1,ROWS(Historical_Data!$C$2:$C$1448)))</f>
        <v>4305.71</v>
      </c>
      <c r="O924">
        <f ca="1">INDEX(Historical_Data!$C$2:$C$1448,RANDBETWEEN(1,ROWS(Historical_Data!$C$2:$C$1448)))</f>
        <v>10735.440000000002</v>
      </c>
      <c r="P924">
        <f ca="1">INDEX(Historical_Data!$C$2:$C$1448,RANDBETWEEN(1,ROWS(Historical_Data!$C$2:$C$1448)))</f>
        <v>15900.972215099999</v>
      </c>
      <c r="Q924">
        <f ca="1">INDEX(Historical_Data!$C$2:$C$1448,RANDBETWEEN(1,ROWS(Historical_Data!$C$2:$C$1448)))</f>
        <v>26996.540000000008</v>
      </c>
      <c r="R924">
        <f ca="1">INDEX(Historical_Data!$C$2:$C$1448,RANDBETWEEN(1,ROWS(Historical_Data!$C$2:$C$1448)))</f>
        <v>41776.960000000021</v>
      </c>
      <c r="S924">
        <f ca="1">INDEX(Historical_Data!$C$2:$C$1448,RANDBETWEEN(1,ROWS(Historical_Data!$C$2:$C$1448)))</f>
        <v>44303.249999999978</v>
      </c>
      <c r="T924">
        <f ca="1">INDEX(Historical_Data!$C$2:$C$1448,RANDBETWEEN(1,ROWS(Historical_Data!$C$2:$C$1448)))</f>
        <v>37729.490000000013</v>
      </c>
      <c r="U924">
        <f ca="1">INDEX(Historical_Data!$C$2:$C$1448,RANDBETWEEN(1,ROWS(Historical_Data!$C$2:$C$1448)))</f>
        <v>14785.41</v>
      </c>
      <c r="V924">
        <f ca="1">INDEX(Historical_Data!$C$2:$C$1448,RANDBETWEEN(1,ROWS(Historical_Data!$C$2:$C$1448)))</f>
        <v>8928.9499999999989</v>
      </c>
      <c r="W924">
        <f ca="1">INDEX(Historical_Data!$C$2:$C$1448,RANDBETWEEN(1,ROWS(Historical_Data!$C$2:$C$1448)))</f>
        <v>12222.339999999998</v>
      </c>
      <c r="X924">
        <f ca="1">INDEX(Historical_Data!$C$2:$C$1448,RANDBETWEEN(1,ROWS(Historical_Data!$C$2:$C$1448)))</f>
        <v>41258.999999999985</v>
      </c>
      <c r="Y924">
        <f ca="1">INDEX(Historical_Data!$C$2:$C$1448,RANDBETWEEN(1,ROWS(Historical_Data!$C$2:$C$1448)))</f>
        <v>24107.039999999997</v>
      </c>
      <c r="Z924">
        <f ca="1">INDEX(Historical_Data!$C$2:$C$1448,RANDBETWEEN(1,ROWS(Historical_Data!$C$2:$C$1448)))</f>
        <v>4865.2399999999998</v>
      </c>
      <c r="AA924">
        <f ca="1">INDEX(Historical_Data!$C$2:$C$1448,RANDBETWEEN(1,ROWS(Historical_Data!$C$2:$C$1448)))</f>
        <v>2376.8400000000001</v>
      </c>
      <c r="AB924">
        <f ca="1">INDEX(Historical_Data!$C$2:$C$1448,RANDBETWEEN(1,ROWS(Historical_Data!$C$2:$C$1448)))</f>
        <v>8187</v>
      </c>
      <c r="AC924">
        <f ca="1">INDEX(Historical_Data!$C$2:$C$1448,RANDBETWEEN(1,ROWS(Historical_Data!$C$2:$C$1448)))</f>
        <v>26661.870000000003</v>
      </c>
      <c r="AD924">
        <f ca="1">INDEX(Historical_Data!$C$2:$C$1448,RANDBETWEEN(1,ROWS(Historical_Data!$C$2:$C$1448)))</f>
        <v>6694.1900000000005</v>
      </c>
      <c r="AE924">
        <f ca="1">INDEX(Historical_Data!$C$2:$C$1448,RANDBETWEEN(1,ROWS(Historical_Data!$C$2:$C$1448)))</f>
        <v>5485.119999999999</v>
      </c>
    </row>
    <row r="925">
      <c r="A925">
        <v>924</v>
      </c>
      <c r="B925">
        <f ca="1">INDEX(Historical_Data!$C$2:$C$1448,RANDBETWEEN(1,ROWS(Historical_Data!$C$2:$C$1448)))</f>
        <v>23558.139999999989</v>
      </c>
      <c r="C925">
        <f ca="1">INDEX(Historical_Data!$C$2:$C$1448,RANDBETWEEN(1,ROWS(Historical_Data!$C$2:$C$1448)))</f>
        <v>5510.1399999999994</v>
      </c>
      <c r="D925">
        <f ca="1">INDEX(Historical_Data!$C$2:$C$1448,RANDBETWEEN(1,ROWS(Historical_Data!$C$2:$C$1448)))</f>
        <v>7187.7300000000005</v>
      </c>
      <c r="E925">
        <f ca="1">INDEX(Historical_Data!$C$2:$C$1448,RANDBETWEEN(1,ROWS(Historical_Data!$C$2:$C$1448)))</f>
        <v>41508.879999999976</v>
      </c>
      <c r="F925">
        <f ca="1">INDEX(Historical_Data!$C$2:$C$1448,RANDBETWEEN(1,ROWS(Historical_Data!$C$2:$C$1448)))</f>
        <v>22992.199999999993</v>
      </c>
      <c r="G925">
        <f ca="1">INDEX(Historical_Data!$C$2:$C$1448,RANDBETWEEN(1,ROWS(Historical_Data!$C$2:$C$1448)))</f>
        <v>4766.5700000000006</v>
      </c>
      <c r="H925">
        <f ca="1">INDEX(Historical_Data!$C$2:$C$1448,RANDBETWEEN(1,ROWS(Historical_Data!$C$2:$C$1448)))</f>
        <v>40694.419999999991</v>
      </c>
      <c r="I925">
        <f ca="1">INDEX(Historical_Data!$C$2:$C$1448,RANDBETWEEN(1,ROWS(Historical_Data!$C$2:$C$1448)))</f>
        <v>8109.1099999999988</v>
      </c>
      <c r="J925">
        <f ca="1">INDEX(Historical_Data!$C$2:$C$1448,RANDBETWEEN(1,ROWS(Historical_Data!$C$2:$C$1448)))</f>
        <v>6757.4100000000008</v>
      </c>
      <c r="K925">
        <f ca="1">INDEX(Historical_Data!$C$2:$C$1448,RANDBETWEEN(1,ROWS(Historical_Data!$C$2:$C$1448)))</f>
        <v>25355.340000000004</v>
      </c>
      <c r="L925">
        <f ca="1">INDEX(Historical_Data!$C$2:$C$1448,RANDBETWEEN(1,ROWS(Historical_Data!$C$2:$C$1448)))</f>
        <v>5254.75</v>
      </c>
      <c r="M925">
        <f ca="1">INDEX(Historical_Data!$C$2:$C$1448,RANDBETWEEN(1,ROWS(Historical_Data!$C$2:$C$1448)))</f>
        <v>3842.4800000000005</v>
      </c>
      <c r="N925">
        <f ca="1">INDEX(Historical_Data!$C$2:$C$1448,RANDBETWEEN(1,ROWS(Historical_Data!$C$2:$C$1448)))</f>
        <v>33994.950000000012</v>
      </c>
      <c r="O925">
        <f ca="1">INDEX(Historical_Data!$C$2:$C$1448,RANDBETWEEN(1,ROWS(Historical_Data!$C$2:$C$1448)))</f>
        <v>24865.380000000005</v>
      </c>
      <c r="P925">
        <f ca="1">INDEX(Historical_Data!$C$2:$C$1448,RANDBETWEEN(1,ROWS(Historical_Data!$C$2:$C$1448)))</f>
        <v>3437.27</v>
      </c>
      <c r="Q925">
        <f ca="1">INDEX(Historical_Data!$C$2:$C$1448,RANDBETWEEN(1,ROWS(Historical_Data!$C$2:$C$1448)))</f>
        <v>41093.959999999992</v>
      </c>
      <c r="R925">
        <f ca="1">INDEX(Historical_Data!$C$2:$C$1448,RANDBETWEEN(1,ROWS(Historical_Data!$C$2:$C$1448)))</f>
        <v>17331.119999999999</v>
      </c>
      <c r="S925">
        <f ca="1">INDEX(Historical_Data!$C$2:$C$1448,RANDBETWEEN(1,ROWS(Historical_Data!$C$2:$C$1448)))</f>
        <v>23270.799999999999</v>
      </c>
      <c r="T925">
        <f ca="1">INDEX(Historical_Data!$C$2:$C$1448,RANDBETWEEN(1,ROWS(Historical_Data!$C$2:$C$1448)))</f>
        <v>2177.5696435900004</v>
      </c>
      <c r="U925">
        <f ca="1">INDEX(Historical_Data!$C$2:$C$1448,RANDBETWEEN(1,ROWS(Historical_Data!$C$2:$C$1448)))</f>
        <v>3239.2799999999997</v>
      </c>
      <c r="V925">
        <f ca="1">INDEX(Historical_Data!$C$2:$C$1448,RANDBETWEEN(1,ROWS(Historical_Data!$C$2:$C$1448)))</f>
        <v>5607.2086141180016</v>
      </c>
      <c r="W925">
        <f ca="1">INDEX(Historical_Data!$C$2:$C$1448,RANDBETWEEN(1,ROWS(Historical_Data!$C$2:$C$1448)))</f>
        <v>9011.6800000000003</v>
      </c>
      <c r="X925">
        <f ca="1">INDEX(Historical_Data!$C$2:$C$1448,RANDBETWEEN(1,ROWS(Historical_Data!$C$2:$C$1448)))</f>
        <v>19976.569999999996</v>
      </c>
      <c r="Y925">
        <f ca="1">INDEX(Historical_Data!$C$2:$C$1448,RANDBETWEEN(1,ROWS(Historical_Data!$C$2:$C$1448)))</f>
        <v>2161.8200000000002</v>
      </c>
      <c r="Z925">
        <f ca="1">INDEX(Historical_Data!$C$2:$C$1448,RANDBETWEEN(1,ROWS(Historical_Data!$C$2:$C$1448)))</f>
        <v>11634.91</v>
      </c>
      <c r="AA925">
        <f ca="1">INDEX(Historical_Data!$C$2:$C$1448,RANDBETWEEN(1,ROWS(Historical_Data!$C$2:$C$1448)))</f>
        <v>1216.79</v>
      </c>
      <c r="AB925">
        <f ca="1">INDEX(Historical_Data!$C$2:$C$1448,RANDBETWEEN(1,ROWS(Historical_Data!$C$2:$C$1448)))</f>
        <v>25237.620000000003</v>
      </c>
      <c r="AC925">
        <f ca="1">INDEX(Historical_Data!$C$2:$C$1448,RANDBETWEEN(1,ROWS(Historical_Data!$C$2:$C$1448)))</f>
        <v>25953.610000000001</v>
      </c>
      <c r="AD925">
        <f ca="1">INDEX(Historical_Data!$C$2:$C$1448,RANDBETWEEN(1,ROWS(Historical_Data!$C$2:$C$1448)))</f>
        <v>42656.222999999969</v>
      </c>
      <c r="AE925">
        <f ca="1">INDEX(Historical_Data!$C$2:$C$1448,RANDBETWEEN(1,ROWS(Historical_Data!$C$2:$C$1448)))</f>
        <v>4086.1900000000001</v>
      </c>
    </row>
    <row r="926">
      <c r="A926">
        <v>925</v>
      </c>
      <c r="B926">
        <f ca="1">INDEX(Historical_Data!$C$2:$C$1448,RANDBETWEEN(1,ROWS(Historical_Data!$C$2:$C$1448)))</f>
        <v>5029.3999999999996</v>
      </c>
      <c r="C926">
        <f ca="1">INDEX(Historical_Data!$C$2:$C$1448,RANDBETWEEN(1,ROWS(Historical_Data!$C$2:$C$1448)))</f>
        <v>12341.230000000001</v>
      </c>
      <c r="D926">
        <f ca="1">INDEX(Historical_Data!$C$2:$C$1448,RANDBETWEEN(1,ROWS(Historical_Data!$C$2:$C$1448)))</f>
        <v>12341.230000000001</v>
      </c>
      <c r="E926">
        <f ca="1">INDEX(Historical_Data!$C$2:$C$1448,RANDBETWEEN(1,ROWS(Historical_Data!$C$2:$C$1448)))</f>
        <v>8950.0399999999991</v>
      </c>
      <c r="F926">
        <f ca="1">INDEX(Historical_Data!$C$2:$C$1448,RANDBETWEEN(1,ROWS(Historical_Data!$C$2:$C$1448)))</f>
        <v>12685.339999999997</v>
      </c>
      <c r="G926">
        <f ca="1">INDEX(Historical_Data!$C$2:$C$1448,RANDBETWEEN(1,ROWS(Historical_Data!$C$2:$C$1448)))</f>
        <v>38343.500000000015</v>
      </c>
      <c r="H926">
        <f ca="1">INDEX(Historical_Data!$C$2:$C$1448,RANDBETWEEN(1,ROWS(Historical_Data!$C$2:$C$1448)))</f>
        <v>10878.920000000002</v>
      </c>
      <c r="I926">
        <f ca="1">INDEX(Historical_Data!$C$2:$C$1448,RANDBETWEEN(1,ROWS(Historical_Data!$C$2:$C$1448)))</f>
        <v>8289.7900000000009</v>
      </c>
      <c r="J926">
        <f ca="1">INDEX(Historical_Data!$C$2:$C$1448,RANDBETWEEN(1,ROWS(Historical_Data!$C$2:$C$1448)))</f>
        <v>17399.329999999991</v>
      </c>
      <c r="K926">
        <f ca="1">INDEX(Historical_Data!$C$2:$C$1448,RANDBETWEEN(1,ROWS(Historical_Data!$C$2:$C$1448)))</f>
        <v>24644.624000000007</v>
      </c>
      <c r="L926">
        <f ca="1">INDEX(Historical_Data!$C$2:$C$1448,RANDBETWEEN(1,ROWS(Historical_Data!$C$2:$C$1448)))</f>
        <v>4737.6400000000003</v>
      </c>
      <c r="M926">
        <f ca="1">INDEX(Historical_Data!$C$2:$C$1448,RANDBETWEEN(1,ROWS(Historical_Data!$C$2:$C$1448)))</f>
        <v>12967.709999999999</v>
      </c>
      <c r="N926">
        <f ca="1">INDEX(Historical_Data!$C$2:$C$1448,RANDBETWEEN(1,ROWS(Historical_Data!$C$2:$C$1448)))</f>
        <v>7509.9700000000003</v>
      </c>
      <c r="O926">
        <f ca="1">INDEX(Historical_Data!$C$2:$C$1448,RANDBETWEEN(1,ROWS(Historical_Data!$C$2:$C$1448)))</f>
        <v>3687.4500000000003</v>
      </c>
      <c r="P926">
        <f ca="1">INDEX(Historical_Data!$C$2:$C$1448,RANDBETWEEN(1,ROWS(Historical_Data!$C$2:$C$1448)))</f>
        <v>25558.830000000002</v>
      </c>
      <c r="Q926">
        <f ca="1">INDEX(Historical_Data!$C$2:$C$1448,RANDBETWEEN(1,ROWS(Historical_Data!$C$2:$C$1448)))</f>
        <v>4852.8199999999997</v>
      </c>
      <c r="R926">
        <f ca="1">INDEX(Historical_Data!$C$2:$C$1448,RANDBETWEEN(1,ROWS(Historical_Data!$C$2:$C$1448)))</f>
        <v>36913.817999999992</v>
      </c>
      <c r="S926">
        <f ca="1">INDEX(Historical_Data!$C$2:$C$1448,RANDBETWEEN(1,ROWS(Historical_Data!$C$2:$C$1448)))</f>
        <v>26820.279999999999</v>
      </c>
      <c r="T926">
        <f ca="1">INDEX(Historical_Data!$C$2:$C$1448,RANDBETWEEN(1,ROWS(Historical_Data!$C$2:$C$1448)))</f>
        <v>40569.189999999981</v>
      </c>
      <c r="U926">
        <f ca="1">INDEX(Historical_Data!$C$2:$C$1448,RANDBETWEEN(1,ROWS(Historical_Data!$C$2:$C$1448)))</f>
        <v>12558.849999999997</v>
      </c>
      <c r="V926">
        <f ca="1">INDEX(Historical_Data!$C$2:$C$1448,RANDBETWEEN(1,ROWS(Historical_Data!$C$2:$C$1448)))</f>
        <v>14744.84</v>
      </c>
      <c r="W926">
        <f ca="1">INDEX(Historical_Data!$C$2:$C$1448,RANDBETWEEN(1,ROWS(Historical_Data!$C$2:$C$1448)))</f>
        <v>33908.233000000015</v>
      </c>
      <c r="X926">
        <f ca="1">INDEX(Historical_Data!$C$2:$C$1448,RANDBETWEEN(1,ROWS(Historical_Data!$C$2:$C$1448)))</f>
        <v>3188.0900000000001</v>
      </c>
      <c r="Y926">
        <f ca="1">INDEX(Historical_Data!$C$2:$C$1448,RANDBETWEEN(1,ROWS(Historical_Data!$C$2:$C$1448)))</f>
        <v>38245.944999999992</v>
      </c>
      <c r="Z926">
        <f ca="1">INDEX(Historical_Data!$C$2:$C$1448,RANDBETWEEN(1,ROWS(Historical_Data!$C$2:$C$1448)))</f>
        <v>25680.756999999994</v>
      </c>
      <c r="AA926">
        <f ca="1">INDEX(Historical_Data!$C$2:$C$1448,RANDBETWEEN(1,ROWS(Historical_Data!$C$2:$C$1448)))</f>
        <v>6723.4579999999996</v>
      </c>
      <c r="AB926">
        <f ca="1">INDEX(Historical_Data!$C$2:$C$1448,RANDBETWEEN(1,ROWS(Historical_Data!$C$2:$C$1448)))</f>
        <v>41871.930000000008</v>
      </c>
      <c r="AC926">
        <f ca="1">INDEX(Historical_Data!$C$2:$C$1448,RANDBETWEEN(1,ROWS(Historical_Data!$C$2:$C$1448)))</f>
        <v>32925.807999999997</v>
      </c>
      <c r="AD926">
        <f ca="1">INDEX(Historical_Data!$C$2:$C$1448,RANDBETWEEN(1,ROWS(Historical_Data!$C$2:$C$1448)))</f>
        <v>3970.7599999999998</v>
      </c>
      <c r="AE926">
        <f ca="1">INDEX(Historical_Data!$C$2:$C$1448,RANDBETWEEN(1,ROWS(Historical_Data!$C$2:$C$1448)))</f>
        <v>12967.709999999999</v>
      </c>
    </row>
    <row r="927">
      <c r="A927">
        <v>926</v>
      </c>
      <c r="B927">
        <f ca="1">INDEX(Historical_Data!$C$2:$C$1448,RANDBETWEEN(1,ROWS(Historical_Data!$C$2:$C$1448)))</f>
        <v>12332.139999999996</v>
      </c>
      <c r="C927">
        <f ca="1">INDEX(Historical_Data!$C$2:$C$1448,RANDBETWEEN(1,ROWS(Historical_Data!$C$2:$C$1448)))</f>
        <v>18876.16</v>
      </c>
      <c r="D927">
        <f ca="1">INDEX(Historical_Data!$C$2:$C$1448,RANDBETWEEN(1,ROWS(Historical_Data!$C$2:$C$1448)))</f>
        <v>12868.66</v>
      </c>
      <c r="E927">
        <f ca="1">INDEX(Historical_Data!$C$2:$C$1448,RANDBETWEEN(1,ROWS(Historical_Data!$C$2:$C$1448)))</f>
        <v>11094.810000000003</v>
      </c>
      <c r="F927">
        <f ca="1">INDEX(Historical_Data!$C$2:$C$1448,RANDBETWEEN(1,ROWS(Historical_Data!$C$2:$C$1448)))</f>
        <v>7070.1399999999985</v>
      </c>
      <c r="G927">
        <f ca="1">INDEX(Historical_Data!$C$2:$C$1448,RANDBETWEEN(1,ROWS(Historical_Data!$C$2:$C$1448)))</f>
        <v>4297.0299999999997</v>
      </c>
      <c r="H927">
        <f ca="1">INDEX(Historical_Data!$C$2:$C$1448,RANDBETWEEN(1,ROWS(Historical_Data!$C$2:$C$1448)))</f>
        <v>4186.0300000000007</v>
      </c>
      <c r="I927">
        <f ca="1">INDEX(Historical_Data!$C$2:$C$1448,RANDBETWEEN(1,ROWS(Historical_Data!$C$2:$C$1448)))</f>
        <v>11757.479999999998</v>
      </c>
      <c r="J927">
        <f ca="1">INDEX(Historical_Data!$C$2:$C$1448,RANDBETWEEN(1,ROWS(Historical_Data!$C$2:$C$1448)))</f>
        <v>13345.919999999998</v>
      </c>
      <c r="K927">
        <f ca="1">INDEX(Historical_Data!$C$2:$C$1448,RANDBETWEEN(1,ROWS(Historical_Data!$C$2:$C$1448)))</f>
        <v>8928.9499999999989</v>
      </c>
      <c r="L927">
        <f ca="1">INDEX(Historical_Data!$C$2:$C$1448,RANDBETWEEN(1,ROWS(Historical_Data!$C$2:$C$1448)))</f>
        <v>26263.515000000003</v>
      </c>
      <c r="M927">
        <f ca="1">INDEX(Historical_Data!$C$2:$C$1448,RANDBETWEEN(1,ROWS(Historical_Data!$C$2:$C$1448)))</f>
        <v>24514.170000000002</v>
      </c>
      <c r="N927">
        <f ca="1">INDEX(Historical_Data!$C$2:$C$1448,RANDBETWEEN(1,ROWS(Historical_Data!$C$2:$C$1448)))</f>
        <v>13602.749999999996</v>
      </c>
      <c r="O927">
        <f ca="1">INDEX(Historical_Data!$C$2:$C$1448,RANDBETWEEN(1,ROWS(Historical_Data!$C$2:$C$1448)))</f>
        <v>7990.7299999999987</v>
      </c>
      <c r="P927">
        <f ca="1">INDEX(Historical_Data!$C$2:$C$1448,RANDBETWEEN(1,ROWS(Historical_Data!$C$2:$C$1448)))</f>
        <v>7354.5699999999988</v>
      </c>
      <c r="Q927">
        <f ca="1">INDEX(Historical_Data!$C$2:$C$1448,RANDBETWEEN(1,ROWS(Historical_Data!$C$2:$C$1448)))</f>
        <v>9172.5199999999986</v>
      </c>
      <c r="R927">
        <f ca="1">INDEX(Historical_Data!$C$2:$C$1448,RANDBETWEEN(1,ROWS(Historical_Data!$C$2:$C$1448)))</f>
        <v>2820.3299999999999</v>
      </c>
      <c r="S927">
        <f ca="1">INDEX(Historical_Data!$C$2:$C$1448,RANDBETWEEN(1,ROWS(Historical_Data!$C$2:$C$1448)))</f>
        <v>26126.769999999993</v>
      </c>
      <c r="T927">
        <f ca="1">INDEX(Historical_Data!$C$2:$C$1448,RANDBETWEEN(1,ROWS(Historical_Data!$C$2:$C$1448)))</f>
        <v>23143.670000000013</v>
      </c>
      <c r="U927">
        <f ca="1">INDEX(Historical_Data!$C$2:$C$1448,RANDBETWEEN(1,ROWS(Historical_Data!$C$2:$C$1448)))</f>
        <v>14149.669999999998</v>
      </c>
      <c r="V927">
        <f ca="1">INDEX(Historical_Data!$C$2:$C$1448,RANDBETWEEN(1,ROWS(Historical_Data!$C$2:$C$1448)))</f>
        <v>7986.0500000000002</v>
      </c>
      <c r="W927">
        <f ca="1">INDEX(Historical_Data!$C$2:$C$1448,RANDBETWEEN(1,ROWS(Historical_Data!$C$2:$C$1448)))</f>
        <v>40426.809999999998</v>
      </c>
      <c r="X927">
        <f ca="1">INDEX(Historical_Data!$C$2:$C$1448,RANDBETWEEN(1,ROWS(Historical_Data!$C$2:$C$1448)))</f>
        <v>26820.279999999999</v>
      </c>
      <c r="Y927">
        <f ca="1">INDEX(Historical_Data!$C$2:$C$1448,RANDBETWEEN(1,ROWS(Historical_Data!$C$2:$C$1448)))</f>
        <v>3795.7700000000004</v>
      </c>
      <c r="Z927">
        <f ca="1">INDEX(Historical_Data!$C$2:$C$1448,RANDBETWEEN(1,ROWS(Historical_Data!$C$2:$C$1448)))</f>
        <v>39558.252000000008</v>
      </c>
      <c r="AA927">
        <f ca="1">INDEX(Historical_Data!$C$2:$C$1448,RANDBETWEEN(1,ROWS(Historical_Data!$C$2:$C$1448)))</f>
        <v>24351.560000000009</v>
      </c>
      <c r="AB927">
        <f ca="1">INDEX(Historical_Data!$C$2:$C$1448,RANDBETWEEN(1,ROWS(Historical_Data!$C$2:$C$1448)))</f>
        <v>7658.4600000000009</v>
      </c>
      <c r="AC927">
        <f ca="1">INDEX(Historical_Data!$C$2:$C$1448,RANDBETWEEN(1,ROWS(Historical_Data!$C$2:$C$1448)))</f>
        <v>38648.18</v>
      </c>
      <c r="AD927">
        <f ca="1">INDEX(Historical_Data!$C$2:$C$1448,RANDBETWEEN(1,ROWS(Historical_Data!$C$2:$C$1448)))</f>
        <v>37310.409999999996</v>
      </c>
      <c r="AE927">
        <f ca="1">INDEX(Historical_Data!$C$2:$C$1448,RANDBETWEEN(1,ROWS(Historical_Data!$C$2:$C$1448)))</f>
        <v>4837.3000000000002</v>
      </c>
    </row>
    <row r="928">
      <c r="A928">
        <v>927</v>
      </c>
      <c r="B928">
        <f ca="1">INDEX(Historical_Data!$C$2:$C$1448,RANDBETWEEN(1,ROWS(Historical_Data!$C$2:$C$1448)))</f>
        <v>4301.1500000000005</v>
      </c>
      <c r="C928">
        <f ca="1">INDEX(Historical_Data!$C$2:$C$1448,RANDBETWEEN(1,ROWS(Historical_Data!$C$2:$C$1448)))</f>
        <v>8021.9300000000003</v>
      </c>
      <c r="D928">
        <f ca="1">INDEX(Historical_Data!$C$2:$C$1448,RANDBETWEEN(1,ROWS(Historical_Data!$C$2:$C$1448)))</f>
        <v>23743.800000000007</v>
      </c>
      <c r="E928">
        <f ca="1">INDEX(Historical_Data!$C$2:$C$1448,RANDBETWEEN(1,ROWS(Historical_Data!$C$2:$C$1448)))</f>
        <v>25835.859999999993</v>
      </c>
      <c r="F928">
        <f ca="1">INDEX(Historical_Data!$C$2:$C$1448,RANDBETWEEN(1,ROWS(Historical_Data!$C$2:$C$1448)))</f>
        <v>26327.549999999999</v>
      </c>
      <c r="G928">
        <f ca="1">INDEX(Historical_Data!$C$2:$C$1448,RANDBETWEEN(1,ROWS(Historical_Data!$C$2:$C$1448)))</f>
        <v>16212.000000000004</v>
      </c>
      <c r="H928">
        <f ca="1">INDEX(Historical_Data!$C$2:$C$1448,RANDBETWEEN(1,ROWS(Historical_Data!$C$2:$C$1448)))</f>
        <v>17627.369999999999</v>
      </c>
      <c r="I928">
        <f ca="1">INDEX(Historical_Data!$C$2:$C$1448,RANDBETWEEN(1,ROWS(Historical_Data!$C$2:$C$1448)))</f>
        <v>1449.0500000000002</v>
      </c>
      <c r="J928">
        <f ca="1">INDEX(Historical_Data!$C$2:$C$1448,RANDBETWEEN(1,ROWS(Historical_Data!$C$2:$C$1448)))</f>
        <v>27349.140000000003</v>
      </c>
      <c r="K928">
        <f ca="1">INDEX(Historical_Data!$C$2:$C$1448,RANDBETWEEN(1,ROWS(Historical_Data!$C$2:$C$1448)))</f>
        <v>28561.444000000007</v>
      </c>
      <c r="L928">
        <f ca="1">INDEX(Historical_Data!$C$2:$C$1448,RANDBETWEEN(1,ROWS(Historical_Data!$C$2:$C$1448)))</f>
        <v>22522.330000000005</v>
      </c>
      <c r="M928">
        <f ca="1">INDEX(Historical_Data!$C$2:$C$1448,RANDBETWEEN(1,ROWS(Historical_Data!$C$2:$C$1448)))</f>
        <v>26661.870000000003</v>
      </c>
      <c r="N928">
        <f ca="1">INDEX(Historical_Data!$C$2:$C$1448,RANDBETWEEN(1,ROWS(Historical_Data!$C$2:$C$1448)))</f>
        <v>15719.32</v>
      </c>
      <c r="O928">
        <f ca="1">INDEX(Historical_Data!$C$2:$C$1448,RANDBETWEEN(1,ROWS(Historical_Data!$C$2:$C$1448)))</f>
        <v>5159.7000000000007</v>
      </c>
      <c r="P928">
        <f ca="1">INDEX(Historical_Data!$C$2:$C$1448,RANDBETWEEN(1,ROWS(Historical_Data!$C$2:$C$1448)))</f>
        <v>38787.189999999981</v>
      </c>
      <c r="Q928">
        <f ca="1">INDEX(Historical_Data!$C$2:$C$1448,RANDBETWEEN(1,ROWS(Historical_Data!$C$2:$C$1448)))</f>
        <v>29099.439999999995</v>
      </c>
      <c r="R928">
        <f ca="1">INDEX(Historical_Data!$C$2:$C$1448,RANDBETWEEN(1,ROWS(Historical_Data!$C$2:$C$1448)))</f>
        <v>6873.8599999999997</v>
      </c>
      <c r="S928">
        <f ca="1">INDEX(Historical_Data!$C$2:$C$1448,RANDBETWEEN(1,ROWS(Historical_Data!$C$2:$C$1448)))</f>
        <v>3224.8300000000008</v>
      </c>
      <c r="T928">
        <f ca="1">INDEX(Historical_Data!$C$2:$C$1448,RANDBETWEEN(1,ROWS(Historical_Data!$C$2:$C$1448)))</f>
        <v>4779.6799999999994</v>
      </c>
      <c r="U928">
        <f ca="1">INDEX(Historical_Data!$C$2:$C$1448,RANDBETWEEN(1,ROWS(Historical_Data!$C$2:$C$1448)))</f>
        <v>4163.6300000000001</v>
      </c>
      <c r="V928">
        <f ca="1">INDEX(Historical_Data!$C$2:$C$1448,RANDBETWEEN(1,ROWS(Historical_Data!$C$2:$C$1448)))</f>
        <v>13810.490000000002</v>
      </c>
      <c r="W928">
        <f ca="1">INDEX(Historical_Data!$C$2:$C$1448,RANDBETWEEN(1,ROWS(Historical_Data!$C$2:$C$1448)))</f>
        <v>5039.8900000000012</v>
      </c>
      <c r="X928">
        <f ca="1">INDEX(Historical_Data!$C$2:$C$1448,RANDBETWEEN(1,ROWS(Historical_Data!$C$2:$C$1448)))</f>
        <v>36659.87000000001</v>
      </c>
      <c r="Y928">
        <f ca="1">INDEX(Historical_Data!$C$2:$C$1448,RANDBETWEEN(1,ROWS(Historical_Data!$C$2:$C$1448)))</f>
        <v>11155.240000000003</v>
      </c>
      <c r="Z928">
        <f ca="1">INDEX(Historical_Data!$C$2:$C$1448,RANDBETWEEN(1,ROWS(Historical_Data!$C$2:$C$1448)))</f>
        <v>30338.110000000008</v>
      </c>
      <c r="AA928">
        <f ca="1">INDEX(Historical_Data!$C$2:$C$1448,RANDBETWEEN(1,ROWS(Historical_Data!$C$2:$C$1448)))</f>
        <v>21952.090000000004</v>
      </c>
      <c r="AB928">
        <f ca="1">INDEX(Historical_Data!$C$2:$C$1448,RANDBETWEEN(1,ROWS(Historical_Data!$C$2:$C$1448)))</f>
        <v>7297.75</v>
      </c>
      <c r="AC928">
        <f ca="1">INDEX(Historical_Data!$C$2:$C$1448,RANDBETWEEN(1,ROWS(Historical_Data!$C$2:$C$1448)))</f>
        <v>41443.040000000008</v>
      </c>
      <c r="AD928">
        <f ca="1">INDEX(Historical_Data!$C$2:$C$1448,RANDBETWEEN(1,ROWS(Historical_Data!$C$2:$C$1448)))</f>
        <v>24041.359999999997</v>
      </c>
      <c r="AE928">
        <f ca="1">INDEX(Historical_Data!$C$2:$C$1448,RANDBETWEEN(1,ROWS(Historical_Data!$C$2:$C$1448)))</f>
        <v>7845.2799999999997</v>
      </c>
    </row>
    <row r="929">
      <c r="A929">
        <v>928</v>
      </c>
      <c r="B929">
        <f ca="1">INDEX(Historical_Data!$C$2:$C$1448,RANDBETWEEN(1,ROWS(Historical_Data!$C$2:$C$1448)))</f>
        <v>2747.9200000000001</v>
      </c>
      <c r="C929">
        <f ca="1">INDEX(Historical_Data!$C$2:$C$1448,RANDBETWEEN(1,ROWS(Historical_Data!$C$2:$C$1448)))</f>
        <v>15651.349999999999</v>
      </c>
      <c r="D929">
        <f ca="1">INDEX(Historical_Data!$C$2:$C$1448,RANDBETWEEN(1,ROWS(Historical_Data!$C$2:$C$1448)))</f>
        <v>3369.9999999999995</v>
      </c>
      <c r="E929">
        <f ca="1">INDEX(Historical_Data!$C$2:$C$1448,RANDBETWEEN(1,ROWS(Historical_Data!$C$2:$C$1448)))</f>
        <v>24886.460000000006</v>
      </c>
      <c r="F929">
        <f ca="1">INDEX(Historical_Data!$C$2:$C$1448,RANDBETWEEN(1,ROWS(Historical_Data!$C$2:$C$1448)))</f>
        <v>3950.9400000000001</v>
      </c>
      <c r="G929">
        <f ca="1">INDEX(Historical_Data!$C$2:$C$1448,RANDBETWEEN(1,ROWS(Historical_Data!$C$2:$C$1448)))</f>
        <v>7585.1799999999994</v>
      </c>
      <c r="H929">
        <f ca="1">INDEX(Historical_Data!$C$2:$C$1448,RANDBETWEEN(1,ROWS(Historical_Data!$C$2:$C$1448)))</f>
        <v>36224.940000000002</v>
      </c>
      <c r="I929">
        <f ca="1">INDEX(Historical_Data!$C$2:$C$1448,RANDBETWEEN(1,ROWS(Historical_Data!$C$2:$C$1448)))</f>
        <v>4188.4200000000001</v>
      </c>
      <c r="J929">
        <f ca="1">INDEX(Historical_Data!$C$2:$C$1448,RANDBETWEEN(1,ROWS(Historical_Data!$C$2:$C$1448)))</f>
        <v>36575.988000000012</v>
      </c>
      <c r="K929">
        <f ca="1">INDEX(Historical_Data!$C$2:$C$1448,RANDBETWEEN(1,ROWS(Historical_Data!$C$2:$C$1448)))</f>
        <v>36641.634999999995</v>
      </c>
      <c r="L929">
        <f ca="1">INDEX(Historical_Data!$C$2:$C$1448,RANDBETWEEN(1,ROWS(Historical_Data!$C$2:$C$1448)))</f>
        <v>4246.6800000000003</v>
      </c>
      <c r="M929">
        <f ca="1">INDEX(Historical_Data!$C$2:$C$1448,RANDBETWEEN(1,ROWS(Historical_Data!$C$2:$C$1448)))</f>
        <v>7452.8799999999992</v>
      </c>
      <c r="N929">
        <f ca="1">INDEX(Historical_Data!$C$2:$C$1448,RANDBETWEEN(1,ROWS(Historical_Data!$C$2:$C$1448)))</f>
        <v>4301.1500000000005</v>
      </c>
      <c r="O929">
        <f ca="1">INDEX(Historical_Data!$C$2:$C$1448,RANDBETWEEN(1,ROWS(Historical_Data!$C$2:$C$1448)))</f>
        <v>6740.0400000000009</v>
      </c>
      <c r="P929">
        <f ca="1">INDEX(Historical_Data!$C$2:$C$1448,RANDBETWEEN(1,ROWS(Historical_Data!$C$2:$C$1448)))</f>
        <v>2318.2600000000002</v>
      </c>
      <c r="Q929">
        <f ca="1">INDEX(Historical_Data!$C$2:$C$1448,RANDBETWEEN(1,ROWS(Historical_Data!$C$2:$C$1448)))</f>
        <v>23302.59</v>
      </c>
      <c r="R929">
        <f ca="1">INDEX(Historical_Data!$C$2:$C$1448,RANDBETWEEN(1,ROWS(Historical_Data!$C$2:$C$1448)))</f>
        <v>34437.519999999997</v>
      </c>
      <c r="S929">
        <f ca="1">INDEX(Historical_Data!$C$2:$C$1448,RANDBETWEEN(1,ROWS(Historical_Data!$C$2:$C$1448)))</f>
        <v>5322.4600000000009</v>
      </c>
      <c r="T929">
        <f ca="1">INDEX(Historical_Data!$C$2:$C$1448,RANDBETWEEN(1,ROWS(Historical_Data!$C$2:$C$1448)))</f>
        <v>4253.4899999999998</v>
      </c>
      <c r="U929">
        <f ca="1">INDEX(Historical_Data!$C$2:$C$1448,RANDBETWEEN(1,ROWS(Historical_Data!$C$2:$C$1448)))</f>
        <v>19309.610000000001</v>
      </c>
      <c r="V929">
        <f ca="1">INDEX(Historical_Data!$C$2:$C$1448,RANDBETWEEN(1,ROWS(Historical_Data!$C$2:$C$1448)))</f>
        <v>20938.600000000002</v>
      </c>
      <c r="W929">
        <f ca="1">INDEX(Historical_Data!$C$2:$C$1448,RANDBETWEEN(1,ROWS(Historical_Data!$C$2:$C$1448)))</f>
        <v>13705.669999999998</v>
      </c>
      <c r="X929">
        <f ca="1">INDEX(Historical_Data!$C$2:$C$1448,RANDBETWEEN(1,ROWS(Historical_Data!$C$2:$C$1448)))</f>
        <v>28561.444000000007</v>
      </c>
      <c r="Y929">
        <f ca="1">INDEX(Historical_Data!$C$2:$C$1448,RANDBETWEEN(1,ROWS(Historical_Data!$C$2:$C$1448)))</f>
        <v>7012.6199999999999</v>
      </c>
      <c r="Z929">
        <f ca="1">INDEX(Historical_Data!$C$2:$C$1448,RANDBETWEEN(1,ROWS(Historical_Data!$C$2:$C$1448)))</f>
        <v>12780.200000000003</v>
      </c>
      <c r="AA929">
        <f ca="1">INDEX(Historical_Data!$C$2:$C$1448,RANDBETWEEN(1,ROWS(Historical_Data!$C$2:$C$1448)))</f>
        <v>5039.6900000000005</v>
      </c>
      <c r="AB929">
        <f ca="1">INDEX(Historical_Data!$C$2:$C$1448,RANDBETWEEN(1,ROWS(Historical_Data!$C$2:$C$1448)))</f>
        <v>38845.709999999999</v>
      </c>
      <c r="AC929">
        <f ca="1">INDEX(Historical_Data!$C$2:$C$1448,RANDBETWEEN(1,ROWS(Historical_Data!$C$2:$C$1448)))</f>
        <v>6031.3899999999994</v>
      </c>
      <c r="AD929">
        <f ca="1">INDEX(Historical_Data!$C$2:$C$1448,RANDBETWEEN(1,ROWS(Historical_Data!$C$2:$C$1448)))</f>
        <v>38845.709999999999</v>
      </c>
      <c r="AE929">
        <f ca="1">INDEX(Historical_Data!$C$2:$C$1448,RANDBETWEEN(1,ROWS(Historical_Data!$C$2:$C$1448)))</f>
        <v>24150.430000000008</v>
      </c>
    </row>
    <row r="930">
      <c r="A930">
        <v>929</v>
      </c>
      <c r="B930">
        <f ca="1">INDEX(Historical_Data!$C$2:$C$1448,RANDBETWEEN(1,ROWS(Historical_Data!$C$2:$C$1448)))</f>
        <v>42982.786000000029</v>
      </c>
      <c r="C930">
        <f ca="1">INDEX(Historical_Data!$C$2:$C$1448,RANDBETWEEN(1,ROWS(Historical_Data!$C$2:$C$1448)))</f>
        <v>18592.781999999999</v>
      </c>
      <c r="D930">
        <f ca="1">INDEX(Historical_Data!$C$2:$C$1448,RANDBETWEEN(1,ROWS(Historical_Data!$C$2:$C$1448)))</f>
        <v>7049.3080000000018</v>
      </c>
      <c r="E930">
        <f ca="1">INDEX(Historical_Data!$C$2:$C$1448,RANDBETWEEN(1,ROWS(Historical_Data!$C$2:$C$1448)))</f>
        <v>27648.249999999993</v>
      </c>
      <c r="F930">
        <f ca="1">INDEX(Historical_Data!$C$2:$C$1448,RANDBETWEEN(1,ROWS(Historical_Data!$C$2:$C$1448)))</f>
        <v>26050.73</v>
      </c>
      <c r="G930">
        <f ca="1">INDEX(Historical_Data!$C$2:$C$1448,RANDBETWEEN(1,ROWS(Historical_Data!$C$2:$C$1448)))</f>
        <v>39260.587000000014</v>
      </c>
      <c r="H930">
        <f ca="1">INDEX(Historical_Data!$C$2:$C$1448,RANDBETWEEN(1,ROWS(Historical_Data!$C$2:$C$1448)))</f>
        <v>7534.0900000000001</v>
      </c>
      <c r="I930">
        <f ca="1">INDEX(Historical_Data!$C$2:$C$1448,RANDBETWEEN(1,ROWS(Historical_Data!$C$2:$C$1448)))</f>
        <v>6837.6900000000014</v>
      </c>
      <c r="J930">
        <f ca="1">INDEX(Historical_Data!$C$2:$C$1448,RANDBETWEEN(1,ROWS(Historical_Data!$C$2:$C$1448)))</f>
        <v>3230.8299999999995</v>
      </c>
      <c r="K930">
        <f ca="1">INDEX(Historical_Data!$C$2:$C$1448,RANDBETWEEN(1,ROWS(Historical_Data!$C$2:$C$1448)))</f>
        <v>37502.159999999989</v>
      </c>
      <c r="L930">
        <f ca="1">INDEX(Historical_Data!$C$2:$C$1448,RANDBETWEEN(1,ROWS(Historical_Data!$C$2:$C$1448)))</f>
        <v>24413.919999999998</v>
      </c>
      <c r="M930">
        <f ca="1">INDEX(Historical_Data!$C$2:$C$1448,RANDBETWEEN(1,ROWS(Historical_Data!$C$2:$C$1448)))</f>
        <v>6444.8000000000002</v>
      </c>
      <c r="N930">
        <f ca="1">INDEX(Historical_Data!$C$2:$C$1448,RANDBETWEEN(1,ROWS(Historical_Data!$C$2:$C$1448)))</f>
        <v>26216.549999999996</v>
      </c>
      <c r="O930">
        <f ca="1">INDEX(Historical_Data!$C$2:$C$1448,RANDBETWEEN(1,ROWS(Historical_Data!$C$2:$C$1448)))</f>
        <v>11262.830000000002</v>
      </c>
      <c r="P930">
        <f ca="1">INDEX(Historical_Data!$C$2:$C$1448,RANDBETWEEN(1,ROWS(Historical_Data!$C$2:$C$1448)))</f>
        <v>7244.670000000001</v>
      </c>
      <c r="Q930">
        <f ca="1">INDEX(Historical_Data!$C$2:$C$1448,RANDBETWEEN(1,ROWS(Historical_Data!$C$2:$C$1448)))</f>
        <v>26537.959999999995</v>
      </c>
      <c r="R930">
        <f ca="1">INDEX(Historical_Data!$C$2:$C$1448,RANDBETWEEN(1,ROWS(Historical_Data!$C$2:$C$1448)))</f>
        <v>16556.809999999998</v>
      </c>
      <c r="S930">
        <f ca="1">INDEX(Historical_Data!$C$2:$C$1448,RANDBETWEEN(1,ROWS(Historical_Data!$C$2:$C$1448)))</f>
        <v>24767.519999999993</v>
      </c>
      <c r="T930">
        <f ca="1">INDEX(Historical_Data!$C$2:$C$1448,RANDBETWEEN(1,ROWS(Historical_Data!$C$2:$C$1448)))</f>
        <v>5561.5600000000013</v>
      </c>
      <c r="U930">
        <f ca="1">INDEX(Historical_Data!$C$2:$C$1448,RANDBETWEEN(1,ROWS(Historical_Data!$C$2:$C$1448)))</f>
        <v>13729.940000000001</v>
      </c>
      <c r="V930">
        <f ca="1">INDEX(Historical_Data!$C$2:$C$1448,RANDBETWEEN(1,ROWS(Historical_Data!$C$2:$C$1448)))</f>
        <v>6721.5200000000004</v>
      </c>
      <c r="W930">
        <f ca="1">INDEX(Historical_Data!$C$2:$C$1448,RANDBETWEEN(1,ROWS(Historical_Data!$C$2:$C$1448)))</f>
        <v>8121.1299999999992</v>
      </c>
      <c r="X930">
        <f ca="1">INDEX(Historical_Data!$C$2:$C$1448,RANDBETWEEN(1,ROWS(Historical_Data!$C$2:$C$1448)))</f>
        <v>4128.7000000000007</v>
      </c>
      <c r="Y930">
        <f ca="1">INDEX(Historical_Data!$C$2:$C$1448,RANDBETWEEN(1,ROWS(Historical_Data!$C$2:$C$1448)))</f>
        <v>6404.4900000000016</v>
      </c>
      <c r="Z930">
        <f ca="1">INDEX(Historical_Data!$C$2:$C$1448,RANDBETWEEN(1,ROWS(Historical_Data!$C$2:$C$1448)))</f>
        <v>4023.8799999999997</v>
      </c>
      <c r="AA930">
        <f ca="1">INDEX(Historical_Data!$C$2:$C$1448,RANDBETWEEN(1,ROWS(Historical_Data!$C$2:$C$1448)))</f>
        <v>13506.550000000001</v>
      </c>
      <c r="AB930">
        <f ca="1">INDEX(Historical_Data!$C$2:$C$1448,RANDBETWEEN(1,ROWS(Historical_Data!$C$2:$C$1448)))</f>
        <v>4175.9999999999991</v>
      </c>
      <c r="AC930">
        <f ca="1">INDEX(Historical_Data!$C$2:$C$1448,RANDBETWEEN(1,ROWS(Historical_Data!$C$2:$C$1448)))</f>
        <v>40569.189999999981</v>
      </c>
      <c r="AD930">
        <f ca="1">INDEX(Historical_Data!$C$2:$C$1448,RANDBETWEEN(1,ROWS(Historical_Data!$C$2:$C$1448)))</f>
        <v>21664.279999999995</v>
      </c>
      <c r="AE930">
        <f ca="1">INDEX(Historical_Data!$C$2:$C$1448,RANDBETWEEN(1,ROWS(Historical_Data!$C$2:$C$1448)))</f>
        <v>38343.500000000015</v>
      </c>
    </row>
    <row r="931">
      <c r="A931">
        <v>930</v>
      </c>
      <c r="B931">
        <f ca="1">INDEX(Historical_Data!$C$2:$C$1448,RANDBETWEEN(1,ROWS(Historical_Data!$C$2:$C$1448)))</f>
        <v>7521.5900000000001</v>
      </c>
      <c r="C931">
        <f ca="1">INDEX(Historical_Data!$C$2:$C$1448,RANDBETWEEN(1,ROWS(Historical_Data!$C$2:$C$1448)))</f>
        <v>5054.1200000000008</v>
      </c>
      <c r="D931">
        <f ca="1">INDEX(Historical_Data!$C$2:$C$1448,RANDBETWEEN(1,ROWS(Historical_Data!$C$2:$C$1448)))</f>
        <v>21933.069999999996</v>
      </c>
      <c r="E931">
        <f ca="1">INDEX(Historical_Data!$C$2:$C$1448,RANDBETWEEN(1,ROWS(Historical_Data!$C$2:$C$1448)))</f>
        <v>3753.1999999999998</v>
      </c>
      <c r="F931">
        <f ca="1">INDEX(Historical_Data!$C$2:$C$1448,RANDBETWEEN(1,ROWS(Historical_Data!$C$2:$C$1448)))</f>
        <v>4289.1000000000004</v>
      </c>
      <c r="G931">
        <f ca="1">INDEX(Historical_Data!$C$2:$C$1448,RANDBETWEEN(1,ROWS(Historical_Data!$C$2:$C$1448)))</f>
        <v>25796.920000000006</v>
      </c>
      <c r="H931">
        <f ca="1">INDEX(Historical_Data!$C$2:$C$1448,RANDBETWEEN(1,ROWS(Historical_Data!$C$2:$C$1448)))</f>
        <v>2304.4200000000001</v>
      </c>
      <c r="I931">
        <f ca="1">INDEX(Historical_Data!$C$2:$C$1448,RANDBETWEEN(1,ROWS(Historical_Data!$C$2:$C$1448)))</f>
        <v>41827.000000000022</v>
      </c>
      <c r="J931">
        <f ca="1">INDEX(Historical_Data!$C$2:$C$1448,RANDBETWEEN(1,ROWS(Historical_Data!$C$2:$C$1448)))</f>
        <v>13992.950000000004</v>
      </c>
      <c r="K931">
        <f ca="1">INDEX(Historical_Data!$C$2:$C$1448,RANDBETWEEN(1,ROWS(Historical_Data!$C$2:$C$1448)))</f>
        <v>5653.2126917000005</v>
      </c>
      <c r="L931">
        <f ca="1">INDEX(Historical_Data!$C$2:$C$1448,RANDBETWEEN(1,ROWS(Historical_Data!$C$2:$C$1448)))</f>
        <v>4288.1199999999999</v>
      </c>
      <c r="M931">
        <f ca="1">INDEX(Historical_Data!$C$2:$C$1448,RANDBETWEEN(1,ROWS(Historical_Data!$C$2:$C$1448)))</f>
        <v>40199.031999999999</v>
      </c>
      <c r="N931">
        <f ca="1">INDEX(Historical_Data!$C$2:$C$1448,RANDBETWEEN(1,ROWS(Historical_Data!$C$2:$C$1448)))</f>
        <v>3798.7596346000005</v>
      </c>
      <c r="O931">
        <f ca="1">INDEX(Historical_Data!$C$2:$C$1448,RANDBETWEEN(1,ROWS(Historical_Data!$C$2:$C$1448)))</f>
        <v>4099.1999999999998</v>
      </c>
      <c r="P931">
        <f ca="1">INDEX(Historical_Data!$C$2:$C$1448,RANDBETWEEN(1,ROWS(Historical_Data!$C$2:$C$1448)))</f>
        <v>5401.7398129000012</v>
      </c>
      <c r="Q931">
        <f ca="1">INDEX(Historical_Data!$C$2:$C$1448,RANDBETWEEN(1,ROWS(Historical_Data!$C$2:$C$1448)))</f>
        <v>37502.159999999989</v>
      </c>
      <c r="R931">
        <f ca="1">INDEX(Historical_Data!$C$2:$C$1448,RANDBETWEEN(1,ROWS(Historical_Data!$C$2:$C$1448)))</f>
        <v>41282.169000000002</v>
      </c>
      <c r="S931">
        <f ca="1">INDEX(Historical_Data!$C$2:$C$1448,RANDBETWEEN(1,ROWS(Historical_Data!$C$2:$C$1448)))</f>
        <v>15932.719999999998</v>
      </c>
      <c r="T931">
        <f ca="1">INDEX(Historical_Data!$C$2:$C$1448,RANDBETWEEN(1,ROWS(Historical_Data!$C$2:$C$1448)))</f>
        <v>7534.0900000000001</v>
      </c>
      <c r="U931">
        <f ca="1">INDEX(Historical_Data!$C$2:$C$1448,RANDBETWEEN(1,ROWS(Historical_Data!$C$2:$C$1448)))</f>
        <v>3795.7700000000004</v>
      </c>
      <c r="V931">
        <f ca="1">INDEX(Historical_Data!$C$2:$C$1448,RANDBETWEEN(1,ROWS(Historical_Data!$C$2:$C$1448)))</f>
        <v>6322.4499999999998</v>
      </c>
      <c r="W931">
        <f ca="1">INDEX(Historical_Data!$C$2:$C$1448,RANDBETWEEN(1,ROWS(Historical_Data!$C$2:$C$1448)))</f>
        <v>14598.079854599999</v>
      </c>
      <c r="X931">
        <f ca="1">INDEX(Historical_Data!$C$2:$C$1448,RANDBETWEEN(1,ROWS(Historical_Data!$C$2:$C$1448)))</f>
        <v>5769.8778690000008</v>
      </c>
      <c r="Y931">
        <f ca="1">INDEX(Historical_Data!$C$2:$C$1448,RANDBETWEEN(1,ROWS(Historical_Data!$C$2:$C$1448)))</f>
        <v>3748.6299999999997</v>
      </c>
      <c r="Z931">
        <f ca="1">INDEX(Historical_Data!$C$2:$C$1448,RANDBETWEEN(1,ROWS(Historical_Data!$C$2:$C$1448)))</f>
        <v>38238.390000000007</v>
      </c>
      <c r="AA931">
        <f ca="1">INDEX(Historical_Data!$C$2:$C$1448,RANDBETWEEN(1,ROWS(Historical_Data!$C$2:$C$1448)))</f>
        <v>8046.7600000000002</v>
      </c>
      <c r="AB931">
        <f ca="1">INDEX(Historical_Data!$C$2:$C$1448,RANDBETWEEN(1,ROWS(Historical_Data!$C$2:$C$1448)))</f>
        <v>5118.3199999999997</v>
      </c>
      <c r="AC931">
        <f ca="1">INDEX(Historical_Data!$C$2:$C$1448,RANDBETWEEN(1,ROWS(Historical_Data!$C$2:$C$1448)))</f>
        <v>5545.0300000000007</v>
      </c>
      <c r="AD931">
        <f ca="1">INDEX(Historical_Data!$C$2:$C$1448,RANDBETWEEN(1,ROWS(Historical_Data!$C$2:$C$1448)))</f>
        <v>3687.4500000000003</v>
      </c>
      <c r="AE931">
        <f ca="1">INDEX(Historical_Data!$C$2:$C$1448,RANDBETWEEN(1,ROWS(Historical_Data!$C$2:$C$1448)))</f>
        <v>5255.5199999999995</v>
      </c>
    </row>
    <row r="932">
      <c r="A932">
        <v>931</v>
      </c>
      <c r="B932">
        <f ca="1">INDEX(Historical_Data!$C$2:$C$1448,RANDBETWEEN(1,ROWS(Historical_Data!$C$2:$C$1448)))</f>
        <v>26216.549999999996</v>
      </c>
      <c r="C932">
        <f ca="1">INDEX(Historical_Data!$C$2:$C$1448,RANDBETWEEN(1,ROWS(Historical_Data!$C$2:$C$1448)))</f>
        <v>6022.7400000000007</v>
      </c>
      <c r="D932">
        <f ca="1">INDEX(Historical_Data!$C$2:$C$1448,RANDBETWEEN(1,ROWS(Historical_Data!$C$2:$C$1448)))</f>
        <v>42656.222999999969</v>
      </c>
      <c r="E932">
        <f ca="1">INDEX(Historical_Data!$C$2:$C$1448,RANDBETWEEN(1,ROWS(Historical_Data!$C$2:$C$1448)))</f>
        <v>14190.899999999998</v>
      </c>
      <c r="F932">
        <f ca="1">INDEX(Historical_Data!$C$2:$C$1448,RANDBETWEEN(1,ROWS(Historical_Data!$C$2:$C$1448)))</f>
        <v>41207.525999999998</v>
      </c>
      <c r="G932">
        <f ca="1">INDEX(Historical_Data!$C$2:$C$1448,RANDBETWEEN(1,ROWS(Historical_Data!$C$2:$C$1448)))</f>
        <v>5254.75</v>
      </c>
      <c r="H932">
        <f ca="1">INDEX(Historical_Data!$C$2:$C$1448,RANDBETWEEN(1,ROWS(Historical_Data!$C$2:$C$1448)))</f>
        <v>19446.529999999999</v>
      </c>
      <c r="I932">
        <f ca="1">INDEX(Historical_Data!$C$2:$C$1448,RANDBETWEEN(1,ROWS(Historical_Data!$C$2:$C$1448)))</f>
        <v>44303.249999999978</v>
      </c>
      <c r="J932">
        <f ca="1">INDEX(Historical_Data!$C$2:$C$1448,RANDBETWEEN(1,ROWS(Historical_Data!$C$2:$C$1448)))</f>
        <v>23743.800000000007</v>
      </c>
      <c r="K932">
        <f ca="1">INDEX(Historical_Data!$C$2:$C$1448,RANDBETWEEN(1,ROWS(Historical_Data!$C$2:$C$1448)))</f>
        <v>13506.550000000001</v>
      </c>
      <c r="L932">
        <f ca="1">INDEX(Historical_Data!$C$2:$C$1448,RANDBETWEEN(1,ROWS(Historical_Data!$C$2:$C$1448)))</f>
        <v>12698.801959</v>
      </c>
      <c r="M932">
        <f ca="1">INDEX(Historical_Data!$C$2:$C$1448,RANDBETWEEN(1,ROWS(Historical_Data!$C$2:$C$1448)))</f>
        <v>14782.630000000001</v>
      </c>
      <c r="N932">
        <f ca="1">INDEX(Historical_Data!$C$2:$C$1448,RANDBETWEEN(1,ROWS(Historical_Data!$C$2:$C$1448)))</f>
        <v>3638.1299999999997</v>
      </c>
      <c r="O932">
        <f ca="1">INDEX(Historical_Data!$C$2:$C$1448,RANDBETWEEN(1,ROWS(Historical_Data!$C$2:$C$1448)))</f>
        <v>7249.3499999999985</v>
      </c>
      <c r="P932">
        <f ca="1">INDEX(Historical_Data!$C$2:$C$1448,RANDBETWEEN(1,ROWS(Historical_Data!$C$2:$C$1448)))</f>
        <v>39593.620000000017</v>
      </c>
      <c r="Q932">
        <f ca="1">INDEX(Historical_Data!$C$2:$C$1448,RANDBETWEEN(1,ROWS(Historical_Data!$C$2:$C$1448)))</f>
        <v>20982.700000000004</v>
      </c>
      <c r="R932">
        <f ca="1">INDEX(Historical_Data!$C$2:$C$1448,RANDBETWEEN(1,ROWS(Historical_Data!$C$2:$C$1448)))</f>
        <v>12979.769999999997</v>
      </c>
      <c r="S932">
        <f ca="1">INDEX(Historical_Data!$C$2:$C$1448,RANDBETWEEN(1,ROWS(Historical_Data!$C$2:$C$1448)))</f>
        <v>12495.989999999998</v>
      </c>
      <c r="T932">
        <f ca="1">INDEX(Historical_Data!$C$2:$C$1448,RANDBETWEEN(1,ROWS(Historical_Data!$C$2:$C$1448)))</f>
        <v>14486.860000000001</v>
      </c>
      <c r="U932">
        <f ca="1">INDEX(Historical_Data!$C$2:$C$1448,RANDBETWEEN(1,ROWS(Historical_Data!$C$2:$C$1448)))</f>
        <v>18876.16</v>
      </c>
      <c r="V932">
        <f ca="1">INDEX(Historical_Data!$C$2:$C$1448,RANDBETWEEN(1,ROWS(Historical_Data!$C$2:$C$1448)))</f>
        <v>3850.8400000000011</v>
      </c>
      <c r="W932">
        <f ca="1">INDEX(Historical_Data!$C$2:$C$1448,RANDBETWEEN(1,ROWS(Historical_Data!$C$2:$C$1448)))</f>
        <v>14123.952005299998</v>
      </c>
      <c r="X932">
        <f ca="1">INDEX(Historical_Data!$C$2:$C$1448,RANDBETWEEN(1,ROWS(Historical_Data!$C$2:$C$1448)))</f>
        <v>3530.2500000000005</v>
      </c>
      <c r="Y932">
        <f ca="1">INDEX(Historical_Data!$C$2:$C$1448,RANDBETWEEN(1,ROWS(Historical_Data!$C$2:$C$1448)))</f>
        <v>27768.989999999994</v>
      </c>
      <c r="Z932">
        <f ca="1">INDEX(Historical_Data!$C$2:$C$1448,RANDBETWEEN(1,ROWS(Historical_Data!$C$2:$C$1448)))</f>
        <v>12353.75</v>
      </c>
      <c r="AA932">
        <f ca="1">INDEX(Historical_Data!$C$2:$C$1448,RANDBETWEEN(1,ROWS(Historical_Data!$C$2:$C$1448)))</f>
        <v>15493.289999999999</v>
      </c>
      <c r="AB932">
        <f ca="1">INDEX(Historical_Data!$C$2:$C$1448,RANDBETWEEN(1,ROWS(Historical_Data!$C$2:$C$1448)))</f>
        <v>9371.7899999999991</v>
      </c>
      <c r="AC932">
        <f ca="1">INDEX(Historical_Data!$C$2:$C$1448,RANDBETWEEN(1,ROWS(Historical_Data!$C$2:$C$1448)))</f>
        <v>2248.0799999999999</v>
      </c>
      <c r="AD932">
        <f ca="1">INDEX(Historical_Data!$C$2:$C$1448,RANDBETWEEN(1,ROWS(Historical_Data!$C$2:$C$1448)))</f>
        <v>8299.8399999999983</v>
      </c>
      <c r="AE932">
        <f ca="1">INDEX(Historical_Data!$C$2:$C$1448,RANDBETWEEN(1,ROWS(Historical_Data!$C$2:$C$1448)))</f>
        <v>7359.5620000000008</v>
      </c>
    </row>
    <row r="933">
      <c r="A933">
        <v>932</v>
      </c>
      <c r="B933">
        <f ca="1">INDEX(Historical_Data!$C$2:$C$1448,RANDBETWEEN(1,ROWS(Historical_Data!$C$2:$C$1448)))</f>
        <v>5071.9499999999998</v>
      </c>
      <c r="C933">
        <f ca="1">INDEX(Historical_Data!$C$2:$C$1448,RANDBETWEEN(1,ROWS(Historical_Data!$C$2:$C$1448)))</f>
        <v>6007.75</v>
      </c>
      <c r="D933">
        <f ca="1">INDEX(Historical_Data!$C$2:$C$1448,RANDBETWEEN(1,ROWS(Historical_Data!$C$2:$C$1448)))</f>
        <v>29345.770000000004</v>
      </c>
      <c r="E933">
        <f ca="1">INDEX(Historical_Data!$C$2:$C$1448,RANDBETWEEN(1,ROWS(Historical_Data!$C$2:$C$1448)))</f>
        <v>21572.659999999996</v>
      </c>
      <c r="F933">
        <f ca="1">INDEX(Historical_Data!$C$2:$C$1448,RANDBETWEEN(1,ROWS(Historical_Data!$C$2:$C$1448)))</f>
        <v>9172.4599999999991</v>
      </c>
      <c r="G933">
        <f ca="1">INDEX(Historical_Data!$C$2:$C$1448,RANDBETWEEN(1,ROWS(Historical_Data!$C$2:$C$1448)))</f>
        <v>5745.0899999999992</v>
      </c>
      <c r="H933">
        <f ca="1">INDEX(Historical_Data!$C$2:$C$1448,RANDBETWEEN(1,ROWS(Historical_Data!$C$2:$C$1448)))</f>
        <v>3191.1200000000003</v>
      </c>
      <c r="I933">
        <f ca="1">INDEX(Historical_Data!$C$2:$C$1448,RANDBETWEEN(1,ROWS(Historical_Data!$C$2:$C$1448)))</f>
        <v>14628.560000000001</v>
      </c>
      <c r="J933">
        <f ca="1">INDEX(Historical_Data!$C$2:$C$1448,RANDBETWEEN(1,ROWS(Historical_Data!$C$2:$C$1448)))</f>
        <v>6322.4499999999998</v>
      </c>
      <c r="K933">
        <f ca="1">INDEX(Historical_Data!$C$2:$C$1448,RANDBETWEEN(1,ROWS(Historical_Data!$C$2:$C$1448)))</f>
        <v>5240.1669999999995</v>
      </c>
      <c r="L933">
        <f ca="1">INDEX(Historical_Data!$C$2:$C$1448,RANDBETWEEN(1,ROWS(Historical_Data!$C$2:$C$1448)))</f>
        <v>25356.919999999987</v>
      </c>
      <c r="M933">
        <f ca="1">INDEX(Historical_Data!$C$2:$C$1448,RANDBETWEEN(1,ROWS(Historical_Data!$C$2:$C$1448)))</f>
        <v>25534.529999999999</v>
      </c>
      <c r="N933">
        <f ca="1">INDEX(Historical_Data!$C$2:$C$1448,RANDBETWEEN(1,ROWS(Historical_Data!$C$2:$C$1448)))</f>
        <v>4268.1499999999996</v>
      </c>
      <c r="O933">
        <f ca="1">INDEX(Historical_Data!$C$2:$C$1448,RANDBETWEEN(1,ROWS(Historical_Data!$C$2:$C$1448)))</f>
        <v>4638.1999999999998</v>
      </c>
      <c r="P933">
        <f ca="1">INDEX(Historical_Data!$C$2:$C$1448,RANDBETWEEN(1,ROWS(Historical_Data!$C$2:$C$1448)))</f>
        <v>25141.469999999994</v>
      </c>
      <c r="Q933">
        <f ca="1">INDEX(Historical_Data!$C$2:$C$1448,RANDBETWEEN(1,ROWS(Historical_Data!$C$2:$C$1448)))</f>
        <v>5213.7300000000005</v>
      </c>
      <c r="R933">
        <f ca="1">INDEX(Historical_Data!$C$2:$C$1448,RANDBETWEEN(1,ROWS(Historical_Data!$C$2:$C$1448)))</f>
        <v>13597.029999999997</v>
      </c>
      <c r="S933">
        <f ca="1">INDEX(Historical_Data!$C$2:$C$1448,RANDBETWEEN(1,ROWS(Historical_Data!$C$2:$C$1448)))</f>
        <v>26263.515000000003</v>
      </c>
      <c r="T933">
        <f ca="1">INDEX(Historical_Data!$C$2:$C$1448,RANDBETWEEN(1,ROWS(Historical_Data!$C$2:$C$1448)))</f>
        <v>36133.397999999986</v>
      </c>
      <c r="U933">
        <f ca="1">INDEX(Historical_Data!$C$2:$C$1448,RANDBETWEEN(1,ROWS(Historical_Data!$C$2:$C$1448)))</f>
        <v>7074.8599999999997</v>
      </c>
      <c r="V933">
        <f ca="1">INDEX(Historical_Data!$C$2:$C$1448,RANDBETWEEN(1,ROWS(Historical_Data!$C$2:$C$1448)))</f>
        <v>38083.818000000007</v>
      </c>
      <c r="W933">
        <f ca="1">INDEX(Historical_Data!$C$2:$C$1448,RANDBETWEEN(1,ROWS(Historical_Data!$C$2:$C$1448)))</f>
        <v>8098.6000000000004</v>
      </c>
      <c r="X933">
        <f ca="1">INDEX(Historical_Data!$C$2:$C$1448,RANDBETWEEN(1,ROWS(Historical_Data!$C$2:$C$1448)))</f>
        <v>26050.73</v>
      </c>
      <c r="Y933">
        <f ca="1">INDEX(Historical_Data!$C$2:$C$1448,RANDBETWEEN(1,ROWS(Historical_Data!$C$2:$C$1448)))</f>
        <v>38083.818000000007</v>
      </c>
      <c r="Z933">
        <f ca="1">INDEX(Historical_Data!$C$2:$C$1448,RANDBETWEEN(1,ROWS(Historical_Data!$C$2:$C$1448)))</f>
        <v>3638.1299999999997</v>
      </c>
      <c r="AA933">
        <f ca="1">INDEX(Historical_Data!$C$2:$C$1448,RANDBETWEEN(1,ROWS(Historical_Data!$C$2:$C$1448)))</f>
        <v>15308.690000000002</v>
      </c>
      <c r="AB933">
        <f ca="1">INDEX(Historical_Data!$C$2:$C$1448,RANDBETWEEN(1,ROWS(Historical_Data!$C$2:$C$1448)))</f>
        <v>8041.4300000000003</v>
      </c>
      <c r="AC933">
        <f ca="1">INDEX(Historical_Data!$C$2:$C$1448,RANDBETWEEN(1,ROWS(Historical_Data!$C$2:$C$1448)))</f>
        <v>29144.21000000001</v>
      </c>
      <c r="AD933">
        <f ca="1">INDEX(Historical_Data!$C$2:$C$1448,RANDBETWEEN(1,ROWS(Historical_Data!$C$2:$C$1448)))</f>
        <v>5175.8899999999994</v>
      </c>
      <c r="AE933">
        <f ca="1">INDEX(Historical_Data!$C$2:$C$1448,RANDBETWEEN(1,ROWS(Historical_Data!$C$2:$C$1448)))</f>
        <v>11155.240000000003</v>
      </c>
    </row>
    <row r="934">
      <c r="A934">
        <v>933</v>
      </c>
      <c r="B934">
        <f ca="1">INDEX(Historical_Data!$C$2:$C$1448,RANDBETWEEN(1,ROWS(Historical_Data!$C$2:$C$1448)))</f>
        <v>4456.1799999999994</v>
      </c>
      <c r="C934">
        <f ca="1">INDEX(Historical_Data!$C$2:$C$1448,RANDBETWEEN(1,ROWS(Historical_Data!$C$2:$C$1448)))</f>
        <v>5335.5900000000001</v>
      </c>
      <c r="D934">
        <f ca="1">INDEX(Historical_Data!$C$2:$C$1448,RANDBETWEEN(1,ROWS(Historical_Data!$C$2:$C$1448)))</f>
        <v>5403.1799999999994</v>
      </c>
      <c r="E934">
        <f ca="1">INDEX(Historical_Data!$C$2:$C$1448,RANDBETWEEN(1,ROWS(Historical_Data!$C$2:$C$1448)))</f>
        <v>7658.4600000000009</v>
      </c>
      <c r="F934">
        <f ca="1">INDEX(Historical_Data!$C$2:$C$1448,RANDBETWEEN(1,ROWS(Historical_Data!$C$2:$C$1448)))</f>
        <v>7992.878999999999</v>
      </c>
      <c r="G934">
        <f ca="1">INDEX(Historical_Data!$C$2:$C$1448,RANDBETWEEN(1,ROWS(Historical_Data!$C$2:$C$1448)))</f>
        <v>3638.1299999999997</v>
      </c>
      <c r="H934">
        <f ca="1">INDEX(Historical_Data!$C$2:$C$1448,RANDBETWEEN(1,ROWS(Historical_Data!$C$2:$C$1448)))</f>
        <v>34814.80000000001</v>
      </c>
      <c r="I934">
        <f ca="1">INDEX(Historical_Data!$C$2:$C$1448,RANDBETWEEN(1,ROWS(Historical_Data!$C$2:$C$1448)))</f>
        <v>21683.89000000001</v>
      </c>
      <c r="J934">
        <f ca="1">INDEX(Historical_Data!$C$2:$C$1448,RANDBETWEEN(1,ROWS(Historical_Data!$C$2:$C$1448)))</f>
        <v>4016.6600000000003</v>
      </c>
      <c r="K934">
        <f ca="1">INDEX(Historical_Data!$C$2:$C$1448,RANDBETWEEN(1,ROWS(Historical_Data!$C$2:$C$1448)))</f>
        <v>25007.290000000005</v>
      </c>
      <c r="L934">
        <f ca="1">INDEX(Historical_Data!$C$2:$C$1448,RANDBETWEEN(1,ROWS(Historical_Data!$C$2:$C$1448)))</f>
        <v>4766.5700000000006</v>
      </c>
      <c r="M934">
        <f ca="1">INDEX(Historical_Data!$C$2:$C$1448,RANDBETWEEN(1,ROWS(Historical_Data!$C$2:$C$1448)))</f>
        <v>5988.1100000000006</v>
      </c>
      <c r="N934">
        <f ca="1">INDEX(Historical_Data!$C$2:$C$1448,RANDBETWEEN(1,ROWS(Historical_Data!$C$2:$C$1448)))</f>
        <v>4121.4700000000003</v>
      </c>
      <c r="O934">
        <f ca="1">INDEX(Historical_Data!$C$2:$C$1448,RANDBETWEEN(1,ROWS(Historical_Data!$C$2:$C$1448)))</f>
        <v>39623.009999999987</v>
      </c>
      <c r="P934">
        <f ca="1">INDEX(Historical_Data!$C$2:$C$1448,RANDBETWEEN(1,ROWS(Historical_Data!$C$2:$C$1448)))</f>
        <v>5948.3900000000012</v>
      </c>
      <c r="Q934">
        <f ca="1">INDEX(Historical_Data!$C$2:$C$1448,RANDBETWEEN(1,ROWS(Historical_Data!$C$2:$C$1448)))</f>
        <v>21432.190000000002</v>
      </c>
      <c r="R934">
        <f ca="1">INDEX(Historical_Data!$C$2:$C$1448,RANDBETWEEN(1,ROWS(Historical_Data!$C$2:$C$1448)))</f>
        <v>22377.009999999998</v>
      </c>
      <c r="S934">
        <f ca="1">INDEX(Historical_Data!$C$2:$C$1448,RANDBETWEEN(1,ROWS(Historical_Data!$C$2:$C$1448)))</f>
        <v>11875.425075699999</v>
      </c>
      <c r="T934">
        <f ca="1">INDEX(Historical_Data!$C$2:$C$1448,RANDBETWEEN(1,ROWS(Historical_Data!$C$2:$C$1448)))</f>
        <v>9760.3100000000013</v>
      </c>
      <c r="U934">
        <f ca="1">INDEX(Historical_Data!$C$2:$C$1448,RANDBETWEEN(1,ROWS(Historical_Data!$C$2:$C$1448)))</f>
        <v>22555.48</v>
      </c>
      <c r="V934">
        <f ca="1">INDEX(Historical_Data!$C$2:$C$1448,RANDBETWEEN(1,ROWS(Historical_Data!$C$2:$C$1448)))</f>
        <v>11094.810000000003</v>
      </c>
      <c r="W934">
        <f ca="1">INDEX(Historical_Data!$C$2:$C$1448,RANDBETWEEN(1,ROWS(Historical_Data!$C$2:$C$1448)))</f>
        <v>4524.4900000000007</v>
      </c>
      <c r="X934">
        <f ca="1">INDEX(Historical_Data!$C$2:$C$1448,RANDBETWEEN(1,ROWS(Historical_Data!$C$2:$C$1448)))</f>
        <v>15932.719999999998</v>
      </c>
      <c r="Y934">
        <f ca="1">INDEX(Historical_Data!$C$2:$C$1448,RANDBETWEEN(1,ROWS(Historical_Data!$C$2:$C$1448)))</f>
        <v>5079.25</v>
      </c>
      <c r="Z934">
        <f ca="1">INDEX(Historical_Data!$C$2:$C$1448,RANDBETWEEN(1,ROWS(Historical_Data!$C$2:$C$1448)))</f>
        <v>15656.839999999997</v>
      </c>
      <c r="AA934">
        <f ca="1">INDEX(Historical_Data!$C$2:$C$1448,RANDBETWEEN(1,ROWS(Historical_Data!$C$2:$C$1448)))</f>
        <v>7359.5799999999999</v>
      </c>
      <c r="AB934">
        <f ca="1">INDEX(Historical_Data!$C$2:$C$1448,RANDBETWEEN(1,ROWS(Historical_Data!$C$2:$C$1448)))</f>
        <v>39965.82</v>
      </c>
      <c r="AC934">
        <f ca="1">INDEX(Historical_Data!$C$2:$C$1448,RANDBETWEEN(1,ROWS(Historical_Data!$C$2:$C$1448)))</f>
        <v>28372.319999999996</v>
      </c>
      <c r="AD934">
        <f ca="1">INDEX(Historical_Data!$C$2:$C$1448,RANDBETWEEN(1,ROWS(Historical_Data!$C$2:$C$1448)))</f>
        <v>36967.310000000019</v>
      </c>
      <c r="AE934">
        <f ca="1">INDEX(Historical_Data!$C$2:$C$1448,RANDBETWEEN(1,ROWS(Historical_Data!$C$2:$C$1448)))</f>
        <v>8247.9400000000005</v>
      </c>
    </row>
    <row r="935">
      <c r="A935">
        <v>934</v>
      </c>
      <c r="B935">
        <f ca="1">INDEX(Historical_Data!$C$2:$C$1448,RANDBETWEEN(1,ROWS(Historical_Data!$C$2:$C$1448)))</f>
        <v>36913.817999999992</v>
      </c>
      <c r="C935">
        <f ca="1">INDEX(Historical_Data!$C$2:$C$1448,RANDBETWEEN(1,ROWS(Historical_Data!$C$2:$C$1448)))</f>
        <v>31207.589999999978</v>
      </c>
      <c r="D935">
        <f ca="1">INDEX(Historical_Data!$C$2:$C$1448,RANDBETWEEN(1,ROWS(Historical_Data!$C$2:$C$1448)))</f>
        <v>23493.380000000001</v>
      </c>
      <c r="E935">
        <f ca="1">INDEX(Historical_Data!$C$2:$C$1448,RANDBETWEEN(1,ROWS(Historical_Data!$C$2:$C$1448)))</f>
        <v>4041.1682327999997</v>
      </c>
      <c r="F935">
        <f ca="1">INDEX(Historical_Data!$C$2:$C$1448,RANDBETWEEN(1,ROWS(Historical_Data!$C$2:$C$1448)))</f>
        <v>24150.430000000008</v>
      </c>
      <c r="G935">
        <f ca="1">INDEX(Historical_Data!$C$2:$C$1448,RANDBETWEEN(1,ROWS(Historical_Data!$C$2:$C$1448)))</f>
        <v>4272.8100000000004</v>
      </c>
      <c r="H935">
        <f ca="1">INDEX(Historical_Data!$C$2:$C$1448,RANDBETWEEN(1,ROWS(Historical_Data!$C$2:$C$1448)))</f>
        <v>5653.2126917000005</v>
      </c>
      <c r="I935">
        <f ca="1">INDEX(Historical_Data!$C$2:$C$1448,RANDBETWEEN(1,ROWS(Historical_Data!$C$2:$C$1448)))</f>
        <v>2907.0599999999999</v>
      </c>
      <c r="J935">
        <f ca="1">INDEX(Historical_Data!$C$2:$C$1448,RANDBETWEEN(1,ROWS(Historical_Data!$C$2:$C$1448)))</f>
        <v>25894.029999999992</v>
      </c>
      <c r="K935">
        <f ca="1">INDEX(Historical_Data!$C$2:$C$1448,RANDBETWEEN(1,ROWS(Historical_Data!$C$2:$C$1448)))</f>
        <v>13726.369999999997</v>
      </c>
      <c r="L935">
        <f ca="1">INDEX(Historical_Data!$C$2:$C$1448,RANDBETWEEN(1,ROWS(Historical_Data!$C$2:$C$1448)))</f>
        <v>6040.6120915000001</v>
      </c>
      <c r="M935">
        <f ca="1">INDEX(Historical_Data!$C$2:$C$1448,RANDBETWEEN(1,ROWS(Historical_Data!$C$2:$C$1448)))</f>
        <v>40287.190000000017</v>
      </c>
      <c r="N935">
        <f ca="1">INDEX(Historical_Data!$C$2:$C$1448,RANDBETWEEN(1,ROWS(Historical_Data!$C$2:$C$1448)))</f>
        <v>21933.069999999996</v>
      </c>
      <c r="O935">
        <f ca="1">INDEX(Historical_Data!$C$2:$C$1448,RANDBETWEEN(1,ROWS(Historical_Data!$C$2:$C$1448)))</f>
        <v>16523.18</v>
      </c>
      <c r="P935">
        <f ca="1">INDEX(Historical_Data!$C$2:$C$1448,RANDBETWEEN(1,ROWS(Historical_Data!$C$2:$C$1448)))</f>
        <v>29948.669999999995</v>
      </c>
      <c r="Q935">
        <f ca="1">INDEX(Historical_Data!$C$2:$C$1448,RANDBETWEEN(1,ROWS(Historical_Data!$C$2:$C$1448)))</f>
        <v>3455.5900000000001</v>
      </c>
      <c r="R935">
        <f ca="1">INDEX(Historical_Data!$C$2:$C$1448,RANDBETWEEN(1,ROWS(Historical_Data!$C$2:$C$1448)))</f>
        <v>26096.090000000004</v>
      </c>
      <c r="S935">
        <f ca="1">INDEX(Historical_Data!$C$2:$C$1448,RANDBETWEEN(1,ROWS(Historical_Data!$C$2:$C$1448)))</f>
        <v>13293.428813699998</v>
      </c>
      <c r="T935">
        <f ca="1">INDEX(Historical_Data!$C$2:$C$1448,RANDBETWEEN(1,ROWS(Historical_Data!$C$2:$C$1448)))</f>
        <v>4115.6403092</v>
      </c>
      <c r="U935">
        <f ca="1">INDEX(Historical_Data!$C$2:$C$1448,RANDBETWEEN(1,ROWS(Historical_Data!$C$2:$C$1448)))</f>
        <v>4228.1199999999999</v>
      </c>
      <c r="V935">
        <f ca="1">INDEX(Historical_Data!$C$2:$C$1448,RANDBETWEEN(1,ROWS(Historical_Data!$C$2:$C$1448)))</f>
        <v>9258.4200000000019</v>
      </c>
      <c r="W935">
        <f ca="1">INDEX(Historical_Data!$C$2:$C$1448,RANDBETWEEN(1,ROWS(Historical_Data!$C$2:$C$1448)))</f>
        <v>12323.42</v>
      </c>
      <c r="X935">
        <f ca="1">INDEX(Historical_Data!$C$2:$C$1448,RANDBETWEEN(1,ROWS(Historical_Data!$C$2:$C$1448)))</f>
        <v>26801.35999999999</v>
      </c>
      <c r="Y935">
        <f ca="1">INDEX(Historical_Data!$C$2:$C$1448,RANDBETWEEN(1,ROWS(Historical_Data!$C$2:$C$1448)))</f>
        <v>5566.3299999999999</v>
      </c>
      <c r="Z935">
        <f ca="1">INDEX(Historical_Data!$C$2:$C$1448,RANDBETWEEN(1,ROWS(Historical_Data!$C$2:$C$1448)))</f>
        <v>4293.7800000000007</v>
      </c>
      <c r="AA935">
        <f ca="1">INDEX(Historical_Data!$C$2:$C$1448,RANDBETWEEN(1,ROWS(Historical_Data!$C$2:$C$1448)))</f>
        <v>44369.729999999989</v>
      </c>
      <c r="AB935">
        <f ca="1">INDEX(Historical_Data!$C$2:$C$1448,RANDBETWEEN(1,ROWS(Historical_Data!$C$2:$C$1448)))</f>
        <v>18793.289999999997</v>
      </c>
      <c r="AC935">
        <f ca="1">INDEX(Historical_Data!$C$2:$C$1448,RANDBETWEEN(1,ROWS(Historical_Data!$C$2:$C$1448)))</f>
        <v>11604.870000000003</v>
      </c>
      <c r="AD935">
        <f ca="1">INDEX(Historical_Data!$C$2:$C$1448,RANDBETWEEN(1,ROWS(Historical_Data!$C$2:$C$1448)))</f>
        <v>9258.4200000000019</v>
      </c>
      <c r="AE935">
        <f ca="1">INDEX(Historical_Data!$C$2:$C$1448,RANDBETWEEN(1,ROWS(Historical_Data!$C$2:$C$1448)))</f>
        <v>3957.8199999999997</v>
      </c>
    </row>
    <row r="936">
      <c r="A936">
        <v>935</v>
      </c>
      <c r="B936">
        <f ca="1">INDEX(Historical_Data!$C$2:$C$1448,RANDBETWEEN(1,ROWS(Historical_Data!$C$2:$C$1448)))</f>
        <v>5175.8899999999994</v>
      </c>
      <c r="C936">
        <f ca="1">INDEX(Historical_Data!$C$2:$C$1448,RANDBETWEEN(1,ROWS(Historical_Data!$C$2:$C$1448)))</f>
        <v>4115.6403092</v>
      </c>
      <c r="D936">
        <f ca="1">INDEX(Historical_Data!$C$2:$C$1448,RANDBETWEEN(1,ROWS(Historical_Data!$C$2:$C$1448)))</f>
        <v>2304.4200000000001</v>
      </c>
      <c r="E936">
        <f ca="1">INDEX(Historical_Data!$C$2:$C$1448,RANDBETWEEN(1,ROWS(Historical_Data!$C$2:$C$1448)))</f>
        <v>37845.440999999992</v>
      </c>
      <c r="F936">
        <f ca="1">INDEX(Historical_Data!$C$2:$C$1448,RANDBETWEEN(1,ROWS(Historical_Data!$C$2:$C$1448)))</f>
        <v>35060.989999999976</v>
      </c>
      <c r="G936">
        <f ca="1">INDEX(Historical_Data!$C$2:$C$1448,RANDBETWEEN(1,ROWS(Historical_Data!$C$2:$C$1448)))</f>
        <v>5891.7200000000003</v>
      </c>
      <c r="H936">
        <f ca="1">INDEX(Historical_Data!$C$2:$C$1448,RANDBETWEEN(1,ROWS(Historical_Data!$C$2:$C$1448)))</f>
        <v>37354.612000000016</v>
      </c>
      <c r="I936">
        <f ca="1">INDEX(Historical_Data!$C$2:$C$1448,RANDBETWEEN(1,ROWS(Historical_Data!$C$2:$C$1448)))</f>
        <v>5118.0199999999995</v>
      </c>
      <c r="J936">
        <f ca="1">INDEX(Historical_Data!$C$2:$C$1448,RANDBETWEEN(1,ROWS(Historical_Data!$C$2:$C$1448)))</f>
        <v>12622.52</v>
      </c>
      <c r="K936">
        <f ca="1">INDEX(Historical_Data!$C$2:$C$1448,RANDBETWEEN(1,ROWS(Historical_Data!$C$2:$C$1448)))</f>
        <v>36824.810000000005</v>
      </c>
      <c r="L936">
        <f ca="1">INDEX(Historical_Data!$C$2:$C$1448,RANDBETWEEN(1,ROWS(Historical_Data!$C$2:$C$1448)))</f>
        <v>23536.400000000001</v>
      </c>
      <c r="M936">
        <f ca="1">INDEX(Historical_Data!$C$2:$C$1448,RANDBETWEEN(1,ROWS(Historical_Data!$C$2:$C$1448)))</f>
        <v>12244.779999999999</v>
      </c>
      <c r="N936">
        <f ca="1">INDEX(Historical_Data!$C$2:$C$1448,RANDBETWEEN(1,ROWS(Historical_Data!$C$2:$C$1448)))</f>
        <v>3970.7599999999998</v>
      </c>
      <c r="O936">
        <f ca="1">INDEX(Historical_Data!$C$2:$C$1448,RANDBETWEEN(1,ROWS(Historical_Data!$C$2:$C$1448)))</f>
        <v>23607.950000000004</v>
      </c>
      <c r="P936">
        <f ca="1">INDEX(Historical_Data!$C$2:$C$1448,RANDBETWEEN(1,ROWS(Historical_Data!$C$2:$C$1448)))</f>
        <v>14440.15</v>
      </c>
      <c r="Q936">
        <f ca="1">INDEX(Historical_Data!$C$2:$C$1448,RANDBETWEEN(1,ROWS(Historical_Data!$C$2:$C$1448)))</f>
        <v>3331.2269179</v>
      </c>
      <c r="R936">
        <f ca="1">INDEX(Historical_Data!$C$2:$C$1448,RANDBETWEEN(1,ROWS(Historical_Data!$C$2:$C$1448)))</f>
        <v>5275.0400000000009</v>
      </c>
      <c r="S936">
        <f ca="1">INDEX(Historical_Data!$C$2:$C$1448,RANDBETWEEN(1,ROWS(Historical_Data!$C$2:$C$1448)))</f>
        <v>40426.809999999998</v>
      </c>
      <c r="T936">
        <f ca="1">INDEX(Historical_Data!$C$2:$C$1448,RANDBETWEEN(1,ROWS(Historical_Data!$C$2:$C$1448)))</f>
        <v>4986.1199999999999</v>
      </c>
      <c r="U936">
        <f ca="1">INDEX(Historical_Data!$C$2:$C$1448,RANDBETWEEN(1,ROWS(Historical_Data!$C$2:$C$1448)))</f>
        <v>3182.3774778000006</v>
      </c>
      <c r="V936">
        <f ca="1">INDEX(Historical_Data!$C$2:$C$1448,RANDBETWEEN(1,ROWS(Historical_Data!$C$2:$C$1448)))</f>
        <v>3896.8200000000002</v>
      </c>
      <c r="W936">
        <f ca="1">INDEX(Historical_Data!$C$2:$C$1448,RANDBETWEEN(1,ROWS(Historical_Data!$C$2:$C$1448)))</f>
        <v>4480.6900000000005</v>
      </c>
      <c r="X936">
        <f ca="1">INDEX(Historical_Data!$C$2:$C$1448,RANDBETWEEN(1,ROWS(Historical_Data!$C$2:$C$1448)))</f>
        <v>4535.6199999999999</v>
      </c>
      <c r="Y936">
        <f ca="1">INDEX(Historical_Data!$C$2:$C$1448,RANDBETWEEN(1,ROWS(Historical_Data!$C$2:$C$1448)))</f>
        <v>6297.7800000000025</v>
      </c>
      <c r="Z936">
        <f ca="1">INDEX(Historical_Data!$C$2:$C$1448,RANDBETWEEN(1,ROWS(Historical_Data!$C$2:$C$1448)))</f>
        <v>12356.420000000002</v>
      </c>
      <c r="AA936">
        <f ca="1">INDEX(Historical_Data!$C$2:$C$1448,RANDBETWEEN(1,ROWS(Historical_Data!$C$2:$C$1448)))</f>
        <v>20306.949999999993</v>
      </c>
      <c r="AB936">
        <f ca="1">INDEX(Historical_Data!$C$2:$C$1448,RANDBETWEEN(1,ROWS(Historical_Data!$C$2:$C$1448)))</f>
        <v>23294.759999999987</v>
      </c>
      <c r="AC936">
        <f ca="1">INDEX(Historical_Data!$C$2:$C$1448,RANDBETWEEN(1,ROWS(Historical_Data!$C$2:$C$1448)))</f>
        <v>14785.41</v>
      </c>
      <c r="AD936">
        <f ca="1">INDEX(Historical_Data!$C$2:$C$1448,RANDBETWEEN(1,ROWS(Historical_Data!$C$2:$C$1448)))</f>
        <v>6414.4200000000001</v>
      </c>
      <c r="AE936">
        <f ca="1">INDEX(Historical_Data!$C$2:$C$1448,RANDBETWEEN(1,ROWS(Historical_Data!$C$2:$C$1448)))</f>
        <v>12893.169999999998</v>
      </c>
    </row>
    <row r="937">
      <c r="A937">
        <v>936</v>
      </c>
      <c r="B937">
        <f ca="1">INDEX(Historical_Data!$C$2:$C$1448,RANDBETWEEN(1,ROWS(Historical_Data!$C$2:$C$1448)))</f>
        <v>7521.5900000000001</v>
      </c>
      <c r="C937">
        <f ca="1">INDEX(Historical_Data!$C$2:$C$1448,RANDBETWEEN(1,ROWS(Historical_Data!$C$2:$C$1448)))</f>
        <v>6032.1800000000003</v>
      </c>
      <c r="D937">
        <f ca="1">INDEX(Historical_Data!$C$2:$C$1448,RANDBETWEEN(1,ROWS(Historical_Data!$C$2:$C$1448)))</f>
        <v>13467.57</v>
      </c>
      <c r="E937">
        <f ca="1">INDEX(Historical_Data!$C$2:$C$1448,RANDBETWEEN(1,ROWS(Historical_Data!$C$2:$C$1448)))</f>
        <v>20822.630000000001</v>
      </c>
      <c r="F937">
        <f ca="1">INDEX(Historical_Data!$C$2:$C$1448,RANDBETWEEN(1,ROWS(Historical_Data!$C$2:$C$1448)))</f>
        <v>6504.7700000000004</v>
      </c>
      <c r="G937">
        <f ca="1">INDEX(Historical_Data!$C$2:$C$1448,RANDBETWEEN(1,ROWS(Historical_Data!$C$2:$C$1448)))</f>
        <v>6007.75</v>
      </c>
      <c r="H937">
        <f ca="1">INDEX(Historical_Data!$C$2:$C$1448,RANDBETWEEN(1,ROWS(Historical_Data!$C$2:$C$1448)))</f>
        <v>14628.560000000001</v>
      </c>
      <c r="I937">
        <f ca="1">INDEX(Historical_Data!$C$2:$C$1448,RANDBETWEEN(1,ROWS(Historical_Data!$C$2:$C$1448)))</f>
        <v>24644.624000000007</v>
      </c>
      <c r="J937">
        <f ca="1">INDEX(Historical_Data!$C$2:$C$1448,RANDBETWEEN(1,ROWS(Historical_Data!$C$2:$C$1448)))</f>
        <v>18510.529999999992</v>
      </c>
      <c r="K937">
        <f ca="1">INDEX(Historical_Data!$C$2:$C$1448,RANDBETWEEN(1,ROWS(Historical_Data!$C$2:$C$1448)))</f>
        <v>8322.1000000000004</v>
      </c>
      <c r="L937">
        <f ca="1">INDEX(Historical_Data!$C$2:$C$1448,RANDBETWEEN(1,ROWS(Historical_Data!$C$2:$C$1448)))</f>
        <v>42431.139999999992</v>
      </c>
      <c r="M937">
        <f ca="1">INDEX(Historical_Data!$C$2:$C$1448,RANDBETWEEN(1,ROWS(Historical_Data!$C$2:$C$1448)))</f>
        <v>42574.018000000004</v>
      </c>
      <c r="N937">
        <f ca="1">INDEX(Historical_Data!$C$2:$C$1448,RANDBETWEEN(1,ROWS(Historical_Data!$C$2:$C$1448)))</f>
        <v>26297.470000000008</v>
      </c>
      <c r="O937">
        <f ca="1">INDEX(Historical_Data!$C$2:$C$1448,RANDBETWEEN(1,ROWS(Historical_Data!$C$2:$C$1448)))</f>
        <v>20938.600000000002</v>
      </c>
      <c r="P937">
        <f ca="1">INDEX(Historical_Data!$C$2:$C$1448,RANDBETWEEN(1,ROWS(Historical_Data!$C$2:$C$1448)))</f>
        <v>24143.059999999994</v>
      </c>
      <c r="Q937">
        <f ca="1">INDEX(Historical_Data!$C$2:$C$1448,RANDBETWEEN(1,ROWS(Historical_Data!$C$2:$C$1448)))</f>
        <v>37067.80000000001</v>
      </c>
      <c r="R937">
        <f ca="1">INDEX(Historical_Data!$C$2:$C$1448,RANDBETWEEN(1,ROWS(Historical_Data!$C$2:$C$1448)))</f>
        <v>5172.630000000001</v>
      </c>
      <c r="S937">
        <f ca="1">INDEX(Historical_Data!$C$2:$C$1448,RANDBETWEEN(1,ROWS(Historical_Data!$C$2:$C$1448)))</f>
        <v>23270.799999999999</v>
      </c>
      <c r="T937">
        <f ca="1">INDEX(Historical_Data!$C$2:$C$1448,RANDBETWEEN(1,ROWS(Historical_Data!$C$2:$C$1448)))</f>
        <v>17264.539999999997</v>
      </c>
      <c r="U937">
        <f ca="1">INDEX(Historical_Data!$C$2:$C$1448,RANDBETWEEN(1,ROWS(Historical_Data!$C$2:$C$1448)))</f>
        <v>42351.500000000015</v>
      </c>
      <c r="V937">
        <f ca="1">INDEX(Historical_Data!$C$2:$C$1448,RANDBETWEEN(1,ROWS(Historical_Data!$C$2:$C$1448)))</f>
        <v>8004.8000000000002</v>
      </c>
      <c r="W937">
        <f ca="1">INDEX(Historical_Data!$C$2:$C$1448,RANDBETWEEN(1,ROWS(Historical_Data!$C$2:$C$1448)))</f>
        <v>24919.659999999996</v>
      </c>
      <c r="X937">
        <f ca="1">INDEX(Historical_Data!$C$2:$C$1448,RANDBETWEEN(1,ROWS(Historical_Data!$C$2:$C$1448)))</f>
        <v>31165.550999999985</v>
      </c>
      <c r="Y937">
        <f ca="1">INDEX(Historical_Data!$C$2:$C$1448,RANDBETWEEN(1,ROWS(Historical_Data!$C$2:$C$1448)))</f>
        <v>40694.419999999991</v>
      </c>
      <c r="Z937">
        <f ca="1">INDEX(Historical_Data!$C$2:$C$1448,RANDBETWEEN(1,ROWS(Historical_Data!$C$2:$C$1448)))</f>
        <v>14785.41</v>
      </c>
      <c r="AA937">
        <f ca="1">INDEX(Historical_Data!$C$2:$C$1448,RANDBETWEEN(1,ROWS(Historical_Data!$C$2:$C$1448)))</f>
        <v>13209.52</v>
      </c>
      <c r="AB937">
        <f ca="1">INDEX(Historical_Data!$C$2:$C$1448,RANDBETWEEN(1,ROWS(Historical_Data!$C$2:$C$1448)))</f>
        <v>22073.310000000005</v>
      </c>
      <c r="AC937">
        <f ca="1">INDEX(Historical_Data!$C$2:$C$1448,RANDBETWEEN(1,ROWS(Historical_Data!$C$2:$C$1448)))</f>
        <v>24514.170000000002</v>
      </c>
      <c r="AD937">
        <f ca="1">INDEX(Historical_Data!$C$2:$C$1448,RANDBETWEEN(1,ROWS(Historical_Data!$C$2:$C$1448)))</f>
        <v>24865.380000000005</v>
      </c>
      <c r="AE937">
        <f ca="1">INDEX(Historical_Data!$C$2:$C$1448,RANDBETWEEN(1,ROWS(Historical_Data!$C$2:$C$1448)))</f>
        <v>5214.3599999999988</v>
      </c>
    </row>
    <row r="938">
      <c r="A938">
        <v>937</v>
      </c>
      <c r="B938">
        <f ca="1">INDEX(Historical_Data!$C$2:$C$1448,RANDBETWEEN(1,ROWS(Historical_Data!$C$2:$C$1448)))</f>
        <v>14028.08</v>
      </c>
      <c r="C938">
        <f ca="1">INDEX(Historical_Data!$C$2:$C$1448,RANDBETWEEN(1,ROWS(Historical_Data!$C$2:$C$1448)))</f>
        <v>7561.1100000000006</v>
      </c>
      <c r="D938">
        <f ca="1">INDEX(Historical_Data!$C$2:$C$1448,RANDBETWEEN(1,ROWS(Historical_Data!$C$2:$C$1448)))</f>
        <v>5843.4899999999998</v>
      </c>
      <c r="E938">
        <f ca="1">INDEX(Historical_Data!$C$2:$C$1448,RANDBETWEEN(1,ROWS(Historical_Data!$C$2:$C$1448)))</f>
        <v>23607.950000000004</v>
      </c>
      <c r="F938">
        <f ca="1">INDEX(Historical_Data!$C$2:$C$1448,RANDBETWEEN(1,ROWS(Historical_Data!$C$2:$C$1448)))</f>
        <v>27295.030000000002</v>
      </c>
      <c r="G938">
        <f ca="1">INDEX(Historical_Data!$C$2:$C$1448,RANDBETWEEN(1,ROWS(Historical_Data!$C$2:$C$1448)))</f>
        <v>25366.400000000001</v>
      </c>
      <c r="H938">
        <f ca="1">INDEX(Historical_Data!$C$2:$C$1448,RANDBETWEEN(1,ROWS(Historical_Data!$C$2:$C$1448)))</f>
        <v>22377.009999999998</v>
      </c>
      <c r="I938">
        <f ca="1">INDEX(Historical_Data!$C$2:$C$1448,RANDBETWEEN(1,ROWS(Historical_Data!$C$2:$C$1448)))</f>
        <v>4363.3904772000005</v>
      </c>
      <c r="J938">
        <f ca="1">INDEX(Historical_Data!$C$2:$C$1448,RANDBETWEEN(1,ROWS(Historical_Data!$C$2:$C$1448)))</f>
        <v>5214.3599999999988</v>
      </c>
      <c r="K938">
        <f ca="1">INDEX(Historical_Data!$C$2:$C$1448,RANDBETWEEN(1,ROWS(Historical_Data!$C$2:$C$1448)))</f>
        <v>4838.6800000000003</v>
      </c>
      <c r="L938">
        <f ca="1">INDEX(Historical_Data!$C$2:$C$1448,RANDBETWEEN(1,ROWS(Historical_Data!$C$2:$C$1448)))</f>
        <v>36451.039999999986</v>
      </c>
      <c r="M938">
        <f ca="1">INDEX(Historical_Data!$C$2:$C$1448,RANDBETWEEN(1,ROWS(Historical_Data!$C$2:$C$1448)))</f>
        <v>5014.3399999999992</v>
      </c>
      <c r="N938">
        <f ca="1">INDEX(Historical_Data!$C$2:$C$1448,RANDBETWEEN(1,ROWS(Historical_Data!$C$2:$C$1448)))</f>
        <v>4465.3532086000005</v>
      </c>
      <c r="O938">
        <f ca="1">INDEX(Historical_Data!$C$2:$C$1448,RANDBETWEEN(1,ROWS(Historical_Data!$C$2:$C$1448)))</f>
        <v>35678.950000000004</v>
      </c>
      <c r="P938">
        <f ca="1">INDEX(Historical_Data!$C$2:$C$1448,RANDBETWEEN(1,ROWS(Historical_Data!$C$2:$C$1448)))</f>
        <v>29144.21000000001</v>
      </c>
      <c r="Q938">
        <f ca="1">INDEX(Historical_Data!$C$2:$C$1448,RANDBETWEEN(1,ROWS(Historical_Data!$C$2:$C$1448)))</f>
        <v>11604.870000000003</v>
      </c>
      <c r="R938">
        <f ca="1">INDEX(Historical_Data!$C$2:$C$1448,RANDBETWEEN(1,ROWS(Historical_Data!$C$2:$C$1448)))</f>
        <v>24701.299999999999</v>
      </c>
      <c r="S938">
        <f ca="1">INDEX(Historical_Data!$C$2:$C$1448,RANDBETWEEN(1,ROWS(Historical_Data!$C$2:$C$1448)))</f>
        <v>22073.310000000005</v>
      </c>
      <c r="T938">
        <f ca="1">INDEX(Historical_Data!$C$2:$C$1448,RANDBETWEEN(1,ROWS(Historical_Data!$C$2:$C$1448)))</f>
        <v>14383.950000000001</v>
      </c>
      <c r="U938">
        <f ca="1">INDEX(Historical_Data!$C$2:$C$1448,RANDBETWEEN(1,ROWS(Historical_Data!$C$2:$C$1448)))</f>
        <v>8412.1400000000012</v>
      </c>
      <c r="V938">
        <f ca="1">INDEX(Historical_Data!$C$2:$C$1448,RANDBETWEEN(1,ROWS(Historical_Data!$C$2:$C$1448)))</f>
        <v>36286.549999999988</v>
      </c>
      <c r="W938">
        <f ca="1">INDEX(Historical_Data!$C$2:$C$1448,RANDBETWEEN(1,ROWS(Historical_Data!$C$2:$C$1448)))</f>
        <v>4755.1699999999992</v>
      </c>
      <c r="X938">
        <f ca="1">INDEX(Historical_Data!$C$2:$C$1448,RANDBETWEEN(1,ROWS(Historical_Data!$C$2:$C$1448)))</f>
        <v>17785.580000000002</v>
      </c>
      <c r="Y938">
        <f ca="1">INDEX(Historical_Data!$C$2:$C$1448,RANDBETWEEN(1,ROWS(Historical_Data!$C$2:$C$1448)))</f>
        <v>6080.1099999999997</v>
      </c>
      <c r="Z938">
        <f ca="1">INDEX(Historical_Data!$C$2:$C$1448,RANDBETWEEN(1,ROWS(Historical_Data!$C$2:$C$1448)))</f>
        <v>26026.390000000003</v>
      </c>
      <c r="AA938">
        <f ca="1">INDEX(Historical_Data!$C$2:$C$1448,RANDBETWEEN(1,ROWS(Historical_Data!$C$2:$C$1448)))</f>
        <v>7267.29</v>
      </c>
      <c r="AB938">
        <f ca="1">INDEX(Historical_Data!$C$2:$C$1448,RANDBETWEEN(1,ROWS(Historical_Data!$C$2:$C$1448)))</f>
        <v>11608.419999999998</v>
      </c>
      <c r="AC938">
        <f ca="1">INDEX(Historical_Data!$C$2:$C$1448,RANDBETWEEN(1,ROWS(Historical_Data!$C$2:$C$1448)))</f>
        <v>37190.013999999996</v>
      </c>
      <c r="AD938">
        <f ca="1">INDEX(Historical_Data!$C$2:$C$1448,RANDBETWEEN(1,ROWS(Historical_Data!$C$2:$C$1448)))</f>
        <v>25852.43</v>
      </c>
      <c r="AE938">
        <f ca="1">INDEX(Historical_Data!$C$2:$C$1448,RANDBETWEEN(1,ROWS(Historical_Data!$C$2:$C$1448)))</f>
        <v>12010.329999999998</v>
      </c>
    </row>
    <row r="939">
      <c r="A939">
        <v>938</v>
      </c>
      <c r="B939">
        <f ca="1">INDEX(Historical_Data!$C$2:$C$1448,RANDBETWEEN(1,ROWS(Historical_Data!$C$2:$C$1448)))</f>
        <v>24148.84</v>
      </c>
      <c r="C939">
        <f ca="1">INDEX(Historical_Data!$C$2:$C$1448,RANDBETWEEN(1,ROWS(Historical_Data!$C$2:$C$1448)))</f>
        <v>7929.8399999999983</v>
      </c>
      <c r="D939">
        <f ca="1">INDEX(Historical_Data!$C$2:$C$1448,RANDBETWEEN(1,ROWS(Historical_Data!$C$2:$C$1448)))</f>
        <v>6504.7700000000004</v>
      </c>
      <c r="E939">
        <f ca="1">INDEX(Historical_Data!$C$2:$C$1448,RANDBETWEEN(1,ROWS(Historical_Data!$C$2:$C$1448)))</f>
        <v>14598.079854599999</v>
      </c>
      <c r="F939">
        <f ca="1">INDEX(Historical_Data!$C$2:$C$1448,RANDBETWEEN(1,ROWS(Historical_Data!$C$2:$C$1448)))</f>
        <v>6145.3099999999986</v>
      </c>
      <c r="G939">
        <f ca="1">INDEX(Historical_Data!$C$2:$C$1448,RANDBETWEEN(1,ROWS(Historical_Data!$C$2:$C$1448)))</f>
        <v>40354.070000000014</v>
      </c>
      <c r="H939">
        <f ca="1">INDEX(Historical_Data!$C$2:$C$1448,RANDBETWEEN(1,ROWS(Historical_Data!$C$2:$C$1448)))</f>
        <v>3188.0900000000001</v>
      </c>
      <c r="I939">
        <f ca="1">INDEX(Historical_Data!$C$2:$C$1448,RANDBETWEEN(1,ROWS(Historical_Data!$C$2:$C$1448)))</f>
        <v>13809.279999999999</v>
      </c>
      <c r="J939">
        <f ca="1">INDEX(Historical_Data!$C$2:$C$1448,RANDBETWEEN(1,ROWS(Historical_Data!$C$2:$C$1448)))</f>
        <v>5340.7515794000001</v>
      </c>
      <c r="K939">
        <f ca="1">INDEX(Historical_Data!$C$2:$C$1448,RANDBETWEEN(1,ROWS(Historical_Data!$C$2:$C$1448)))</f>
        <v>7845.2799999999997</v>
      </c>
      <c r="L939">
        <f ca="1">INDEX(Historical_Data!$C$2:$C$1448,RANDBETWEEN(1,ROWS(Historical_Data!$C$2:$C$1448)))</f>
        <v>3748.6299999999997</v>
      </c>
      <c r="M939">
        <f ca="1">INDEX(Historical_Data!$C$2:$C$1448,RANDBETWEEN(1,ROWS(Historical_Data!$C$2:$C$1448)))</f>
        <v>5485.119999999999</v>
      </c>
      <c r="N939">
        <f ca="1">INDEX(Historical_Data!$C$2:$C$1448,RANDBETWEEN(1,ROWS(Historical_Data!$C$2:$C$1448)))</f>
        <v>15077.33</v>
      </c>
      <c r="O939">
        <f ca="1">INDEX(Historical_Data!$C$2:$C$1448,RANDBETWEEN(1,ROWS(Historical_Data!$C$2:$C$1448)))</f>
        <v>34814.80000000001</v>
      </c>
      <c r="P939">
        <f ca="1">INDEX(Historical_Data!$C$2:$C$1448,RANDBETWEEN(1,ROWS(Historical_Data!$C$2:$C$1448)))</f>
        <v>6764.2840000000006</v>
      </c>
      <c r="Q939">
        <f ca="1">INDEX(Historical_Data!$C$2:$C$1448,RANDBETWEEN(1,ROWS(Historical_Data!$C$2:$C$1448)))</f>
        <v>25224.359999999986</v>
      </c>
      <c r="R939">
        <f ca="1">INDEX(Historical_Data!$C$2:$C$1448,RANDBETWEEN(1,ROWS(Historical_Data!$C$2:$C$1448)))</f>
        <v>33908.233000000015</v>
      </c>
      <c r="S939">
        <f ca="1">INDEX(Historical_Data!$C$2:$C$1448,RANDBETWEEN(1,ROWS(Historical_Data!$C$2:$C$1448)))</f>
        <v>28372.319999999996</v>
      </c>
      <c r="T939">
        <f ca="1">INDEX(Historical_Data!$C$2:$C$1448,RANDBETWEEN(1,ROWS(Historical_Data!$C$2:$C$1448)))</f>
        <v>3852.8899999999999</v>
      </c>
      <c r="U939">
        <f ca="1">INDEX(Historical_Data!$C$2:$C$1448,RANDBETWEEN(1,ROWS(Historical_Data!$C$2:$C$1448)))</f>
        <v>3655.7703874700001</v>
      </c>
      <c r="V939">
        <f ca="1">INDEX(Historical_Data!$C$2:$C$1448,RANDBETWEEN(1,ROWS(Historical_Data!$C$2:$C$1448)))</f>
        <v>12055.140000000001</v>
      </c>
      <c r="W939">
        <f ca="1">INDEX(Historical_Data!$C$2:$C$1448,RANDBETWEEN(1,ROWS(Historical_Data!$C$2:$C$1448)))</f>
        <v>24928.850000000002</v>
      </c>
      <c r="X939">
        <f ca="1">INDEX(Historical_Data!$C$2:$C$1448,RANDBETWEEN(1,ROWS(Historical_Data!$C$2:$C$1448)))</f>
        <v>4887.5099999999993</v>
      </c>
      <c r="Y939">
        <f ca="1">INDEX(Historical_Data!$C$2:$C$1448,RANDBETWEEN(1,ROWS(Historical_Data!$C$2:$C$1448)))</f>
        <v>40314.289999999986</v>
      </c>
      <c r="Z939">
        <f ca="1">INDEX(Historical_Data!$C$2:$C$1448,RANDBETWEEN(1,ROWS(Historical_Data!$C$2:$C$1448)))</f>
        <v>10229.449999999999</v>
      </c>
      <c r="AA939">
        <f ca="1">INDEX(Historical_Data!$C$2:$C$1448,RANDBETWEEN(1,ROWS(Historical_Data!$C$2:$C$1448)))</f>
        <v>9242.6600000000017</v>
      </c>
      <c r="AB939">
        <f ca="1">INDEX(Historical_Data!$C$2:$C$1448,RANDBETWEEN(1,ROWS(Historical_Data!$C$2:$C$1448)))</f>
        <v>2053.1300000000001</v>
      </c>
      <c r="AC939">
        <f ca="1">INDEX(Historical_Data!$C$2:$C$1448,RANDBETWEEN(1,ROWS(Historical_Data!$C$2:$C$1448)))</f>
        <v>24670.360000000004</v>
      </c>
      <c r="AD939">
        <f ca="1">INDEX(Historical_Data!$C$2:$C$1448,RANDBETWEEN(1,ROWS(Historical_Data!$C$2:$C$1448)))</f>
        <v>8020.3899999999994</v>
      </c>
      <c r="AE939">
        <f ca="1">INDEX(Historical_Data!$C$2:$C$1448,RANDBETWEEN(1,ROWS(Historical_Data!$C$2:$C$1448)))</f>
        <v>6848.3000000000002</v>
      </c>
    </row>
    <row r="940">
      <c r="A940">
        <v>939</v>
      </c>
      <c r="B940">
        <f ca="1">INDEX(Historical_Data!$C$2:$C$1448,RANDBETWEEN(1,ROWS(Historical_Data!$C$2:$C$1448)))</f>
        <v>4899.8100000000013</v>
      </c>
      <c r="C940">
        <f ca="1">INDEX(Historical_Data!$C$2:$C$1448,RANDBETWEEN(1,ROWS(Historical_Data!$C$2:$C$1448)))</f>
        <v>6964.8500000000022</v>
      </c>
      <c r="D940">
        <f ca="1">INDEX(Historical_Data!$C$2:$C$1448,RANDBETWEEN(1,ROWS(Historical_Data!$C$2:$C$1448)))</f>
        <v>11129.860000000001</v>
      </c>
      <c r="E940">
        <f ca="1">INDEX(Historical_Data!$C$2:$C$1448,RANDBETWEEN(1,ROWS(Historical_Data!$C$2:$C$1448)))</f>
        <v>4069.9599999999991</v>
      </c>
      <c r="F940">
        <f ca="1">INDEX(Historical_Data!$C$2:$C$1448,RANDBETWEEN(1,ROWS(Historical_Data!$C$2:$C$1448)))</f>
        <v>12775.209999999997</v>
      </c>
      <c r="G940">
        <f ca="1">INDEX(Historical_Data!$C$2:$C$1448,RANDBETWEEN(1,ROWS(Historical_Data!$C$2:$C$1448)))</f>
        <v>38718.089999999997</v>
      </c>
      <c r="H940">
        <f ca="1">INDEX(Historical_Data!$C$2:$C$1448,RANDBETWEEN(1,ROWS(Historical_Data!$C$2:$C$1448)))</f>
        <v>4976.507845600001</v>
      </c>
      <c r="I940">
        <f ca="1">INDEX(Historical_Data!$C$2:$C$1448,RANDBETWEEN(1,ROWS(Historical_Data!$C$2:$C$1448)))</f>
        <v>7188.2999999999993</v>
      </c>
      <c r="J940">
        <f ca="1">INDEX(Historical_Data!$C$2:$C$1448,RANDBETWEEN(1,ROWS(Historical_Data!$C$2:$C$1448)))</f>
        <v>7548.2899999999991</v>
      </c>
      <c r="K940">
        <f ca="1">INDEX(Historical_Data!$C$2:$C$1448,RANDBETWEEN(1,ROWS(Historical_Data!$C$2:$C$1448)))</f>
        <v>22123.039999999997</v>
      </c>
      <c r="L940">
        <f ca="1">INDEX(Historical_Data!$C$2:$C$1448,RANDBETWEEN(1,ROWS(Historical_Data!$C$2:$C$1448)))</f>
        <v>4740.4399999999996</v>
      </c>
      <c r="M940">
        <f ca="1">INDEX(Historical_Data!$C$2:$C$1448,RANDBETWEEN(1,ROWS(Historical_Data!$C$2:$C$1448)))</f>
        <v>6100</v>
      </c>
      <c r="N940">
        <f ca="1">INDEX(Historical_Data!$C$2:$C$1448,RANDBETWEEN(1,ROWS(Historical_Data!$C$2:$C$1448)))</f>
        <v>38472.332000000002</v>
      </c>
      <c r="O940">
        <f ca="1">INDEX(Historical_Data!$C$2:$C$1448,RANDBETWEEN(1,ROWS(Historical_Data!$C$2:$C$1448)))</f>
        <v>38997.257000000012</v>
      </c>
      <c r="P940">
        <f ca="1">INDEX(Historical_Data!$C$2:$C$1448,RANDBETWEEN(1,ROWS(Historical_Data!$C$2:$C$1448)))</f>
        <v>24579.59</v>
      </c>
      <c r="Q940">
        <f ca="1">INDEX(Historical_Data!$C$2:$C$1448,RANDBETWEEN(1,ROWS(Historical_Data!$C$2:$C$1448)))</f>
        <v>7163.7240000000002</v>
      </c>
      <c r="R940">
        <f ca="1">INDEX(Historical_Data!$C$2:$C$1448,RANDBETWEEN(1,ROWS(Historical_Data!$C$2:$C$1448)))</f>
        <v>8289.7900000000009</v>
      </c>
      <c r="S940">
        <f ca="1">INDEX(Historical_Data!$C$2:$C$1448,RANDBETWEEN(1,ROWS(Historical_Data!$C$2:$C$1448)))</f>
        <v>27648.249999999993</v>
      </c>
      <c r="T940">
        <f ca="1">INDEX(Historical_Data!$C$2:$C$1448,RANDBETWEEN(1,ROWS(Historical_Data!$C$2:$C$1448)))</f>
        <v>44369.729999999989</v>
      </c>
      <c r="U940">
        <f ca="1">INDEX(Historical_Data!$C$2:$C$1448,RANDBETWEEN(1,ROWS(Historical_Data!$C$2:$C$1448)))</f>
        <v>11460.619999999999</v>
      </c>
      <c r="V940">
        <f ca="1">INDEX(Historical_Data!$C$2:$C$1448,RANDBETWEEN(1,ROWS(Historical_Data!$C$2:$C$1448)))</f>
        <v>7271.5299999999988</v>
      </c>
      <c r="W940">
        <f ca="1">INDEX(Historical_Data!$C$2:$C$1448,RANDBETWEEN(1,ROWS(Historical_Data!$C$2:$C$1448)))</f>
        <v>4589.9600000000009</v>
      </c>
      <c r="X940">
        <f ca="1">INDEX(Historical_Data!$C$2:$C$1448,RANDBETWEEN(1,ROWS(Historical_Data!$C$2:$C$1448)))</f>
        <v>25442.869999999999</v>
      </c>
      <c r="Y940">
        <f ca="1">INDEX(Historical_Data!$C$2:$C$1448,RANDBETWEEN(1,ROWS(Historical_Data!$C$2:$C$1448)))</f>
        <v>36967.310000000019</v>
      </c>
      <c r="Z940">
        <f ca="1">INDEX(Historical_Data!$C$2:$C$1448,RANDBETWEEN(1,ROWS(Historical_Data!$C$2:$C$1448)))</f>
        <v>38309.82</v>
      </c>
      <c r="AA940">
        <f ca="1">INDEX(Historical_Data!$C$2:$C$1448,RANDBETWEEN(1,ROWS(Historical_Data!$C$2:$C$1448)))</f>
        <v>19031.170000000006</v>
      </c>
      <c r="AB940">
        <f ca="1">INDEX(Historical_Data!$C$2:$C$1448,RANDBETWEEN(1,ROWS(Historical_Data!$C$2:$C$1448)))</f>
        <v>6845.3039999999992</v>
      </c>
      <c r="AC940">
        <f ca="1">INDEX(Historical_Data!$C$2:$C$1448,RANDBETWEEN(1,ROWS(Historical_Data!$C$2:$C$1448)))</f>
        <v>7903.1600000000017</v>
      </c>
      <c r="AD940">
        <f ca="1">INDEX(Historical_Data!$C$2:$C$1448,RANDBETWEEN(1,ROWS(Historical_Data!$C$2:$C$1448)))</f>
        <v>34951.379999999997</v>
      </c>
      <c r="AE940">
        <f ca="1">INDEX(Historical_Data!$C$2:$C$1448,RANDBETWEEN(1,ROWS(Historical_Data!$C$2:$C$1448)))</f>
        <v>4313.4800000000005</v>
      </c>
    </row>
    <row r="941">
      <c r="A941">
        <v>940</v>
      </c>
      <c r="B941">
        <f ca="1">INDEX(Historical_Data!$C$2:$C$1448,RANDBETWEEN(1,ROWS(Historical_Data!$C$2:$C$1448)))</f>
        <v>28597.700000000004</v>
      </c>
      <c r="C941">
        <f ca="1">INDEX(Historical_Data!$C$2:$C$1448,RANDBETWEEN(1,ROWS(Historical_Data!$C$2:$C$1448)))</f>
        <v>8004.8000000000002</v>
      </c>
      <c r="D941">
        <f ca="1">INDEX(Historical_Data!$C$2:$C$1448,RANDBETWEEN(1,ROWS(Historical_Data!$C$2:$C$1448)))</f>
        <v>41207.525999999998</v>
      </c>
      <c r="E941">
        <f ca="1">INDEX(Historical_Data!$C$2:$C$1448,RANDBETWEEN(1,ROWS(Historical_Data!$C$2:$C$1448)))</f>
        <v>7941.8700000000008</v>
      </c>
      <c r="F941">
        <f ca="1">INDEX(Historical_Data!$C$2:$C$1448,RANDBETWEEN(1,ROWS(Historical_Data!$C$2:$C$1448)))</f>
        <v>7982.4800000000014</v>
      </c>
      <c r="G941">
        <f ca="1">INDEX(Historical_Data!$C$2:$C$1448,RANDBETWEEN(1,ROWS(Historical_Data!$C$2:$C$1448)))</f>
        <v>22992.199999999993</v>
      </c>
      <c r="H941">
        <f ca="1">INDEX(Historical_Data!$C$2:$C$1448,RANDBETWEEN(1,ROWS(Historical_Data!$C$2:$C$1448)))</f>
        <v>4927.5599999999986</v>
      </c>
      <c r="I941">
        <f ca="1">INDEX(Historical_Data!$C$2:$C$1448,RANDBETWEEN(1,ROWS(Historical_Data!$C$2:$C$1448)))</f>
        <v>40569.189999999981</v>
      </c>
      <c r="J941">
        <f ca="1">INDEX(Historical_Data!$C$2:$C$1448,RANDBETWEEN(1,ROWS(Historical_Data!$C$2:$C$1448)))</f>
        <v>24240.209999999995</v>
      </c>
      <c r="K941">
        <f ca="1">INDEX(Historical_Data!$C$2:$C$1448,RANDBETWEEN(1,ROWS(Historical_Data!$C$2:$C$1448)))</f>
        <v>8471.0100000000002</v>
      </c>
      <c r="L941">
        <f ca="1">INDEX(Historical_Data!$C$2:$C$1448,RANDBETWEEN(1,ROWS(Historical_Data!$C$2:$C$1448)))</f>
        <v>17264.539999999997</v>
      </c>
      <c r="M941">
        <f ca="1">INDEX(Historical_Data!$C$2:$C$1448,RANDBETWEEN(1,ROWS(Historical_Data!$C$2:$C$1448)))</f>
        <v>7315.8279999999995</v>
      </c>
      <c r="N941">
        <f ca="1">INDEX(Historical_Data!$C$2:$C$1448,RANDBETWEEN(1,ROWS(Historical_Data!$C$2:$C$1448)))</f>
        <v>28456.290000000005</v>
      </c>
      <c r="O941">
        <f ca="1">INDEX(Historical_Data!$C$2:$C$1448,RANDBETWEEN(1,ROWS(Historical_Data!$C$2:$C$1448)))</f>
        <v>8827.4700000000012</v>
      </c>
      <c r="P941">
        <f ca="1">INDEX(Historical_Data!$C$2:$C$1448,RANDBETWEEN(1,ROWS(Historical_Data!$C$2:$C$1448)))</f>
        <v>3530.2500000000005</v>
      </c>
      <c r="Q941">
        <f ca="1">INDEX(Historical_Data!$C$2:$C$1448,RANDBETWEEN(1,ROWS(Historical_Data!$C$2:$C$1448)))</f>
        <v>14190.899999999998</v>
      </c>
      <c r="R941">
        <f ca="1">INDEX(Historical_Data!$C$2:$C$1448,RANDBETWEEN(1,ROWS(Historical_Data!$C$2:$C$1448)))</f>
        <v>11340.35</v>
      </c>
      <c r="S941">
        <f ca="1">INDEX(Historical_Data!$C$2:$C$1448,RANDBETWEEN(1,ROWS(Historical_Data!$C$2:$C$1448)))</f>
        <v>4195.8400000000001</v>
      </c>
      <c r="T941">
        <f ca="1">INDEX(Historical_Data!$C$2:$C$1448,RANDBETWEEN(1,ROWS(Historical_Data!$C$2:$C$1448)))</f>
        <v>44369.729999999989</v>
      </c>
      <c r="U941">
        <f ca="1">INDEX(Historical_Data!$C$2:$C$1448,RANDBETWEEN(1,ROWS(Historical_Data!$C$2:$C$1448)))</f>
        <v>3941.163</v>
      </c>
      <c r="V941">
        <f ca="1">INDEX(Historical_Data!$C$2:$C$1448,RANDBETWEEN(1,ROWS(Historical_Data!$C$2:$C$1448)))</f>
        <v>24701.299999999999</v>
      </c>
      <c r="W941">
        <f ca="1">INDEX(Historical_Data!$C$2:$C$1448,RANDBETWEEN(1,ROWS(Historical_Data!$C$2:$C$1448)))</f>
        <v>13729.940000000001</v>
      </c>
      <c r="X941">
        <f ca="1">INDEX(Historical_Data!$C$2:$C$1448,RANDBETWEEN(1,ROWS(Historical_Data!$C$2:$C$1448)))</f>
        <v>26026.390000000003</v>
      </c>
      <c r="Y941">
        <f ca="1">INDEX(Historical_Data!$C$2:$C$1448,RANDBETWEEN(1,ROWS(Historical_Data!$C$2:$C$1448)))</f>
        <v>36967.310000000019</v>
      </c>
      <c r="Z941">
        <f ca="1">INDEX(Historical_Data!$C$2:$C$1448,RANDBETWEEN(1,ROWS(Historical_Data!$C$2:$C$1448)))</f>
        <v>15629.33</v>
      </c>
      <c r="AA941">
        <f ca="1">INDEX(Historical_Data!$C$2:$C$1448,RANDBETWEEN(1,ROWS(Historical_Data!$C$2:$C$1448)))</f>
        <v>4976.507845600001</v>
      </c>
      <c r="AB941">
        <f ca="1">INDEX(Historical_Data!$C$2:$C$1448,RANDBETWEEN(1,ROWS(Historical_Data!$C$2:$C$1448)))</f>
        <v>11674.609999999999</v>
      </c>
      <c r="AC941">
        <f ca="1">INDEX(Historical_Data!$C$2:$C$1448,RANDBETWEEN(1,ROWS(Historical_Data!$C$2:$C$1448)))</f>
        <v>45278.82800000003</v>
      </c>
      <c r="AD941">
        <f ca="1">INDEX(Historical_Data!$C$2:$C$1448,RANDBETWEEN(1,ROWS(Historical_Data!$C$2:$C$1448)))</f>
        <v>13504.480000000001</v>
      </c>
      <c r="AE941">
        <f ca="1">INDEX(Historical_Data!$C$2:$C$1448,RANDBETWEEN(1,ROWS(Historical_Data!$C$2:$C$1448)))</f>
        <v>3230.8299999999995</v>
      </c>
    </row>
    <row r="942">
      <c r="A942">
        <v>941</v>
      </c>
      <c r="B942">
        <f ca="1">INDEX(Historical_Data!$C$2:$C$1448,RANDBETWEEN(1,ROWS(Historical_Data!$C$2:$C$1448)))</f>
        <v>41230.620000000003</v>
      </c>
      <c r="C942">
        <f ca="1">INDEX(Historical_Data!$C$2:$C$1448,RANDBETWEEN(1,ROWS(Historical_Data!$C$2:$C$1448)))</f>
        <v>3798.7596346000005</v>
      </c>
      <c r="D942">
        <f ca="1">INDEX(Historical_Data!$C$2:$C$1448,RANDBETWEEN(1,ROWS(Historical_Data!$C$2:$C$1448)))</f>
        <v>42307.890000000014</v>
      </c>
      <c r="E942">
        <f ca="1">INDEX(Historical_Data!$C$2:$C$1448,RANDBETWEEN(1,ROWS(Historical_Data!$C$2:$C$1448)))</f>
        <v>10975.440000000001</v>
      </c>
      <c r="F942">
        <f ca="1">INDEX(Historical_Data!$C$2:$C$1448,RANDBETWEEN(1,ROWS(Historical_Data!$C$2:$C$1448)))</f>
        <v>20266.219999999994</v>
      </c>
      <c r="G942">
        <f ca="1">INDEX(Historical_Data!$C$2:$C$1448,RANDBETWEEN(1,ROWS(Historical_Data!$C$2:$C$1448)))</f>
        <v>18510.529999999992</v>
      </c>
      <c r="H942">
        <f ca="1">INDEX(Historical_Data!$C$2:$C$1448,RANDBETWEEN(1,ROWS(Historical_Data!$C$2:$C$1448)))</f>
        <v>29213.440000000002</v>
      </c>
      <c r="I942">
        <f ca="1">INDEX(Historical_Data!$C$2:$C$1448,RANDBETWEEN(1,ROWS(Historical_Data!$C$2:$C$1448)))</f>
        <v>4128.7000000000007</v>
      </c>
      <c r="J942">
        <f ca="1">INDEX(Historical_Data!$C$2:$C$1448,RANDBETWEEN(1,ROWS(Historical_Data!$C$2:$C$1448)))</f>
        <v>31243.94999999999</v>
      </c>
      <c r="K942">
        <f ca="1">INDEX(Historical_Data!$C$2:$C$1448,RANDBETWEEN(1,ROWS(Historical_Data!$C$2:$C$1448)))</f>
        <v>5406.7359999999999</v>
      </c>
      <c r="L942">
        <f ca="1">INDEX(Historical_Data!$C$2:$C$1448,RANDBETWEEN(1,ROWS(Historical_Data!$C$2:$C$1448)))</f>
        <v>13705.669999999998</v>
      </c>
      <c r="M942">
        <f ca="1">INDEX(Historical_Data!$C$2:$C$1448,RANDBETWEEN(1,ROWS(Historical_Data!$C$2:$C$1448)))</f>
        <v>8641.2500000000018</v>
      </c>
      <c r="N942">
        <f ca="1">INDEX(Historical_Data!$C$2:$C$1448,RANDBETWEEN(1,ROWS(Historical_Data!$C$2:$C$1448)))</f>
        <v>4535.6199999999999</v>
      </c>
      <c r="O942">
        <f ca="1">INDEX(Historical_Data!$C$2:$C$1448,RANDBETWEEN(1,ROWS(Historical_Data!$C$2:$C$1448)))</f>
        <v>25807.160000000003</v>
      </c>
      <c r="P942">
        <f ca="1">INDEX(Historical_Data!$C$2:$C$1448,RANDBETWEEN(1,ROWS(Historical_Data!$C$2:$C$1448)))</f>
        <v>39695.713000000011</v>
      </c>
      <c r="Q942">
        <f ca="1">INDEX(Historical_Data!$C$2:$C$1448,RANDBETWEEN(1,ROWS(Historical_Data!$C$2:$C$1448)))</f>
        <v>24153.52</v>
      </c>
      <c r="R942">
        <f ca="1">INDEX(Historical_Data!$C$2:$C$1448,RANDBETWEEN(1,ROWS(Historical_Data!$C$2:$C$1448)))</f>
        <v>7041.4299999999994</v>
      </c>
      <c r="S942">
        <f ca="1">INDEX(Historical_Data!$C$2:$C$1448,RANDBETWEEN(1,ROWS(Historical_Data!$C$2:$C$1448)))</f>
        <v>41281.000000000015</v>
      </c>
      <c r="T942">
        <f ca="1">INDEX(Historical_Data!$C$2:$C$1448,RANDBETWEEN(1,ROWS(Historical_Data!$C$2:$C$1448)))</f>
        <v>15322.25</v>
      </c>
      <c r="U942">
        <f ca="1">INDEX(Historical_Data!$C$2:$C$1448,RANDBETWEEN(1,ROWS(Historical_Data!$C$2:$C$1448)))</f>
        <v>24219.039999999997</v>
      </c>
      <c r="V942">
        <f ca="1">INDEX(Historical_Data!$C$2:$C$1448,RANDBETWEEN(1,ROWS(Historical_Data!$C$2:$C$1448)))</f>
        <v>3924</v>
      </c>
      <c r="W942">
        <f ca="1">INDEX(Historical_Data!$C$2:$C$1448,RANDBETWEEN(1,ROWS(Historical_Data!$C$2:$C$1448)))</f>
        <v>24107.039999999997</v>
      </c>
      <c r="X942">
        <f ca="1">INDEX(Historical_Data!$C$2:$C$1448,RANDBETWEEN(1,ROWS(Historical_Data!$C$2:$C$1448)))</f>
        <v>13705.669999999998</v>
      </c>
      <c r="Y942">
        <f ca="1">INDEX(Historical_Data!$C$2:$C$1448,RANDBETWEEN(1,ROWS(Historical_Data!$C$2:$C$1448)))</f>
        <v>25534.529999999999</v>
      </c>
      <c r="Z942">
        <f ca="1">INDEX(Historical_Data!$C$2:$C$1448,RANDBETWEEN(1,ROWS(Historical_Data!$C$2:$C$1448)))</f>
        <v>20323.089999999997</v>
      </c>
      <c r="AA942">
        <f ca="1">INDEX(Historical_Data!$C$2:$C$1448,RANDBETWEEN(1,ROWS(Historical_Data!$C$2:$C$1448)))</f>
        <v>6013.4300000000003</v>
      </c>
      <c r="AB942">
        <f ca="1">INDEX(Historical_Data!$C$2:$C$1448,RANDBETWEEN(1,ROWS(Historical_Data!$C$2:$C$1448)))</f>
        <v>3239.2799999999997</v>
      </c>
      <c r="AC942">
        <f ca="1">INDEX(Historical_Data!$C$2:$C$1448,RANDBETWEEN(1,ROWS(Historical_Data!$C$2:$C$1448)))</f>
        <v>5680.29</v>
      </c>
      <c r="AD942">
        <f ca="1">INDEX(Historical_Data!$C$2:$C$1448,RANDBETWEEN(1,ROWS(Historical_Data!$C$2:$C$1448)))</f>
        <v>7981.3999999999996</v>
      </c>
      <c r="AE942">
        <f ca="1">INDEX(Historical_Data!$C$2:$C$1448,RANDBETWEEN(1,ROWS(Historical_Data!$C$2:$C$1448)))</f>
        <v>6848.3000000000002</v>
      </c>
    </row>
    <row r="943">
      <c r="A943">
        <v>942</v>
      </c>
      <c r="B943">
        <f ca="1">INDEX(Historical_Data!$C$2:$C$1448,RANDBETWEEN(1,ROWS(Historical_Data!$C$2:$C$1448)))</f>
        <v>5028.170000000001</v>
      </c>
      <c r="C943">
        <f ca="1">INDEX(Historical_Data!$C$2:$C$1448,RANDBETWEEN(1,ROWS(Historical_Data!$C$2:$C$1448)))</f>
        <v>4852.8199999999997</v>
      </c>
      <c r="D943">
        <f ca="1">INDEX(Historical_Data!$C$2:$C$1448,RANDBETWEEN(1,ROWS(Historical_Data!$C$2:$C$1448)))</f>
        <v>4837.3000000000002</v>
      </c>
      <c r="E943">
        <f ca="1">INDEX(Historical_Data!$C$2:$C$1448,RANDBETWEEN(1,ROWS(Historical_Data!$C$2:$C$1448)))</f>
        <v>41173.515000000007</v>
      </c>
      <c r="F943">
        <f ca="1">INDEX(Historical_Data!$C$2:$C$1448,RANDBETWEEN(1,ROWS(Historical_Data!$C$2:$C$1448)))</f>
        <v>41230.620000000003</v>
      </c>
      <c r="G943">
        <f ca="1">INDEX(Historical_Data!$C$2:$C$1448,RANDBETWEEN(1,ROWS(Historical_Data!$C$2:$C$1448)))</f>
        <v>40979.175999999992</v>
      </c>
      <c r="H943">
        <f ca="1">INDEX(Historical_Data!$C$2:$C$1448,RANDBETWEEN(1,ROWS(Historical_Data!$C$2:$C$1448)))</f>
        <v>4651.5813316000003</v>
      </c>
      <c r="I943">
        <f ca="1">INDEX(Historical_Data!$C$2:$C$1448,RANDBETWEEN(1,ROWS(Historical_Data!$C$2:$C$1448)))</f>
        <v>20038.84</v>
      </c>
      <c r="J943">
        <f ca="1">INDEX(Historical_Data!$C$2:$C$1448,RANDBETWEEN(1,ROWS(Historical_Data!$C$2:$C$1448)))</f>
        <v>41857.813999999991</v>
      </c>
      <c r="K943">
        <f ca="1">INDEX(Historical_Data!$C$2:$C$1448,RANDBETWEEN(1,ROWS(Historical_Data!$C$2:$C$1448)))</f>
        <v>24351.560000000009</v>
      </c>
      <c r="L943">
        <f ca="1">INDEX(Historical_Data!$C$2:$C$1448,RANDBETWEEN(1,ROWS(Historical_Data!$C$2:$C$1448)))</f>
        <v>23050.340000000015</v>
      </c>
      <c r="M943">
        <f ca="1">INDEX(Historical_Data!$C$2:$C$1448,RANDBETWEEN(1,ROWS(Historical_Data!$C$2:$C$1448)))</f>
        <v>14851.210000000001</v>
      </c>
      <c r="N943">
        <f ca="1">INDEX(Historical_Data!$C$2:$C$1448,RANDBETWEEN(1,ROWS(Historical_Data!$C$2:$C$1448)))</f>
        <v>13151.860000000001</v>
      </c>
      <c r="O943">
        <f ca="1">INDEX(Historical_Data!$C$2:$C$1448,RANDBETWEEN(1,ROWS(Historical_Data!$C$2:$C$1448)))</f>
        <v>9371.7899999999991</v>
      </c>
      <c r="P943">
        <f ca="1">INDEX(Historical_Data!$C$2:$C$1448,RANDBETWEEN(1,ROWS(Historical_Data!$C$2:$C$1448)))</f>
        <v>25304.330000000005</v>
      </c>
      <c r="Q943">
        <f ca="1">INDEX(Historical_Data!$C$2:$C$1448,RANDBETWEEN(1,ROWS(Historical_Data!$C$2:$C$1448)))</f>
        <v>24150.430000000008</v>
      </c>
      <c r="R943">
        <f ca="1">INDEX(Historical_Data!$C$2:$C$1448,RANDBETWEEN(1,ROWS(Historical_Data!$C$2:$C$1448)))</f>
        <v>5811.9899999999998</v>
      </c>
      <c r="S943">
        <f ca="1">INDEX(Historical_Data!$C$2:$C$1448,RANDBETWEEN(1,ROWS(Historical_Data!$C$2:$C$1448)))</f>
        <v>7175.0659999999989</v>
      </c>
      <c r="T943">
        <f ca="1">INDEX(Historical_Data!$C$2:$C$1448,RANDBETWEEN(1,ROWS(Historical_Data!$C$2:$C$1448)))</f>
        <v>17627.369999999999</v>
      </c>
      <c r="U943">
        <f ca="1">INDEX(Historical_Data!$C$2:$C$1448,RANDBETWEEN(1,ROWS(Historical_Data!$C$2:$C$1448)))</f>
        <v>20051.629999999994</v>
      </c>
      <c r="V943">
        <f ca="1">INDEX(Historical_Data!$C$2:$C$1448,RANDBETWEEN(1,ROWS(Historical_Data!$C$2:$C$1448)))</f>
        <v>25007.290000000005</v>
      </c>
      <c r="W943">
        <f ca="1">INDEX(Historical_Data!$C$2:$C$1448,RANDBETWEEN(1,ROWS(Historical_Data!$C$2:$C$1448)))</f>
        <v>1986.3199999999999</v>
      </c>
      <c r="X943">
        <f ca="1">INDEX(Historical_Data!$C$2:$C$1448,RANDBETWEEN(1,ROWS(Historical_Data!$C$2:$C$1448)))</f>
        <v>24842.939999999999</v>
      </c>
      <c r="Y943">
        <f ca="1">INDEX(Historical_Data!$C$2:$C$1448,RANDBETWEEN(1,ROWS(Historical_Data!$C$2:$C$1448)))</f>
        <v>44411.869999999981</v>
      </c>
      <c r="Z943">
        <f ca="1">INDEX(Historical_Data!$C$2:$C$1448,RANDBETWEEN(1,ROWS(Historical_Data!$C$2:$C$1448)))</f>
        <v>25355.340000000004</v>
      </c>
      <c r="AA943">
        <f ca="1">INDEX(Historical_Data!$C$2:$C$1448,RANDBETWEEN(1,ROWS(Historical_Data!$C$2:$C$1448)))</f>
        <v>14785.41</v>
      </c>
      <c r="AB943">
        <f ca="1">INDEX(Historical_Data!$C$2:$C$1448,RANDBETWEEN(1,ROWS(Historical_Data!$C$2:$C$1448)))</f>
        <v>3175.2400000000002</v>
      </c>
      <c r="AC943">
        <f ca="1">INDEX(Historical_Data!$C$2:$C$1448,RANDBETWEEN(1,ROWS(Historical_Data!$C$2:$C$1448)))</f>
        <v>42307.890000000014</v>
      </c>
      <c r="AD943">
        <f ca="1">INDEX(Historical_Data!$C$2:$C$1448,RANDBETWEEN(1,ROWS(Historical_Data!$C$2:$C$1448)))</f>
        <v>12524.66</v>
      </c>
      <c r="AE943">
        <f ca="1">INDEX(Historical_Data!$C$2:$C$1448,RANDBETWEEN(1,ROWS(Historical_Data!$C$2:$C$1448)))</f>
        <v>3331.9500000000003</v>
      </c>
    </row>
    <row r="944">
      <c r="A944">
        <v>943</v>
      </c>
      <c r="B944">
        <f ca="1">INDEX(Historical_Data!$C$2:$C$1448,RANDBETWEEN(1,ROWS(Historical_Data!$C$2:$C$1448)))</f>
        <v>13767.920000000004</v>
      </c>
      <c r="C944">
        <f ca="1">INDEX(Historical_Data!$C$2:$C$1448,RANDBETWEEN(1,ROWS(Historical_Data!$C$2:$C$1448)))</f>
        <v>7315.8279999999995</v>
      </c>
      <c r="D944">
        <f ca="1">INDEX(Historical_Data!$C$2:$C$1448,RANDBETWEEN(1,ROWS(Historical_Data!$C$2:$C$1448)))</f>
        <v>4643.2600000000002</v>
      </c>
      <c r="E944">
        <f ca="1">INDEX(Historical_Data!$C$2:$C$1448,RANDBETWEEN(1,ROWS(Historical_Data!$C$2:$C$1448)))</f>
        <v>9760.3100000000013</v>
      </c>
      <c r="F944">
        <f ca="1">INDEX(Historical_Data!$C$2:$C$1448,RANDBETWEEN(1,ROWS(Historical_Data!$C$2:$C$1448)))</f>
        <v>5404.2399999999998</v>
      </c>
      <c r="G944">
        <f ca="1">INDEX(Historical_Data!$C$2:$C$1448,RANDBETWEEN(1,ROWS(Historical_Data!$C$2:$C$1448)))</f>
        <v>5562.4800000000005</v>
      </c>
      <c r="H944">
        <f ca="1">INDEX(Historical_Data!$C$2:$C$1448,RANDBETWEEN(1,ROWS(Historical_Data!$C$2:$C$1448)))</f>
        <v>5054.1200000000008</v>
      </c>
      <c r="I944">
        <f ca="1">INDEX(Historical_Data!$C$2:$C$1448,RANDBETWEEN(1,ROWS(Historical_Data!$C$2:$C$1448)))</f>
        <v>6523.6899999999996</v>
      </c>
      <c r="J944">
        <f ca="1">INDEX(Historical_Data!$C$2:$C$1448,RANDBETWEEN(1,ROWS(Historical_Data!$C$2:$C$1448)))</f>
        <v>33908.233000000015</v>
      </c>
      <c r="K944">
        <f ca="1">INDEX(Historical_Data!$C$2:$C$1448,RANDBETWEEN(1,ROWS(Historical_Data!$C$2:$C$1448)))</f>
        <v>25693.560000000001</v>
      </c>
      <c r="L944">
        <f ca="1">INDEX(Historical_Data!$C$2:$C$1448,RANDBETWEEN(1,ROWS(Historical_Data!$C$2:$C$1448)))</f>
        <v>37995.01999999999</v>
      </c>
      <c r="M944">
        <f ca="1">INDEX(Historical_Data!$C$2:$C$1448,RANDBETWEEN(1,ROWS(Historical_Data!$C$2:$C$1448)))</f>
        <v>8644.1399999999994</v>
      </c>
      <c r="N944">
        <f ca="1">INDEX(Historical_Data!$C$2:$C$1448,RANDBETWEEN(1,ROWS(Historical_Data!$C$2:$C$1448)))</f>
        <v>36967.310000000019</v>
      </c>
      <c r="O944">
        <f ca="1">INDEX(Historical_Data!$C$2:$C$1448,RANDBETWEEN(1,ROWS(Historical_Data!$C$2:$C$1448)))</f>
        <v>14229.9</v>
      </c>
      <c r="P944">
        <f ca="1">INDEX(Historical_Data!$C$2:$C$1448,RANDBETWEEN(1,ROWS(Historical_Data!$C$2:$C$1448)))</f>
        <v>43865.961999999992</v>
      </c>
      <c r="Q944">
        <f ca="1">INDEX(Historical_Data!$C$2:$C$1448,RANDBETWEEN(1,ROWS(Historical_Data!$C$2:$C$1448)))</f>
        <v>7339.2700000000004</v>
      </c>
      <c r="R944">
        <f ca="1">INDEX(Historical_Data!$C$2:$C$1448,RANDBETWEEN(1,ROWS(Historical_Data!$C$2:$C$1448)))</f>
        <v>4195.8400000000001</v>
      </c>
      <c r="S944">
        <f ca="1">INDEX(Historical_Data!$C$2:$C$1448,RANDBETWEEN(1,ROWS(Historical_Data!$C$2:$C$1448)))</f>
        <v>22576.890000000003</v>
      </c>
      <c r="T944">
        <f ca="1">INDEX(Historical_Data!$C$2:$C$1448,RANDBETWEEN(1,ROWS(Historical_Data!$C$2:$C$1448)))</f>
        <v>2845.8199999999997</v>
      </c>
      <c r="U944">
        <f ca="1">INDEX(Historical_Data!$C$2:$C$1448,RANDBETWEEN(1,ROWS(Historical_Data!$C$2:$C$1448)))</f>
        <v>13809.279999999999</v>
      </c>
      <c r="V944">
        <f ca="1">INDEX(Historical_Data!$C$2:$C$1448,RANDBETWEEN(1,ROWS(Historical_Data!$C$2:$C$1448)))</f>
        <v>24865.380000000005</v>
      </c>
      <c r="W944">
        <f ca="1">INDEX(Historical_Data!$C$2:$C$1448,RANDBETWEEN(1,ROWS(Historical_Data!$C$2:$C$1448)))</f>
        <v>2815.8599999999997</v>
      </c>
      <c r="X944">
        <f ca="1">INDEX(Historical_Data!$C$2:$C$1448,RANDBETWEEN(1,ROWS(Historical_Data!$C$2:$C$1448)))</f>
        <v>2747.9200000000001</v>
      </c>
      <c r="Y944">
        <f ca="1">INDEX(Historical_Data!$C$2:$C$1448,RANDBETWEEN(1,ROWS(Historical_Data!$C$2:$C$1448)))</f>
        <v>7161.7300000000005</v>
      </c>
      <c r="Z944">
        <f ca="1">INDEX(Historical_Data!$C$2:$C$1448,RANDBETWEEN(1,ROWS(Historical_Data!$C$2:$C$1448)))</f>
        <v>7295.0299999999988</v>
      </c>
      <c r="AA944">
        <f ca="1">INDEX(Historical_Data!$C$2:$C$1448,RANDBETWEEN(1,ROWS(Historical_Data!$C$2:$C$1448)))</f>
        <v>15257.120000000001</v>
      </c>
      <c r="AB944">
        <f ca="1">INDEX(Historical_Data!$C$2:$C$1448,RANDBETWEEN(1,ROWS(Historical_Data!$C$2:$C$1448)))</f>
        <v>38343.500000000015</v>
      </c>
      <c r="AC944">
        <f ca="1">INDEX(Historical_Data!$C$2:$C$1448,RANDBETWEEN(1,ROWS(Historical_Data!$C$2:$C$1448)))</f>
        <v>3687.4500000000003</v>
      </c>
      <c r="AD944">
        <f ca="1">INDEX(Historical_Data!$C$2:$C$1448,RANDBETWEEN(1,ROWS(Historical_Data!$C$2:$C$1448)))</f>
        <v>7762.7200000000003</v>
      </c>
      <c r="AE944">
        <f ca="1">INDEX(Historical_Data!$C$2:$C$1448,RANDBETWEEN(1,ROWS(Historical_Data!$C$2:$C$1448)))</f>
        <v>4298.1300000000001</v>
      </c>
    </row>
    <row r="945">
      <c r="A945">
        <v>944</v>
      </c>
      <c r="B945">
        <f ca="1">INDEX(Historical_Data!$C$2:$C$1448,RANDBETWEEN(1,ROWS(Historical_Data!$C$2:$C$1448)))</f>
        <v>33095.23000000001</v>
      </c>
      <c r="C945">
        <f ca="1">INDEX(Historical_Data!$C$2:$C$1448,RANDBETWEEN(1,ROWS(Historical_Data!$C$2:$C$1448)))</f>
        <v>29345.770000000004</v>
      </c>
      <c r="D945">
        <f ca="1">INDEX(Historical_Data!$C$2:$C$1448,RANDBETWEEN(1,ROWS(Historical_Data!$C$2:$C$1448)))</f>
        <v>4737.6400000000003</v>
      </c>
      <c r="E945">
        <f ca="1">INDEX(Historical_Data!$C$2:$C$1448,RANDBETWEEN(1,ROWS(Historical_Data!$C$2:$C$1448)))</f>
        <v>15719.32</v>
      </c>
      <c r="F945">
        <f ca="1">INDEX(Historical_Data!$C$2:$C$1448,RANDBETWEEN(1,ROWS(Historical_Data!$C$2:$C$1448)))</f>
        <v>5648.7200000000003</v>
      </c>
      <c r="G945">
        <f ca="1">INDEX(Historical_Data!$C$2:$C$1448,RANDBETWEEN(1,ROWS(Historical_Data!$C$2:$C$1448)))</f>
        <v>14149.669999999998</v>
      </c>
      <c r="H945">
        <f ca="1">INDEX(Historical_Data!$C$2:$C$1448,RANDBETWEEN(1,ROWS(Historical_Data!$C$2:$C$1448)))</f>
        <v>5446.0399999999991</v>
      </c>
      <c r="I945">
        <f ca="1">INDEX(Historical_Data!$C$2:$C$1448,RANDBETWEEN(1,ROWS(Historical_Data!$C$2:$C$1448)))</f>
        <v>5561.5600000000013</v>
      </c>
      <c r="J945">
        <f ca="1">INDEX(Historical_Data!$C$2:$C$1448,RANDBETWEEN(1,ROWS(Historical_Data!$C$2:$C$1448)))</f>
        <v>13880.129999999999</v>
      </c>
      <c r="K945">
        <f ca="1">INDEX(Historical_Data!$C$2:$C$1448,RANDBETWEEN(1,ROWS(Historical_Data!$C$2:$C$1448)))</f>
        <v>14290.539999999994</v>
      </c>
      <c r="L945">
        <f ca="1">INDEX(Historical_Data!$C$2:$C$1448,RANDBETWEEN(1,ROWS(Historical_Data!$C$2:$C$1448)))</f>
        <v>38281.148000000008</v>
      </c>
      <c r="M945">
        <f ca="1">INDEX(Historical_Data!$C$2:$C$1448,RANDBETWEEN(1,ROWS(Historical_Data!$C$2:$C$1448)))</f>
        <v>3182.3774778000006</v>
      </c>
      <c r="N945">
        <f ca="1">INDEX(Historical_Data!$C$2:$C$1448,RANDBETWEEN(1,ROWS(Historical_Data!$C$2:$C$1448)))</f>
        <v>3437.27</v>
      </c>
      <c r="O945">
        <f ca="1">INDEX(Historical_Data!$C$2:$C$1448,RANDBETWEEN(1,ROWS(Historical_Data!$C$2:$C$1448)))</f>
        <v>32226.430000000004</v>
      </c>
      <c r="P945">
        <f ca="1">INDEX(Historical_Data!$C$2:$C$1448,RANDBETWEEN(1,ROWS(Historical_Data!$C$2:$C$1448)))</f>
        <v>3450.5999999999999</v>
      </c>
      <c r="Q945">
        <f ca="1">INDEX(Historical_Data!$C$2:$C$1448,RANDBETWEEN(1,ROWS(Historical_Data!$C$2:$C$1448)))</f>
        <v>16275.440000000001</v>
      </c>
      <c r="R945">
        <f ca="1">INDEX(Historical_Data!$C$2:$C$1448,RANDBETWEEN(1,ROWS(Historical_Data!$C$2:$C$1448)))</f>
        <v>26992.720000000001</v>
      </c>
      <c r="S945">
        <f ca="1">INDEX(Historical_Data!$C$2:$C$1448,RANDBETWEEN(1,ROWS(Historical_Data!$C$2:$C$1448)))</f>
        <v>11634.91</v>
      </c>
      <c r="T945">
        <f ca="1">INDEX(Historical_Data!$C$2:$C$1448,RANDBETWEEN(1,ROWS(Historical_Data!$C$2:$C$1448)))</f>
        <v>4123.6700000000001</v>
      </c>
      <c r="U945">
        <f ca="1">INDEX(Historical_Data!$C$2:$C$1448,RANDBETWEEN(1,ROWS(Historical_Data!$C$2:$C$1448)))</f>
        <v>41857.813999999991</v>
      </c>
      <c r="V945">
        <f ca="1">INDEX(Historical_Data!$C$2:$C$1448,RANDBETWEEN(1,ROWS(Historical_Data!$C$2:$C$1448)))</f>
        <v>8157.5</v>
      </c>
      <c r="W945">
        <f ca="1">INDEX(Historical_Data!$C$2:$C$1448,RANDBETWEEN(1,ROWS(Historical_Data!$C$2:$C$1448)))</f>
        <v>6872.79</v>
      </c>
      <c r="X945">
        <f ca="1">INDEX(Historical_Data!$C$2:$C$1448,RANDBETWEEN(1,ROWS(Historical_Data!$C$2:$C$1448)))</f>
        <v>6837.6900000000014</v>
      </c>
      <c r="Y945">
        <f ca="1">INDEX(Historical_Data!$C$2:$C$1448,RANDBETWEEN(1,ROWS(Historical_Data!$C$2:$C$1448)))</f>
        <v>34435.336999999992</v>
      </c>
      <c r="Z945">
        <f ca="1">INDEX(Historical_Data!$C$2:$C$1448,RANDBETWEEN(1,ROWS(Historical_Data!$C$2:$C$1448)))</f>
        <v>5891.7200000000003</v>
      </c>
      <c r="AA945">
        <f ca="1">INDEX(Historical_Data!$C$2:$C$1448,RANDBETWEEN(1,ROWS(Historical_Data!$C$2:$C$1448)))</f>
        <v>19839.940000000002</v>
      </c>
      <c r="AB945">
        <f ca="1">INDEX(Historical_Data!$C$2:$C$1448,RANDBETWEEN(1,ROWS(Historical_Data!$C$2:$C$1448)))</f>
        <v>4524.4900000000007</v>
      </c>
      <c r="AC945">
        <f ca="1">INDEX(Historical_Data!$C$2:$C$1448,RANDBETWEEN(1,ROWS(Historical_Data!$C$2:$C$1448)))</f>
        <v>43865.961999999992</v>
      </c>
      <c r="AD945">
        <f ca="1">INDEX(Historical_Data!$C$2:$C$1448,RANDBETWEEN(1,ROWS(Historical_Data!$C$2:$C$1448)))</f>
        <v>25680.079999999984</v>
      </c>
      <c r="AE945">
        <f ca="1">INDEX(Historical_Data!$C$2:$C$1448,RANDBETWEEN(1,ROWS(Historical_Data!$C$2:$C$1448)))</f>
        <v>4589.9600000000009</v>
      </c>
    </row>
    <row r="946">
      <c r="A946">
        <v>945</v>
      </c>
      <c r="B946">
        <f ca="1">INDEX(Historical_Data!$C$2:$C$1448,RANDBETWEEN(1,ROWS(Historical_Data!$C$2:$C$1448)))</f>
        <v>4698.0700000000006</v>
      </c>
      <c r="C946">
        <f ca="1">INDEX(Historical_Data!$C$2:$C$1448,RANDBETWEEN(1,ROWS(Historical_Data!$C$2:$C$1448)))</f>
        <v>12975.550000000003</v>
      </c>
      <c r="D946">
        <f ca="1">INDEX(Historical_Data!$C$2:$C$1448,RANDBETWEEN(1,ROWS(Historical_Data!$C$2:$C$1448)))</f>
        <v>11077.480000000001</v>
      </c>
      <c r="E946">
        <f ca="1">INDEX(Historical_Data!$C$2:$C$1448,RANDBETWEEN(1,ROWS(Historical_Data!$C$2:$C$1448)))</f>
        <v>21436.26999999999</v>
      </c>
      <c r="F946">
        <f ca="1">INDEX(Historical_Data!$C$2:$C$1448,RANDBETWEEN(1,ROWS(Historical_Data!$C$2:$C$1448)))</f>
        <v>35208.435000000019</v>
      </c>
      <c r="G946">
        <f ca="1">INDEX(Historical_Data!$C$2:$C$1448,RANDBETWEEN(1,ROWS(Historical_Data!$C$2:$C$1448)))</f>
        <v>36947.939999999988</v>
      </c>
      <c r="H946">
        <f ca="1">INDEX(Historical_Data!$C$2:$C$1448,RANDBETWEEN(1,ROWS(Historical_Data!$C$2:$C$1448)))</f>
        <v>4359.4499999999998</v>
      </c>
      <c r="I946">
        <f ca="1">INDEX(Historical_Data!$C$2:$C$1448,RANDBETWEEN(1,ROWS(Historical_Data!$C$2:$C$1448)))</f>
        <v>3087.3600000000001</v>
      </c>
      <c r="J946">
        <f ca="1">INDEX(Historical_Data!$C$2:$C$1448,RANDBETWEEN(1,ROWS(Historical_Data!$C$2:$C$1448)))</f>
        <v>5850.7300000000014</v>
      </c>
      <c r="K946">
        <f ca="1">INDEX(Historical_Data!$C$2:$C$1448,RANDBETWEEN(1,ROWS(Historical_Data!$C$2:$C$1448)))</f>
        <v>21808.880000000008</v>
      </c>
      <c r="L946">
        <f ca="1">INDEX(Historical_Data!$C$2:$C$1448,RANDBETWEEN(1,ROWS(Historical_Data!$C$2:$C$1448)))</f>
        <v>3850.8400000000011</v>
      </c>
      <c r="M946">
        <f ca="1">INDEX(Historical_Data!$C$2:$C$1448,RANDBETWEEN(1,ROWS(Historical_Data!$C$2:$C$1448)))</f>
        <v>41581.820000000007</v>
      </c>
      <c r="N946">
        <f ca="1">INDEX(Historical_Data!$C$2:$C$1448,RANDBETWEEN(1,ROWS(Historical_Data!$C$2:$C$1448)))</f>
        <v>1803.0900000000001</v>
      </c>
      <c r="O946">
        <f ca="1">INDEX(Historical_Data!$C$2:$C$1448,RANDBETWEEN(1,ROWS(Historical_Data!$C$2:$C$1448)))</f>
        <v>19839.940000000002</v>
      </c>
      <c r="P946">
        <f ca="1">INDEX(Historical_Data!$C$2:$C$1448,RANDBETWEEN(1,ROWS(Historical_Data!$C$2:$C$1448)))</f>
        <v>6013.4300000000003</v>
      </c>
      <c r="Q946">
        <f ca="1">INDEX(Historical_Data!$C$2:$C$1448,RANDBETWEEN(1,ROWS(Historical_Data!$C$2:$C$1448)))</f>
        <v>21468.310000000005</v>
      </c>
      <c r="R946">
        <f ca="1">INDEX(Historical_Data!$C$2:$C$1448,RANDBETWEEN(1,ROWS(Historical_Data!$C$2:$C$1448)))</f>
        <v>37017.530000000021</v>
      </c>
      <c r="S946">
        <f ca="1">INDEX(Historical_Data!$C$2:$C$1448,RANDBETWEEN(1,ROWS(Historical_Data!$C$2:$C$1448)))</f>
        <v>8046.7600000000002</v>
      </c>
      <c r="T946">
        <f ca="1">INDEX(Historical_Data!$C$2:$C$1448,RANDBETWEEN(1,ROWS(Historical_Data!$C$2:$C$1448)))</f>
        <v>4298.1300000000001</v>
      </c>
      <c r="U946">
        <f ca="1">INDEX(Historical_Data!$C$2:$C$1448,RANDBETWEEN(1,ROWS(Historical_Data!$C$2:$C$1448)))</f>
        <v>46832.329999999994</v>
      </c>
      <c r="V946">
        <f ca="1">INDEX(Historical_Data!$C$2:$C$1448,RANDBETWEEN(1,ROWS(Historical_Data!$C$2:$C$1448)))</f>
        <v>24150.430000000008</v>
      </c>
      <c r="W946">
        <f ca="1">INDEX(Historical_Data!$C$2:$C$1448,RANDBETWEEN(1,ROWS(Historical_Data!$C$2:$C$1448)))</f>
        <v>4288.1199999999999</v>
      </c>
      <c r="X946">
        <f ca="1">INDEX(Historical_Data!$C$2:$C$1448,RANDBETWEEN(1,ROWS(Historical_Data!$C$2:$C$1448)))</f>
        <v>5424.8800000000001</v>
      </c>
      <c r="Y946">
        <f ca="1">INDEX(Historical_Data!$C$2:$C$1448,RANDBETWEEN(1,ROWS(Historical_Data!$C$2:$C$1448)))</f>
        <v>25237.620000000003</v>
      </c>
      <c r="Z946">
        <f ca="1">INDEX(Historical_Data!$C$2:$C$1448,RANDBETWEEN(1,ROWS(Historical_Data!$C$2:$C$1448)))</f>
        <v>25852.43</v>
      </c>
      <c r="AA946">
        <f ca="1">INDEX(Historical_Data!$C$2:$C$1448,RANDBETWEEN(1,ROWS(Historical_Data!$C$2:$C$1448)))</f>
        <v>12846.129042999995</v>
      </c>
      <c r="AB946">
        <f ca="1">INDEX(Historical_Data!$C$2:$C$1448,RANDBETWEEN(1,ROWS(Historical_Data!$C$2:$C$1448)))</f>
        <v>3804.4300000000003</v>
      </c>
      <c r="AC946">
        <f ca="1">INDEX(Historical_Data!$C$2:$C$1448,RANDBETWEEN(1,ROWS(Historical_Data!$C$2:$C$1448)))</f>
        <v>8471.0100000000002</v>
      </c>
      <c r="AD946">
        <f ca="1">INDEX(Historical_Data!$C$2:$C$1448,RANDBETWEEN(1,ROWS(Historical_Data!$C$2:$C$1448)))</f>
        <v>36133.397999999986</v>
      </c>
      <c r="AE946">
        <f ca="1">INDEX(Historical_Data!$C$2:$C$1448,RANDBETWEEN(1,ROWS(Historical_Data!$C$2:$C$1448)))</f>
        <v>30338.110000000008</v>
      </c>
    </row>
    <row r="947">
      <c r="A947">
        <v>946</v>
      </c>
      <c r="B947">
        <f ca="1">INDEX(Historical_Data!$C$2:$C$1448,RANDBETWEEN(1,ROWS(Historical_Data!$C$2:$C$1448)))</f>
        <v>12252.140000000001</v>
      </c>
      <c r="C947">
        <f ca="1">INDEX(Historical_Data!$C$2:$C$1448,RANDBETWEEN(1,ROWS(Historical_Data!$C$2:$C$1448)))</f>
        <v>3946.7100000000005</v>
      </c>
      <c r="D947">
        <f ca="1">INDEX(Historical_Data!$C$2:$C$1448,RANDBETWEEN(1,ROWS(Historical_Data!$C$2:$C$1448)))</f>
        <v>20982.700000000004</v>
      </c>
      <c r="E947">
        <f ca="1">INDEX(Historical_Data!$C$2:$C$1448,RANDBETWEEN(1,ROWS(Historical_Data!$C$2:$C$1448)))</f>
        <v>4163.6300000000001</v>
      </c>
      <c r="F947">
        <f ca="1">INDEX(Historical_Data!$C$2:$C$1448,RANDBETWEEN(1,ROWS(Historical_Data!$C$2:$C$1448)))</f>
        <v>14628.560000000001</v>
      </c>
      <c r="G947">
        <f ca="1">INDEX(Historical_Data!$C$2:$C$1448,RANDBETWEEN(1,ROWS(Historical_Data!$C$2:$C$1448)))</f>
        <v>10415.630000000001</v>
      </c>
      <c r="H947">
        <f ca="1">INDEX(Historical_Data!$C$2:$C$1448,RANDBETWEEN(1,ROWS(Historical_Data!$C$2:$C$1448)))</f>
        <v>14409.700000000004</v>
      </c>
      <c r="I947">
        <f ca="1">INDEX(Historical_Data!$C$2:$C$1448,RANDBETWEEN(1,ROWS(Historical_Data!$C$2:$C$1448)))</f>
        <v>7676.9800000000005</v>
      </c>
      <c r="J947">
        <f ca="1">INDEX(Historical_Data!$C$2:$C$1448,RANDBETWEEN(1,ROWS(Historical_Data!$C$2:$C$1448)))</f>
        <v>38210.109000000019</v>
      </c>
      <c r="K947">
        <f ca="1">INDEX(Historical_Data!$C$2:$C$1448,RANDBETWEEN(1,ROWS(Historical_Data!$C$2:$C$1448)))</f>
        <v>12125.289999999999</v>
      </c>
      <c r="L947">
        <f ca="1">INDEX(Historical_Data!$C$2:$C$1448,RANDBETWEEN(1,ROWS(Historical_Data!$C$2:$C$1448)))</f>
        <v>25894.029999999992</v>
      </c>
      <c r="M947">
        <f ca="1">INDEX(Historical_Data!$C$2:$C$1448,RANDBETWEEN(1,ROWS(Historical_Data!$C$2:$C$1448)))</f>
        <v>32589.386000000002</v>
      </c>
      <c r="N947">
        <f ca="1">INDEX(Historical_Data!$C$2:$C$1448,RANDBETWEEN(1,ROWS(Historical_Data!$C$2:$C$1448)))</f>
        <v>38136.82</v>
      </c>
      <c r="O947">
        <f ca="1">INDEX(Historical_Data!$C$2:$C$1448,RANDBETWEEN(1,ROWS(Historical_Data!$C$2:$C$1448)))</f>
        <v>38024.610000000001</v>
      </c>
      <c r="P947">
        <f ca="1">INDEX(Historical_Data!$C$2:$C$1448,RANDBETWEEN(1,ROWS(Historical_Data!$C$2:$C$1448)))</f>
        <v>14149.669999999998</v>
      </c>
      <c r="Q947">
        <f ca="1">INDEX(Historical_Data!$C$2:$C$1448,RANDBETWEEN(1,ROWS(Historical_Data!$C$2:$C$1448)))</f>
        <v>23646.400000000001</v>
      </c>
      <c r="R947">
        <f ca="1">INDEX(Historical_Data!$C$2:$C$1448,RANDBETWEEN(1,ROWS(Historical_Data!$C$2:$C$1448)))</f>
        <v>36575.988000000012</v>
      </c>
      <c r="S947">
        <f ca="1">INDEX(Historical_Data!$C$2:$C$1448,RANDBETWEEN(1,ROWS(Historical_Data!$C$2:$C$1448)))</f>
        <v>37602.72800000001</v>
      </c>
      <c r="T947">
        <f ca="1">INDEX(Historical_Data!$C$2:$C$1448,RANDBETWEEN(1,ROWS(Historical_Data!$C$2:$C$1448)))</f>
        <v>13511.040000000001</v>
      </c>
      <c r="U947">
        <f ca="1">INDEX(Historical_Data!$C$2:$C$1448,RANDBETWEEN(1,ROWS(Historical_Data!$C$2:$C$1448)))</f>
        <v>7494.3900000000012</v>
      </c>
      <c r="V947">
        <f ca="1">INDEX(Historical_Data!$C$2:$C$1448,RANDBETWEEN(1,ROWS(Historical_Data!$C$2:$C$1448)))</f>
        <v>4887.5099999999993</v>
      </c>
      <c r="W947">
        <f ca="1">INDEX(Historical_Data!$C$2:$C$1448,RANDBETWEEN(1,ROWS(Historical_Data!$C$2:$C$1448)))</f>
        <v>6920.5399999999991</v>
      </c>
      <c r="X947">
        <f ca="1">INDEX(Historical_Data!$C$2:$C$1448,RANDBETWEEN(1,ROWS(Historical_Data!$C$2:$C$1448)))</f>
        <v>15233.300000000003</v>
      </c>
      <c r="Y947">
        <f ca="1">INDEX(Historical_Data!$C$2:$C$1448,RANDBETWEEN(1,ROWS(Historical_Data!$C$2:$C$1448)))</f>
        <v>11634.91</v>
      </c>
      <c r="Z947">
        <f ca="1">INDEX(Historical_Data!$C$2:$C$1448,RANDBETWEEN(1,ROWS(Historical_Data!$C$2:$C$1448)))</f>
        <v>8960.7100000000009</v>
      </c>
      <c r="AA947">
        <f ca="1">INDEX(Historical_Data!$C$2:$C$1448,RANDBETWEEN(1,ROWS(Historical_Data!$C$2:$C$1448)))</f>
        <v>27289.906000000003</v>
      </c>
      <c r="AB947">
        <f ca="1">INDEX(Historical_Data!$C$2:$C$1448,RANDBETWEEN(1,ROWS(Historical_Data!$C$2:$C$1448)))</f>
        <v>7507.7700000000013</v>
      </c>
      <c r="AC947">
        <f ca="1">INDEX(Historical_Data!$C$2:$C$1448,RANDBETWEEN(1,ROWS(Historical_Data!$C$2:$C$1448)))</f>
        <v>25799.849999999988</v>
      </c>
      <c r="AD947">
        <f ca="1">INDEX(Historical_Data!$C$2:$C$1448,RANDBETWEEN(1,ROWS(Historical_Data!$C$2:$C$1448)))</f>
        <v>41282.169000000002</v>
      </c>
      <c r="AE947">
        <f ca="1">INDEX(Historical_Data!$C$2:$C$1448,RANDBETWEEN(1,ROWS(Historical_Data!$C$2:$C$1448)))</f>
        <v>5335.5900000000001</v>
      </c>
    </row>
    <row r="948">
      <c r="A948">
        <v>947</v>
      </c>
      <c r="B948">
        <f ca="1">INDEX(Historical_Data!$C$2:$C$1448,RANDBETWEEN(1,ROWS(Historical_Data!$C$2:$C$1448)))</f>
        <v>41776.960000000021</v>
      </c>
      <c r="C948">
        <f ca="1">INDEX(Historical_Data!$C$2:$C$1448,RANDBETWEEN(1,ROWS(Historical_Data!$C$2:$C$1448)))</f>
        <v>23143.670000000013</v>
      </c>
      <c r="D948">
        <f ca="1">INDEX(Historical_Data!$C$2:$C$1448,RANDBETWEEN(1,ROWS(Historical_Data!$C$2:$C$1448)))</f>
        <v>6461.7200000000003</v>
      </c>
      <c r="E948">
        <f ca="1">INDEX(Historical_Data!$C$2:$C$1448,RANDBETWEEN(1,ROWS(Historical_Data!$C$2:$C$1448)))</f>
        <v>41776.960000000021</v>
      </c>
      <c r="F948">
        <f ca="1">INDEX(Historical_Data!$C$2:$C$1448,RANDBETWEEN(1,ROWS(Historical_Data!$C$2:$C$1448)))</f>
        <v>3182.3774778000006</v>
      </c>
      <c r="G948">
        <f ca="1">INDEX(Historical_Data!$C$2:$C$1448,RANDBETWEEN(1,ROWS(Historical_Data!$C$2:$C$1448)))</f>
        <v>40314.289999999986</v>
      </c>
      <c r="H948">
        <f ca="1">INDEX(Historical_Data!$C$2:$C$1448,RANDBETWEEN(1,ROWS(Historical_Data!$C$2:$C$1448)))</f>
        <v>41404.55999999999</v>
      </c>
      <c r="I948">
        <f ca="1">INDEX(Historical_Data!$C$2:$C$1448,RANDBETWEEN(1,ROWS(Historical_Data!$C$2:$C$1448)))</f>
        <v>549.71000000000004</v>
      </c>
      <c r="J948">
        <f ca="1">INDEX(Historical_Data!$C$2:$C$1448,RANDBETWEEN(1,ROWS(Historical_Data!$C$2:$C$1448)))</f>
        <v>23607.950000000004</v>
      </c>
      <c r="K948">
        <f ca="1">INDEX(Historical_Data!$C$2:$C$1448,RANDBETWEEN(1,ROWS(Historical_Data!$C$2:$C$1448)))</f>
        <v>4742.4200000000001</v>
      </c>
      <c r="L948">
        <f ca="1">INDEX(Historical_Data!$C$2:$C$1448,RANDBETWEEN(1,ROWS(Historical_Data!$C$2:$C$1448)))</f>
        <v>14106.710000000003</v>
      </c>
      <c r="M948">
        <f ca="1">INDEX(Historical_Data!$C$2:$C$1448,RANDBETWEEN(1,ROWS(Historical_Data!$C$2:$C$1448)))</f>
        <v>7267.29</v>
      </c>
      <c r="N948">
        <f ca="1">INDEX(Historical_Data!$C$2:$C$1448,RANDBETWEEN(1,ROWS(Historical_Data!$C$2:$C$1448)))</f>
        <v>14837.900000000001</v>
      </c>
      <c r="O948">
        <f ca="1">INDEX(Historical_Data!$C$2:$C$1448,RANDBETWEEN(1,ROWS(Historical_Data!$C$2:$C$1448)))</f>
        <v>20719.5</v>
      </c>
      <c r="P948">
        <f ca="1">INDEX(Historical_Data!$C$2:$C$1448,RANDBETWEEN(1,ROWS(Historical_Data!$C$2:$C$1448)))</f>
        <v>12341.230000000001</v>
      </c>
      <c r="Q948">
        <f ca="1">INDEX(Historical_Data!$C$2:$C$1448,RANDBETWEEN(1,ROWS(Historical_Data!$C$2:$C$1448)))</f>
        <v>9991.3599999999969</v>
      </c>
      <c r="R948">
        <f ca="1">INDEX(Historical_Data!$C$2:$C$1448,RANDBETWEEN(1,ROWS(Historical_Data!$C$2:$C$1448)))</f>
        <v>6129.4900000000007</v>
      </c>
      <c r="S948">
        <f ca="1">INDEX(Historical_Data!$C$2:$C$1448,RANDBETWEEN(1,ROWS(Historical_Data!$C$2:$C$1448)))</f>
        <v>7676.9800000000005</v>
      </c>
      <c r="T948">
        <f ca="1">INDEX(Historical_Data!$C$2:$C$1448,RANDBETWEEN(1,ROWS(Historical_Data!$C$2:$C$1448)))</f>
        <v>24041.359999999997</v>
      </c>
      <c r="U948">
        <f ca="1">INDEX(Historical_Data!$C$2:$C$1448,RANDBETWEEN(1,ROWS(Historical_Data!$C$2:$C$1448)))</f>
        <v>25237.620000000003</v>
      </c>
      <c r="V948">
        <f ca="1">INDEX(Historical_Data!$C$2:$C$1448,RANDBETWEEN(1,ROWS(Historical_Data!$C$2:$C$1448)))</f>
        <v>41318.30000000001</v>
      </c>
      <c r="W948">
        <f ca="1">INDEX(Historical_Data!$C$2:$C$1448,RANDBETWEEN(1,ROWS(Historical_Data!$C$2:$C$1448)))</f>
        <v>41508.879999999976</v>
      </c>
      <c r="X948">
        <f ca="1">INDEX(Historical_Data!$C$2:$C$1448,RANDBETWEEN(1,ROWS(Historical_Data!$C$2:$C$1448)))</f>
        <v>30948.060000000009</v>
      </c>
      <c r="Y948">
        <f ca="1">INDEX(Historical_Data!$C$2:$C$1448,RANDBETWEEN(1,ROWS(Historical_Data!$C$2:$C$1448)))</f>
        <v>13871.430000000002</v>
      </c>
      <c r="Z948">
        <f ca="1">INDEX(Historical_Data!$C$2:$C$1448,RANDBETWEEN(1,ROWS(Historical_Data!$C$2:$C$1448)))</f>
        <v>7990.7299999999987</v>
      </c>
      <c r="AA948">
        <f ca="1">INDEX(Historical_Data!$C$2:$C$1448,RANDBETWEEN(1,ROWS(Historical_Data!$C$2:$C$1448)))</f>
        <v>3139.4300000000003</v>
      </c>
      <c r="AB948">
        <f ca="1">INDEX(Historical_Data!$C$2:$C$1448,RANDBETWEEN(1,ROWS(Historical_Data!$C$2:$C$1448)))</f>
        <v>6523.6899999999996</v>
      </c>
      <c r="AC948">
        <f ca="1">INDEX(Historical_Data!$C$2:$C$1448,RANDBETWEEN(1,ROWS(Historical_Data!$C$2:$C$1448)))</f>
        <v>30948.060000000009</v>
      </c>
      <c r="AD948">
        <f ca="1">INDEX(Historical_Data!$C$2:$C$1448,RANDBETWEEN(1,ROWS(Historical_Data!$C$2:$C$1448)))</f>
        <v>27648.249999999993</v>
      </c>
      <c r="AE948">
        <f ca="1">INDEX(Historical_Data!$C$2:$C$1448,RANDBETWEEN(1,ROWS(Historical_Data!$C$2:$C$1448)))</f>
        <v>23512.360000000001</v>
      </c>
    </row>
    <row r="949">
      <c r="A949">
        <v>948</v>
      </c>
      <c r="B949">
        <f ca="1">INDEX(Historical_Data!$C$2:$C$1448,RANDBETWEEN(1,ROWS(Historical_Data!$C$2:$C$1448)))</f>
        <v>5653.2126917000005</v>
      </c>
      <c r="C949">
        <f ca="1">INDEX(Historical_Data!$C$2:$C$1448,RANDBETWEEN(1,ROWS(Historical_Data!$C$2:$C$1448)))</f>
        <v>24148.84</v>
      </c>
      <c r="D949">
        <f ca="1">INDEX(Historical_Data!$C$2:$C$1448,RANDBETWEEN(1,ROWS(Historical_Data!$C$2:$C$1448)))</f>
        <v>13464.85</v>
      </c>
      <c r="E949">
        <f ca="1">INDEX(Historical_Data!$C$2:$C$1448,RANDBETWEEN(1,ROWS(Historical_Data!$C$2:$C$1448)))</f>
        <v>41808.330000000016</v>
      </c>
      <c r="F949">
        <f ca="1">INDEX(Historical_Data!$C$2:$C$1448,RANDBETWEEN(1,ROWS(Historical_Data!$C$2:$C$1448)))</f>
        <v>25076.160000000003</v>
      </c>
      <c r="G949">
        <f ca="1">INDEX(Historical_Data!$C$2:$C$1448,RANDBETWEEN(1,ROWS(Historical_Data!$C$2:$C$1448)))</f>
        <v>3592.21</v>
      </c>
      <c r="H949">
        <f ca="1">INDEX(Historical_Data!$C$2:$C$1448,RANDBETWEEN(1,ROWS(Historical_Data!$C$2:$C$1448)))</f>
        <v>5811.4600000000009</v>
      </c>
      <c r="I949">
        <f ca="1">INDEX(Historical_Data!$C$2:$C$1448,RANDBETWEEN(1,ROWS(Historical_Data!$C$2:$C$1448)))</f>
        <v>25693.560000000001</v>
      </c>
      <c r="J949">
        <f ca="1">INDEX(Historical_Data!$C$2:$C$1448,RANDBETWEEN(1,ROWS(Historical_Data!$C$2:$C$1448)))</f>
        <v>6978.5420000000004</v>
      </c>
      <c r="K949">
        <f ca="1">INDEX(Historical_Data!$C$2:$C$1448,RANDBETWEEN(1,ROWS(Historical_Data!$C$2:$C$1448)))</f>
        <v>7044.170000000001</v>
      </c>
      <c r="L949">
        <f ca="1">INDEX(Historical_Data!$C$2:$C$1448,RANDBETWEEN(1,ROWS(Historical_Data!$C$2:$C$1448)))</f>
        <v>4999.8599999999997</v>
      </c>
      <c r="M949">
        <f ca="1">INDEX(Historical_Data!$C$2:$C$1448,RANDBETWEEN(1,ROWS(Historical_Data!$C$2:$C$1448)))</f>
        <v>25355.340000000004</v>
      </c>
      <c r="N949">
        <f ca="1">INDEX(Historical_Data!$C$2:$C$1448,RANDBETWEEN(1,ROWS(Historical_Data!$C$2:$C$1448)))</f>
        <v>23563.279999999999</v>
      </c>
      <c r="O949">
        <f ca="1">INDEX(Historical_Data!$C$2:$C$1448,RANDBETWEEN(1,ROWS(Historical_Data!$C$2:$C$1448)))</f>
        <v>2122.5999999999999</v>
      </c>
      <c r="P949">
        <f ca="1">INDEX(Historical_Data!$C$2:$C$1448,RANDBETWEEN(1,ROWS(Historical_Data!$C$2:$C$1448)))</f>
        <v>5071.9499999999998</v>
      </c>
      <c r="Q949">
        <f ca="1">INDEX(Historical_Data!$C$2:$C$1448,RANDBETWEEN(1,ROWS(Historical_Data!$C$2:$C$1448)))</f>
        <v>23734.68</v>
      </c>
      <c r="R949">
        <f ca="1">INDEX(Historical_Data!$C$2:$C$1448,RANDBETWEEN(1,ROWS(Historical_Data!$C$2:$C$1448)))</f>
        <v>12484.829999999998</v>
      </c>
      <c r="S949">
        <f ca="1">INDEX(Historical_Data!$C$2:$C$1448,RANDBETWEEN(1,ROWS(Historical_Data!$C$2:$C$1448)))</f>
        <v>13055.119434599997</v>
      </c>
      <c r="T949">
        <f ca="1">INDEX(Historical_Data!$C$2:$C$1448,RANDBETWEEN(1,ROWS(Historical_Data!$C$2:$C$1448)))</f>
        <v>30843.640000000014</v>
      </c>
      <c r="U949">
        <f ca="1">INDEX(Historical_Data!$C$2:$C$1448,RANDBETWEEN(1,ROWS(Historical_Data!$C$2:$C$1448)))</f>
        <v>5424.8800000000001</v>
      </c>
      <c r="V949">
        <f ca="1">INDEX(Historical_Data!$C$2:$C$1448,RANDBETWEEN(1,ROWS(Historical_Data!$C$2:$C$1448)))</f>
        <v>4921.5400000000009</v>
      </c>
      <c r="W949">
        <f ca="1">INDEX(Historical_Data!$C$2:$C$1448,RANDBETWEEN(1,ROWS(Historical_Data!$C$2:$C$1448)))</f>
        <v>38648.18</v>
      </c>
      <c r="X949">
        <f ca="1">INDEX(Historical_Data!$C$2:$C$1448,RANDBETWEEN(1,ROWS(Historical_Data!$C$2:$C$1448)))</f>
        <v>5810.2100000000019</v>
      </c>
      <c r="Y949">
        <f ca="1">INDEX(Historical_Data!$C$2:$C$1448,RANDBETWEEN(1,ROWS(Historical_Data!$C$2:$C$1448)))</f>
        <v>4673.3199999999997</v>
      </c>
      <c r="Z949">
        <f ca="1">INDEX(Historical_Data!$C$2:$C$1448,RANDBETWEEN(1,ROWS(Historical_Data!$C$2:$C$1448)))</f>
        <v>25516.470000000001</v>
      </c>
      <c r="AA949">
        <f ca="1">INDEX(Historical_Data!$C$2:$C$1448,RANDBETWEEN(1,ROWS(Historical_Data!$C$2:$C$1448)))</f>
        <v>6768.2190000000001</v>
      </c>
      <c r="AB949">
        <f ca="1">INDEX(Historical_Data!$C$2:$C$1448,RANDBETWEEN(1,ROWS(Historical_Data!$C$2:$C$1448)))</f>
        <v>23558.139999999989</v>
      </c>
      <c r="AC949">
        <f ca="1">INDEX(Historical_Data!$C$2:$C$1448,RANDBETWEEN(1,ROWS(Historical_Data!$C$2:$C$1448)))</f>
        <v>13351.18</v>
      </c>
      <c r="AD949">
        <f ca="1">INDEX(Historical_Data!$C$2:$C$1448,RANDBETWEEN(1,ROWS(Historical_Data!$C$2:$C$1448)))</f>
        <v>25141.469999999994</v>
      </c>
      <c r="AE949">
        <f ca="1">INDEX(Historical_Data!$C$2:$C$1448,RANDBETWEEN(1,ROWS(Historical_Data!$C$2:$C$1448)))</f>
        <v>20247.780000000002</v>
      </c>
    </row>
    <row r="950">
      <c r="A950">
        <v>949</v>
      </c>
      <c r="B950">
        <f ca="1">INDEX(Historical_Data!$C$2:$C$1448,RANDBETWEEN(1,ROWS(Historical_Data!$C$2:$C$1448)))</f>
        <v>5446.9099999999999</v>
      </c>
      <c r="C950">
        <f ca="1">INDEX(Historical_Data!$C$2:$C$1448,RANDBETWEEN(1,ROWS(Historical_Data!$C$2:$C$1448)))</f>
        <v>5992.8400000000001</v>
      </c>
      <c r="D950">
        <f ca="1">INDEX(Historical_Data!$C$2:$C$1448,RANDBETWEEN(1,ROWS(Historical_Data!$C$2:$C$1448)))</f>
        <v>19446.529999999999</v>
      </c>
      <c r="E950">
        <f ca="1">INDEX(Historical_Data!$C$2:$C$1448,RANDBETWEEN(1,ROWS(Historical_Data!$C$2:$C$1448)))</f>
        <v>3898.2800000000002</v>
      </c>
      <c r="F950">
        <f ca="1">INDEX(Historical_Data!$C$2:$C$1448,RANDBETWEEN(1,ROWS(Historical_Data!$C$2:$C$1448)))</f>
        <v>37252.229999999981</v>
      </c>
      <c r="G950">
        <f ca="1">INDEX(Historical_Data!$C$2:$C$1448,RANDBETWEEN(1,ROWS(Historical_Data!$C$2:$C$1448)))</f>
        <v>7564.9299999999994</v>
      </c>
      <c r="H950">
        <f ca="1">INDEX(Historical_Data!$C$2:$C$1448,RANDBETWEEN(1,ROWS(Historical_Data!$C$2:$C$1448)))</f>
        <v>4175.9999999999991</v>
      </c>
      <c r="I950">
        <f ca="1">INDEX(Historical_Data!$C$2:$C$1448,RANDBETWEEN(1,ROWS(Historical_Data!$C$2:$C$1448)))</f>
        <v>42351.500000000015</v>
      </c>
      <c r="J950">
        <f ca="1">INDEX(Historical_Data!$C$2:$C$1448,RANDBETWEEN(1,ROWS(Historical_Data!$C$2:$C$1448)))</f>
        <v>38558.780000000006</v>
      </c>
      <c r="K950">
        <f ca="1">INDEX(Historical_Data!$C$2:$C$1448,RANDBETWEEN(1,ROWS(Historical_Data!$C$2:$C$1448)))</f>
        <v>5255.5199999999995</v>
      </c>
      <c r="L950">
        <f ca="1">INDEX(Historical_Data!$C$2:$C$1448,RANDBETWEEN(1,ROWS(Historical_Data!$C$2:$C$1448)))</f>
        <v>7948.7599999999993</v>
      </c>
      <c r="M950">
        <f ca="1">INDEX(Historical_Data!$C$2:$C$1448,RANDBETWEEN(1,ROWS(Historical_Data!$C$2:$C$1448)))</f>
        <v>37190.013999999996</v>
      </c>
      <c r="N950">
        <f ca="1">INDEX(Historical_Data!$C$2:$C$1448,RANDBETWEEN(1,ROWS(Historical_Data!$C$2:$C$1448)))</f>
        <v>5159.7000000000007</v>
      </c>
      <c r="O950">
        <f ca="1">INDEX(Historical_Data!$C$2:$C$1448,RANDBETWEEN(1,ROWS(Historical_Data!$C$2:$C$1448)))</f>
        <v>41258.999999999985</v>
      </c>
      <c r="P950">
        <f ca="1">INDEX(Historical_Data!$C$2:$C$1448,RANDBETWEEN(1,ROWS(Historical_Data!$C$2:$C$1448)))</f>
        <v>4654.8099999999995</v>
      </c>
      <c r="Q950">
        <f ca="1">INDEX(Historical_Data!$C$2:$C$1448,RANDBETWEEN(1,ROWS(Historical_Data!$C$2:$C$1448)))</f>
        <v>5039.6900000000005</v>
      </c>
      <c r="R950">
        <f ca="1">INDEX(Historical_Data!$C$2:$C$1448,RANDBETWEEN(1,ROWS(Historical_Data!$C$2:$C$1448)))</f>
        <v>6097.1400000000003</v>
      </c>
      <c r="S950">
        <f ca="1">INDEX(Historical_Data!$C$2:$C$1448,RANDBETWEEN(1,ROWS(Historical_Data!$C$2:$C$1448)))</f>
        <v>4746.0100000000002</v>
      </c>
      <c r="T950">
        <f ca="1">INDEX(Historical_Data!$C$2:$C$1448,RANDBETWEEN(1,ROWS(Historical_Data!$C$2:$C$1448)))</f>
        <v>12579.959999999997</v>
      </c>
      <c r="U950">
        <f ca="1">INDEX(Historical_Data!$C$2:$C$1448,RANDBETWEEN(1,ROWS(Historical_Data!$C$2:$C$1448)))</f>
        <v>18501.009999999998</v>
      </c>
      <c r="V950">
        <f ca="1">INDEX(Historical_Data!$C$2:$C$1448,RANDBETWEEN(1,ROWS(Historical_Data!$C$2:$C$1448)))</f>
        <v>5505.6936552000006</v>
      </c>
      <c r="W950">
        <f ca="1">INDEX(Historical_Data!$C$2:$C$1448,RANDBETWEEN(1,ROWS(Historical_Data!$C$2:$C$1448)))</f>
        <v>4887.5099999999993</v>
      </c>
      <c r="X950">
        <f ca="1">INDEX(Historical_Data!$C$2:$C$1448,RANDBETWEEN(1,ROWS(Historical_Data!$C$2:$C$1448)))</f>
        <v>12913.550000000001</v>
      </c>
      <c r="Y950">
        <f ca="1">INDEX(Historical_Data!$C$2:$C$1448,RANDBETWEEN(1,ROWS(Historical_Data!$C$2:$C$1448)))</f>
        <v>4186.0300000000007</v>
      </c>
      <c r="Z950">
        <f ca="1">INDEX(Historical_Data!$C$2:$C$1448,RANDBETWEEN(1,ROWS(Historical_Data!$C$2:$C$1448)))</f>
        <v>9371.7899999999991</v>
      </c>
      <c r="AA950">
        <f ca="1">INDEX(Historical_Data!$C$2:$C$1448,RANDBETWEEN(1,ROWS(Historical_Data!$C$2:$C$1448)))</f>
        <v>24313.160000000003</v>
      </c>
      <c r="AB950">
        <f ca="1">INDEX(Historical_Data!$C$2:$C$1448,RANDBETWEEN(1,ROWS(Historical_Data!$C$2:$C$1448)))</f>
        <v>13201.220000000001</v>
      </c>
      <c r="AC950">
        <f ca="1">INDEX(Historical_Data!$C$2:$C$1448,RANDBETWEEN(1,ROWS(Historical_Data!$C$2:$C$1448)))</f>
        <v>1218.2</v>
      </c>
      <c r="AD950">
        <f ca="1">INDEX(Historical_Data!$C$2:$C$1448,RANDBETWEEN(1,ROWS(Historical_Data!$C$2:$C$1448)))</f>
        <v>11129.860000000001</v>
      </c>
      <c r="AE950">
        <f ca="1">INDEX(Historical_Data!$C$2:$C$1448,RANDBETWEEN(1,ROWS(Historical_Data!$C$2:$C$1448)))</f>
        <v>11032.960000000001</v>
      </c>
    </row>
    <row r="951">
      <c r="A951">
        <v>950</v>
      </c>
      <c r="B951">
        <f ca="1">INDEX(Historical_Data!$C$2:$C$1448,RANDBETWEEN(1,ROWS(Historical_Data!$C$2:$C$1448)))</f>
        <v>5206.6222275</v>
      </c>
      <c r="C951">
        <f ca="1">INDEX(Historical_Data!$C$2:$C$1448,RANDBETWEEN(1,ROWS(Historical_Data!$C$2:$C$1448)))</f>
        <v>7652.6500000000005</v>
      </c>
      <c r="D951">
        <f ca="1">INDEX(Historical_Data!$C$2:$C$1448,RANDBETWEEN(1,ROWS(Historical_Data!$C$2:$C$1448)))</f>
        <v>7352.3100000000004</v>
      </c>
      <c r="E951">
        <f ca="1">INDEX(Historical_Data!$C$2:$C$1448,RANDBETWEEN(1,ROWS(Historical_Data!$C$2:$C$1448)))</f>
        <v>19427.860000000001</v>
      </c>
      <c r="F951">
        <f ca="1">INDEX(Historical_Data!$C$2:$C$1448,RANDBETWEEN(1,ROWS(Historical_Data!$C$2:$C$1448)))</f>
        <v>13818.379999999999</v>
      </c>
      <c r="G951">
        <f ca="1">INDEX(Historical_Data!$C$2:$C$1448,RANDBETWEEN(1,ROWS(Historical_Data!$C$2:$C$1448)))</f>
        <v>13536.529999999999</v>
      </c>
      <c r="H951">
        <f ca="1">INDEX(Historical_Data!$C$2:$C$1448,RANDBETWEEN(1,ROWS(Historical_Data!$C$2:$C$1448)))</f>
        <v>8074.2420000000002</v>
      </c>
      <c r="I951">
        <f ca="1">INDEX(Historical_Data!$C$2:$C$1448,RANDBETWEEN(1,ROWS(Historical_Data!$C$2:$C$1448)))</f>
        <v>39012.709999999977</v>
      </c>
      <c r="J951">
        <f ca="1">INDEX(Historical_Data!$C$2:$C$1448,RANDBETWEEN(1,ROWS(Historical_Data!$C$2:$C$1448)))</f>
        <v>5843.4899999999998</v>
      </c>
      <c r="K951">
        <f ca="1">INDEX(Historical_Data!$C$2:$C$1448,RANDBETWEEN(1,ROWS(Historical_Data!$C$2:$C$1448)))</f>
        <v>44369.729999999989</v>
      </c>
      <c r="L951">
        <f ca="1">INDEX(Historical_Data!$C$2:$C$1448,RANDBETWEEN(1,ROWS(Historical_Data!$C$2:$C$1448)))</f>
        <v>4908.3799999999992</v>
      </c>
      <c r="M951">
        <f ca="1">INDEX(Historical_Data!$C$2:$C$1448,RANDBETWEEN(1,ROWS(Historical_Data!$C$2:$C$1448)))</f>
        <v>2161.8200000000002</v>
      </c>
      <c r="N951">
        <f ca="1">INDEX(Historical_Data!$C$2:$C$1448,RANDBETWEEN(1,ROWS(Historical_Data!$C$2:$C$1448)))</f>
        <v>30338.110000000008</v>
      </c>
      <c r="O951">
        <f ca="1">INDEX(Historical_Data!$C$2:$C$1448,RANDBETWEEN(1,ROWS(Historical_Data!$C$2:$C$1448)))</f>
        <v>7414.8119999999999</v>
      </c>
      <c r="P951">
        <f ca="1">INDEX(Historical_Data!$C$2:$C$1448,RANDBETWEEN(1,ROWS(Historical_Data!$C$2:$C$1448)))</f>
        <v>5543.7099999999991</v>
      </c>
      <c r="Q951">
        <f ca="1">INDEX(Historical_Data!$C$2:$C$1448,RANDBETWEEN(1,ROWS(Historical_Data!$C$2:$C$1448)))</f>
        <v>5648.7200000000003</v>
      </c>
      <c r="R951">
        <f ca="1">INDEX(Historical_Data!$C$2:$C$1448,RANDBETWEEN(1,ROWS(Historical_Data!$C$2:$C$1448)))</f>
        <v>12414.310000000001</v>
      </c>
      <c r="S951">
        <f ca="1">INDEX(Historical_Data!$C$2:$C$1448,RANDBETWEEN(1,ROWS(Historical_Data!$C$2:$C$1448)))</f>
        <v>45278.82800000003</v>
      </c>
      <c r="T951">
        <f ca="1">INDEX(Historical_Data!$C$2:$C$1448,RANDBETWEEN(1,ROWS(Historical_Data!$C$2:$C$1448)))</f>
        <v>4595.9000000000015</v>
      </c>
      <c r="U951">
        <f ca="1">INDEX(Historical_Data!$C$2:$C$1448,RANDBETWEEN(1,ROWS(Historical_Data!$C$2:$C$1448)))</f>
        <v>16216.489999999998</v>
      </c>
      <c r="V951">
        <f ca="1">INDEX(Historical_Data!$C$2:$C$1448,RANDBETWEEN(1,ROWS(Historical_Data!$C$2:$C$1448)))</f>
        <v>3362.2699999999995</v>
      </c>
      <c r="W951">
        <f ca="1">INDEX(Historical_Data!$C$2:$C$1448,RANDBETWEEN(1,ROWS(Historical_Data!$C$2:$C$1448)))</f>
        <v>13810.490000000002</v>
      </c>
      <c r="X951">
        <f ca="1">INDEX(Historical_Data!$C$2:$C$1448,RANDBETWEEN(1,ROWS(Historical_Data!$C$2:$C$1448)))</f>
        <v>13730.289999999999</v>
      </c>
      <c r="Y951">
        <f ca="1">INDEX(Historical_Data!$C$2:$C$1448,RANDBETWEEN(1,ROWS(Historical_Data!$C$2:$C$1448)))</f>
        <v>5401.7398129000012</v>
      </c>
      <c r="Z951">
        <f ca="1">INDEX(Historical_Data!$C$2:$C$1448,RANDBETWEEN(1,ROWS(Historical_Data!$C$2:$C$1448)))</f>
        <v>4781.6599999999999</v>
      </c>
      <c r="AA951">
        <f ca="1">INDEX(Historical_Data!$C$2:$C$1448,RANDBETWEEN(1,ROWS(Historical_Data!$C$2:$C$1448)))</f>
        <v>20038.84</v>
      </c>
      <c r="AB951">
        <f ca="1">INDEX(Historical_Data!$C$2:$C$1448,RANDBETWEEN(1,ROWS(Historical_Data!$C$2:$C$1448)))</f>
        <v>34252.489999999998</v>
      </c>
      <c r="AC951">
        <f ca="1">INDEX(Historical_Data!$C$2:$C$1448,RANDBETWEEN(1,ROWS(Historical_Data!$C$2:$C$1448)))</f>
        <v>36838.403000000006</v>
      </c>
      <c r="AD951">
        <f ca="1">INDEX(Historical_Data!$C$2:$C$1448,RANDBETWEEN(1,ROWS(Historical_Data!$C$2:$C$1448)))</f>
        <v>14106.710000000003</v>
      </c>
      <c r="AE951">
        <f ca="1">INDEX(Historical_Data!$C$2:$C$1448,RANDBETWEEN(1,ROWS(Historical_Data!$C$2:$C$1448)))</f>
        <v>21808.880000000008</v>
      </c>
    </row>
    <row r="952">
      <c r="A952">
        <v>951</v>
      </c>
      <c r="B952">
        <f ca="1">INDEX(Historical_Data!$C$2:$C$1448,RANDBETWEEN(1,ROWS(Historical_Data!$C$2:$C$1448)))</f>
        <v>4589.9600000000009</v>
      </c>
      <c r="C952">
        <f ca="1">INDEX(Historical_Data!$C$2:$C$1448,RANDBETWEEN(1,ROWS(Historical_Data!$C$2:$C$1448)))</f>
        <v>1178.1500000000001</v>
      </c>
      <c r="D952">
        <f ca="1">INDEX(Historical_Data!$C$2:$C$1448,RANDBETWEEN(1,ROWS(Historical_Data!$C$2:$C$1448)))</f>
        <v>13536.529999999999</v>
      </c>
      <c r="E952">
        <f ca="1">INDEX(Historical_Data!$C$2:$C$1448,RANDBETWEEN(1,ROWS(Historical_Data!$C$2:$C$1448)))</f>
        <v>11155.240000000003</v>
      </c>
      <c r="F952">
        <f ca="1">INDEX(Historical_Data!$C$2:$C$1448,RANDBETWEEN(1,ROWS(Historical_Data!$C$2:$C$1448)))</f>
        <v>41827.000000000022</v>
      </c>
      <c r="G952">
        <f ca="1">INDEX(Historical_Data!$C$2:$C$1448,RANDBETWEEN(1,ROWS(Historical_Data!$C$2:$C$1448)))</f>
        <v>23824.459999999995</v>
      </c>
      <c r="H952">
        <f ca="1">INDEX(Historical_Data!$C$2:$C$1448,RANDBETWEEN(1,ROWS(Historical_Data!$C$2:$C$1448)))</f>
        <v>20938.600000000002</v>
      </c>
      <c r="I952">
        <f ca="1">INDEX(Historical_Data!$C$2:$C$1448,RANDBETWEEN(1,ROWS(Historical_Data!$C$2:$C$1448)))</f>
        <v>2529.1999999999998</v>
      </c>
      <c r="J952">
        <f ca="1">INDEX(Historical_Data!$C$2:$C$1448,RANDBETWEEN(1,ROWS(Historical_Data!$C$2:$C$1448)))</f>
        <v>2758.48</v>
      </c>
      <c r="K952">
        <f ca="1">INDEX(Historical_Data!$C$2:$C$1448,RANDBETWEEN(1,ROWS(Historical_Data!$C$2:$C$1448)))</f>
        <v>4799.21</v>
      </c>
      <c r="L952">
        <f ca="1">INDEX(Historical_Data!$C$2:$C$1448,RANDBETWEEN(1,ROWS(Historical_Data!$C$2:$C$1448)))</f>
        <v>17172.98</v>
      </c>
      <c r="M952">
        <f ca="1">INDEX(Historical_Data!$C$2:$C$1448,RANDBETWEEN(1,ROWS(Historical_Data!$C$2:$C$1448)))</f>
        <v>4428.1700000000001</v>
      </c>
      <c r="N952">
        <f ca="1">INDEX(Historical_Data!$C$2:$C$1448,RANDBETWEEN(1,ROWS(Historical_Data!$C$2:$C$1448)))</f>
        <v>37845.440999999992</v>
      </c>
      <c r="O952">
        <f ca="1">INDEX(Historical_Data!$C$2:$C$1448,RANDBETWEEN(1,ROWS(Historical_Data!$C$2:$C$1448)))</f>
        <v>26124.310000000001</v>
      </c>
      <c r="P952">
        <f ca="1">INDEX(Historical_Data!$C$2:$C$1448,RANDBETWEEN(1,ROWS(Historical_Data!$C$2:$C$1448)))</f>
        <v>2161.8200000000002</v>
      </c>
      <c r="Q952">
        <f ca="1">INDEX(Historical_Data!$C$2:$C$1448,RANDBETWEEN(1,ROWS(Historical_Data!$C$2:$C$1448)))</f>
        <v>5584.6599999999999</v>
      </c>
      <c r="R952">
        <f ca="1">INDEX(Historical_Data!$C$2:$C$1448,RANDBETWEEN(1,ROWS(Historical_Data!$C$2:$C$1448)))</f>
        <v>22564.020000000004</v>
      </c>
      <c r="S952">
        <f ca="1">INDEX(Historical_Data!$C$2:$C$1448,RANDBETWEEN(1,ROWS(Historical_Data!$C$2:$C$1448)))</f>
        <v>25141.469999999994</v>
      </c>
      <c r="T952">
        <f ca="1">INDEX(Historical_Data!$C$2:$C$1448,RANDBETWEEN(1,ROWS(Historical_Data!$C$2:$C$1448)))</f>
        <v>38309.82</v>
      </c>
      <c r="U952">
        <f ca="1">INDEX(Historical_Data!$C$2:$C$1448,RANDBETWEEN(1,ROWS(Historical_Data!$C$2:$C$1448)))</f>
        <v>38927.247000000003</v>
      </c>
      <c r="V952">
        <f ca="1">INDEX(Historical_Data!$C$2:$C$1448,RANDBETWEEN(1,ROWS(Historical_Data!$C$2:$C$1448)))</f>
        <v>42431.139999999992</v>
      </c>
      <c r="W952">
        <f ca="1">INDEX(Historical_Data!$C$2:$C$1448,RANDBETWEEN(1,ROWS(Historical_Data!$C$2:$C$1448)))</f>
        <v>4475.25</v>
      </c>
      <c r="X952">
        <f ca="1">INDEX(Historical_Data!$C$2:$C$1448,RANDBETWEEN(1,ROWS(Historical_Data!$C$2:$C$1448)))</f>
        <v>25067.890000000007</v>
      </c>
      <c r="Y952">
        <f ca="1">INDEX(Historical_Data!$C$2:$C$1448,RANDBETWEEN(1,ROWS(Historical_Data!$C$2:$C$1448)))</f>
        <v>33397.840000000011</v>
      </c>
      <c r="Z952">
        <f ca="1">INDEX(Historical_Data!$C$2:$C$1448,RANDBETWEEN(1,ROWS(Historical_Data!$C$2:$C$1448)))</f>
        <v>4494.5499999999993</v>
      </c>
      <c r="AA952">
        <f ca="1">INDEX(Historical_Data!$C$2:$C$1448,RANDBETWEEN(1,ROWS(Historical_Data!$C$2:$C$1448)))</f>
        <v>23270.799999999999</v>
      </c>
      <c r="AB952">
        <f ca="1">INDEX(Historical_Data!$C$2:$C$1448,RANDBETWEEN(1,ROWS(Historical_Data!$C$2:$C$1448)))</f>
        <v>13505.889999999999</v>
      </c>
      <c r="AC952">
        <f ca="1">INDEX(Historical_Data!$C$2:$C$1448,RANDBETWEEN(1,ROWS(Historical_Data!$C$2:$C$1448)))</f>
        <v>8247.9400000000005</v>
      </c>
      <c r="AD952">
        <f ca="1">INDEX(Historical_Data!$C$2:$C$1448,RANDBETWEEN(1,ROWS(Historical_Data!$C$2:$C$1448)))</f>
        <v>8021.9300000000003</v>
      </c>
      <c r="AE952">
        <f ca="1">INDEX(Historical_Data!$C$2:$C$1448,RANDBETWEEN(1,ROWS(Historical_Data!$C$2:$C$1448)))</f>
        <v>21436.26999999999</v>
      </c>
    </row>
    <row r="953">
      <c r="A953">
        <v>952</v>
      </c>
      <c r="B953">
        <f ca="1">INDEX(Historical_Data!$C$2:$C$1448,RANDBETWEEN(1,ROWS(Historical_Data!$C$2:$C$1448)))</f>
        <v>4652.8199999999997</v>
      </c>
      <c r="C953">
        <f ca="1">INDEX(Historical_Data!$C$2:$C$1448,RANDBETWEEN(1,ROWS(Historical_Data!$C$2:$C$1448)))</f>
        <v>15735.779999999999</v>
      </c>
      <c r="D953">
        <f ca="1">INDEX(Historical_Data!$C$2:$C$1448,RANDBETWEEN(1,ROWS(Historical_Data!$C$2:$C$1448)))</f>
        <v>41093.959999999992</v>
      </c>
      <c r="E953">
        <f ca="1">INDEX(Historical_Data!$C$2:$C$1448,RANDBETWEEN(1,ROWS(Historical_Data!$C$2:$C$1448)))</f>
        <v>12619.879999999999</v>
      </c>
      <c r="F953">
        <f ca="1">INDEX(Historical_Data!$C$2:$C$1448,RANDBETWEEN(1,ROWS(Historical_Data!$C$2:$C$1448)))</f>
        <v>27226.649999999998</v>
      </c>
      <c r="G953">
        <f ca="1">INDEX(Historical_Data!$C$2:$C$1448,RANDBETWEEN(1,ROWS(Historical_Data!$C$2:$C$1448)))</f>
        <v>25680.079999999984</v>
      </c>
      <c r="H953">
        <f ca="1">INDEX(Historical_Data!$C$2:$C$1448,RANDBETWEEN(1,ROWS(Historical_Data!$C$2:$C$1448)))</f>
        <v>17426.619999999999</v>
      </c>
      <c r="I953">
        <f ca="1">INDEX(Historical_Data!$C$2:$C$1448,RANDBETWEEN(1,ROWS(Historical_Data!$C$2:$C$1448)))</f>
        <v>33877.703999999983</v>
      </c>
      <c r="J953">
        <f ca="1">INDEX(Historical_Data!$C$2:$C$1448,RANDBETWEEN(1,ROWS(Historical_Data!$C$2:$C$1448)))</f>
        <v>7339.2700000000004</v>
      </c>
      <c r="K953">
        <f ca="1">INDEX(Historical_Data!$C$2:$C$1448,RANDBETWEEN(1,ROWS(Historical_Data!$C$2:$C$1448)))</f>
        <v>13726.369999999997</v>
      </c>
      <c r="L953">
        <f ca="1">INDEX(Historical_Data!$C$2:$C$1448,RANDBETWEEN(1,ROWS(Historical_Data!$C$2:$C$1448)))</f>
        <v>7662.8600000000006</v>
      </c>
      <c r="M953">
        <f ca="1">INDEX(Historical_Data!$C$2:$C$1448,RANDBETWEEN(1,ROWS(Historical_Data!$C$2:$C$1448)))</f>
        <v>40354.070000000014</v>
      </c>
      <c r="N953">
        <f ca="1">INDEX(Historical_Data!$C$2:$C$1448,RANDBETWEEN(1,ROWS(Historical_Data!$C$2:$C$1448)))</f>
        <v>2304.4200000000001</v>
      </c>
      <c r="O953">
        <f ca="1">INDEX(Historical_Data!$C$2:$C$1448,RANDBETWEEN(1,ROWS(Historical_Data!$C$2:$C$1448)))</f>
        <v>4652.8199999999997</v>
      </c>
      <c r="P953">
        <f ca="1">INDEX(Historical_Data!$C$2:$C$1448,RANDBETWEEN(1,ROWS(Historical_Data!$C$2:$C$1448)))</f>
        <v>39593.620000000017</v>
      </c>
      <c r="Q953">
        <f ca="1">INDEX(Historical_Data!$C$2:$C$1448,RANDBETWEEN(1,ROWS(Historical_Data!$C$2:$C$1448)))</f>
        <v>25558.830000000002</v>
      </c>
      <c r="R953">
        <f ca="1">INDEX(Historical_Data!$C$2:$C$1448,RANDBETWEEN(1,ROWS(Historical_Data!$C$2:$C$1448)))</f>
        <v>8869.8299999999999</v>
      </c>
      <c r="S953">
        <f ca="1">INDEX(Historical_Data!$C$2:$C$1448,RANDBETWEEN(1,ROWS(Historical_Data!$C$2:$C$1448)))</f>
        <v>7762.7200000000003</v>
      </c>
      <c r="T953">
        <f ca="1">INDEX(Historical_Data!$C$2:$C$1448,RANDBETWEEN(1,ROWS(Historical_Data!$C$2:$C$1448)))</f>
        <v>24644.624000000007</v>
      </c>
      <c r="U953">
        <f ca="1">INDEX(Historical_Data!$C$2:$C$1448,RANDBETWEEN(1,ROWS(Historical_Data!$C$2:$C$1448)))</f>
        <v>42017.189999999973</v>
      </c>
      <c r="V953">
        <f ca="1">INDEX(Historical_Data!$C$2:$C$1448,RANDBETWEEN(1,ROWS(Historical_Data!$C$2:$C$1448)))</f>
        <v>4781.6599999999999</v>
      </c>
      <c r="W953">
        <f ca="1">INDEX(Historical_Data!$C$2:$C$1448,RANDBETWEEN(1,ROWS(Historical_Data!$C$2:$C$1448)))</f>
        <v>7941.8700000000008</v>
      </c>
      <c r="X953">
        <f ca="1">INDEX(Historical_Data!$C$2:$C$1448,RANDBETWEEN(1,ROWS(Historical_Data!$C$2:$C$1448)))</f>
        <v>24611.489999999998</v>
      </c>
      <c r="Y953">
        <f ca="1">INDEX(Historical_Data!$C$2:$C$1448,RANDBETWEEN(1,ROWS(Historical_Data!$C$2:$C$1448)))</f>
        <v>26352.487000000005</v>
      </c>
      <c r="Z953">
        <f ca="1">INDEX(Historical_Data!$C$2:$C$1448,RANDBETWEEN(1,ROWS(Historical_Data!$C$2:$C$1448)))</f>
        <v>13730.289999999999</v>
      </c>
      <c r="AA953">
        <f ca="1">INDEX(Historical_Data!$C$2:$C$1448,RANDBETWEEN(1,ROWS(Historical_Data!$C$2:$C$1448)))</f>
        <v>39012.709999999977</v>
      </c>
      <c r="AB953">
        <f ca="1">INDEX(Historical_Data!$C$2:$C$1448,RANDBETWEEN(1,ROWS(Historical_Data!$C$2:$C$1448)))</f>
        <v>3175.2400000000002</v>
      </c>
      <c r="AC953">
        <f ca="1">INDEX(Historical_Data!$C$2:$C$1448,RANDBETWEEN(1,ROWS(Historical_Data!$C$2:$C$1448)))</f>
        <v>28597.700000000004</v>
      </c>
      <c r="AD953">
        <f ca="1">INDEX(Historical_Data!$C$2:$C$1448,RANDBETWEEN(1,ROWS(Historical_Data!$C$2:$C$1448)))</f>
        <v>4651.5813316000003</v>
      </c>
      <c r="AE953">
        <f ca="1">INDEX(Historical_Data!$C$2:$C$1448,RANDBETWEEN(1,ROWS(Historical_Data!$C$2:$C$1448)))</f>
        <v>38099.913</v>
      </c>
    </row>
    <row r="954">
      <c r="A954">
        <v>953</v>
      </c>
      <c r="B954">
        <f ca="1">INDEX(Historical_Data!$C$2:$C$1448,RANDBETWEEN(1,ROWS(Historical_Data!$C$2:$C$1448)))</f>
        <v>8328.6299999999992</v>
      </c>
      <c r="C954">
        <f ca="1">INDEX(Historical_Data!$C$2:$C$1448,RANDBETWEEN(1,ROWS(Historical_Data!$C$2:$C$1448)))</f>
        <v>29948.669999999995</v>
      </c>
      <c r="D954">
        <f ca="1">INDEX(Historical_Data!$C$2:$C$1448,RANDBETWEEN(1,ROWS(Historical_Data!$C$2:$C$1448)))</f>
        <v>25076.160000000003</v>
      </c>
      <c r="E954">
        <f ca="1">INDEX(Historical_Data!$C$2:$C$1448,RANDBETWEEN(1,ROWS(Historical_Data!$C$2:$C$1448)))</f>
        <v>11460.619999999999</v>
      </c>
      <c r="F954">
        <f ca="1">INDEX(Historical_Data!$C$2:$C$1448,RANDBETWEEN(1,ROWS(Historical_Data!$C$2:$C$1448)))</f>
        <v>25362.425000000003</v>
      </c>
      <c r="G954">
        <f ca="1">INDEX(Historical_Data!$C$2:$C$1448,RANDBETWEEN(1,ROWS(Historical_Data!$C$2:$C$1448)))</f>
        <v>26263.515000000003</v>
      </c>
      <c r="H954">
        <f ca="1">INDEX(Historical_Data!$C$2:$C$1448,RANDBETWEEN(1,ROWS(Historical_Data!$C$2:$C$1448)))</f>
        <v>8644.1399999999994</v>
      </c>
      <c r="I954">
        <f ca="1">INDEX(Historical_Data!$C$2:$C$1448,RANDBETWEEN(1,ROWS(Historical_Data!$C$2:$C$1448)))</f>
        <v>26479.720000000001</v>
      </c>
      <c r="J954">
        <f ca="1">INDEX(Historical_Data!$C$2:$C$1448,RANDBETWEEN(1,ROWS(Historical_Data!$C$2:$C$1448)))</f>
        <v>5256.7000000000007</v>
      </c>
      <c r="K954">
        <f ca="1">INDEX(Historical_Data!$C$2:$C$1448,RANDBETWEEN(1,ROWS(Historical_Data!$C$2:$C$1448)))</f>
        <v>31245.976000000006</v>
      </c>
      <c r="L954">
        <f ca="1">INDEX(Historical_Data!$C$2:$C$1448,RANDBETWEEN(1,ROWS(Historical_Data!$C$2:$C$1448)))</f>
        <v>4128.7000000000007</v>
      </c>
      <c r="M954">
        <f ca="1">INDEX(Historical_Data!$C$2:$C$1448,RANDBETWEEN(1,ROWS(Historical_Data!$C$2:$C$1448)))</f>
        <v>26992.720000000001</v>
      </c>
      <c r="N954">
        <f ca="1">INDEX(Historical_Data!$C$2:$C$1448,RANDBETWEEN(1,ROWS(Historical_Data!$C$2:$C$1448)))</f>
        <v>12114.569999999998</v>
      </c>
      <c r="O954">
        <f ca="1">INDEX(Historical_Data!$C$2:$C$1448,RANDBETWEEN(1,ROWS(Historical_Data!$C$2:$C$1448)))</f>
        <v>4651.5813316000003</v>
      </c>
      <c r="P954">
        <f ca="1">INDEX(Historical_Data!$C$2:$C$1448,RANDBETWEEN(1,ROWS(Historical_Data!$C$2:$C$1448)))</f>
        <v>36838.403000000006</v>
      </c>
      <c r="Q954">
        <f ca="1">INDEX(Historical_Data!$C$2:$C$1448,RANDBETWEEN(1,ROWS(Historical_Data!$C$2:$C$1448)))</f>
        <v>17752.669999999995</v>
      </c>
      <c r="R954">
        <f ca="1">INDEX(Historical_Data!$C$2:$C$1448,RANDBETWEEN(1,ROWS(Historical_Data!$C$2:$C$1448)))</f>
        <v>7224.3399999999992</v>
      </c>
      <c r="S954">
        <f ca="1">INDEX(Historical_Data!$C$2:$C$1448,RANDBETWEEN(1,ROWS(Historical_Data!$C$2:$C$1448)))</f>
        <v>9760.3100000000013</v>
      </c>
      <c r="T954">
        <f ca="1">INDEX(Historical_Data!$C$2:$C$1448,RANDBETWEEN(1,ROWS(Historical_Data!$C$2:$C$1448)))</f>
        <v>5477.8299999999999</v>
      </c>
      <c r="U954">
        <f ca="1">INDEX(Historical_Data!$C$2:$C$1448,RANDBETWEEN(1,ROWS(Historical_Data!$C$2:$C$1448)))</f>
        <v>7941.8700000000008</v>
      </c>
      <c r="V954">
        <f ca="1">INDEX(Historical_Data!$C$2:$C$1448,RANDBETWEEN(1,ROWS(Historical_Data!$C$2:$C$1448)))</f>
        <v>39260.587000000014</v>
      </c>
      <c r="W954">
        <f ca="1">INDEX(Historical_Data!$C$2:$C$1448,RANDBETWEEN(1,ROWS(Historical_Data!$C$2:$C$1448)))</f>
        <v>3530.2500000000005</v>
      </c>
      <c r="X954">
        <f ca="1">INDEX(Historical_Data!$C$2:$C$1448,RANDBETWEEN(1,ROWS(Historical_Data!$C$2:$C$1448)))</f>
        <v>13007.959999999999</v>
      </c>
      <c r="Y954">
        <f ca="1">INDEX(Historical_Data!$C$2:$C$1448,RANDBETWEEN(1,ROWS(Historical_Data!$C$2:$C$1448)))</f>
        <v>7486.2699999999986</v>
      </c>
      <c r="Z954">
        <f ca="1">INDEX(Historical_Data!$C$2:$C$1448,RANDBETWEEN(1,ROWS(Historical_Data!$C$2:$C$1448)))</f>
        <v>20241.27</v>
      </c>
      <c r="AA954">
        <f ca="1">INDEX(Historical_Data!$C$2:$C$1448,RANDBETWEEN(1,ROWS(Historical_Data!$C$2:$C$1448)))</f>
        <v>13214.389999999999</v>
      </c>
      <c r="AB954">
        <f ca="1">INDEX(Historical_Data!$C$2:$C$1448,RANDBETWEEN(1,ROWS(Historical_Data!$C$2:$C$1448)))</f>
        <v>12835.859999999997</v>
      </c>
      <c r="AC954">
        <f ca="1">INDEX(Historical_Data!$C$2:$C$1448,RANDBETWEEN(1,ROWS(Historical_Data!$C$2:$C$1448)))</f>
        <v>5888.7700000000013</v>
      </c>
      <c r="AD954">
        <f ca="1">INDEX(Historical_Data!$C$2:$C$1448,RANDBETWEEN(1,ROWS(Historical_Data!$C$2:$C$1448)))</f>
        <v>13464.85</v>
      </c>
      <c r="AE954">
        <f ca="1">INDEX(Historical_Data!$C$2:$C$1448,RANDBETWEEN(1,ROWS(Historical_Data!$C$2:$C$1448)))</f>
        <v>20306.949999999993</v>
      </c>
    </row>
    <row r="955">
      <c r="A955">
        <v>954</v>
      </c>
      <c r="B955">
        <f ca="1">INDEX(Historical_Data!$C$2:$C$1448,RANDBETWEEN(1,ROWS(Historical_Data!$C$2:$C$1448)))</f>
        <v>16028.510000000002</v>
      </c>
      <c r="C955">
        <f ca="1">INDEX(Historical_Data!$C$2:$C$1448,RANDBETWEEN(1,ROWS(Historical_Data!$C$2:$C$1448)))</f>
        <v>23150.580000000002</v>
      </c>
      <c r="D955">
        <f ca="1">INDEX(Historical_Data!$C$2:$C$1448,RANDBETWEEN(1,ROWS(Historical_Data!$C$2:$C$1448)))</f>
        <v>7990.7299999999987</v>
      </c>
      <c r="E955">
        <f ca="1">INDEX(Historical_Data!$C$2:$C$1448,RANDBETWEEN(1,ROWS(Historical_Data!$C$2:$C$1448)))</f>
        <v>16216.489999999998</v>
      </c>
      <c r="F955">
        <f ca="1">INDEX(Historical_Data!$C$2:$C$1448,RANDBETWEEN(1,ROWS(Historical_Data!$C$2:$C$1448)))</f>
        <v>39012.709999999977</v>
      </c>
      <c r="G955">
        <f ca="1">INDEX(Historical_Data!$C$2:$C$1448,RANDBETWEEN(1,ROWS(Historical_Data!$C$2:$C$1448)))</f>
        <v>25442.869999999999</v>
      </c>
      <c r="H955">
        <f ca="1">INDEX(Historical_Data!$C$2:$C$1448,RANDBETWEEN(1,ROWS(Historical_Data!$C$2:$C$1448)))</f>
        <v>23216.669999999998</v>
      </c>
      <c r="I955">
        <f ca="1">INDEX(Historical_Data!$C$2:$C$1448,RANDBETWEEN(1,ROWS(Historical_Data!$C$2:$C$1448)))</f>
        <v>22462.009999999998</v>
      </c>
      <c r="J955">
        <f ca="1">INDEX(Historical_Data!$C$2:$C$1448,RANDBETWEEN(1,ROWS(Historical_Data!$C$2:$C$1448)))</f>
        <v>5562.4800000000005</v>
      </c>
      <c r="K955">
        <f ca="1">INDEX(Historical_Data!$C$2:$C$1448,RANDBETWEEN(1,ROWS(Historical_Data!$C$2:$C$1448)))</f>
        <v>7767.0200000000004</v>
      </c>
      <c r="L955">
        <f ca="1">INDEX(Historical_Data!$C$2:$C$1448,RANDBETWEEN(1,ROWS(Historical_Data!$C$2:$C$1448)))</f>
        <v>4756.6999999999998</v>
      </c>
      <c r="M955">
        <f ca="1">INDEX(Historical_Data!$C$2:$C$1448,RANDBETWEEN(1,ROWS(Historical_Data!$C$2:$C$1448)))</f>
        <v>26537.959999999995</v>
      </c>
      <c r="N955">
        <f ca="1">INDEX(Historical_Data!$C$2:$C$1448,RANDBETWEEN(1,ROWS(Historical_Data!$C$2:$C$1448)))</f>
        <v>13863.77</v>
      </c>
      <c r="O955">
        <f ca="1">INDEX(Historical_Data!$C$2:$C$1448,RANDBETWEEN(1,ROWS(Historical_Data!$C$2:$C$1448)))</f>
        <v>2436.6800000000003</v>
      </c>
      <c r="P955">
        <f ca="1">INDEX(Historical_Data!$C$2:$C$1448,RANDBETWEEN(1,ROWS(Historical_Data!$C$2:$C$1448)))</f>
        <v>4237.8500000000004</v>
      </c>
      <c r="Q955">
        <f ca="1">INDEX(Historical_Data!$C$2:$C$1448,RANDBETWEEN(1,ROWS(Historical_Data!$C$2:$C$1448)))</f>
        <v>43374.739999999983</v>
      </c>
      <c r="R955">
        <f ca="1">INDEX(Historical_Data!$C$2:$C$1448,RANDBETWEEN(1,ROWS(Historical_Data!$C$2:$C$1448)))</f>
        <v>4740.4399999999996</v>
      </c>
      <c r="S955">
        <f ca="1">INDEX(Historical_Data!$C$2:$C$1448,RANDBETWEEN(1,ROWS(Historical_Data!$C$2:$C$1448)))</f>
        <v>13984.169999999998</v>
      </c>
      <c r="T955">
        <f ca="1">INDEX(Historical_Data!$C$2:$C$1448,RANDBETWEEN(1,ROWS(Historical_Data!$C$2:$C$1448)))</f>
        <v>14383.950000000001</v>
      </c>
      <c r="U955">
        <f ca="1">INDEX(Historical_Data!$C$2:$C$1448,RANDBETWEEN(1,ROWS(Historical_Data!$C$2:$C$1448)))</f>
        <v>33786.810000000012</v>
      </c>
      <c r="V955">
        <f ca="1">INDEX(Historical_Data!$C$2:$C$1448,RANDBETWEEN(1,ROWS(Historical_Data!$C$2:$C$1448)))</f>
        <v>4840.2799999999988</v>
      </c>
      <c r="W955">
        <f ca="1">INDEX(Historical_Data!$C$2:$C$1448,RANDBETWEEN(1,ROWS(Historical_Data!$C$2:$C$1448)))</f>
        <v>24148.84</v>
      </c>
      <c r="X955">
        <f ca="1">INDEX(Historical_Data!$C$2:$C$1448,RANDBETWEEN(1,ROWS(Historical_Data!$C$2:$C$1448)))</f>
        <v>4852.8199999999997</v>
      </c>
      <c r="Y955">
        <f ca="1">INDEX(Historical_Data!$C$2:$C$1448,RANDBETWEEN(1,ROWS(Historical_Data!$C$2:$C$1448)))</f>
        <v>4652.8199999999997</v>
      </c>
      <c r="Z955">
        <f ca="1">INDEX(Historical_Data!$C$2:$C$1448,RANDBETWEEN(1,ROWS(Historical_Data!$C$2:$C$1448)))</f>
        <v>10890.610000000001</v>
      </c>
      <c r="AA955">
        <f ca="1">INDEX(Historical_Data!$C$2:$C$1448,RANDBETWEEN(1,ROWS(Historical_Data!$C$2:$C$1448)))</f>
        <v>23408.950000000001</v>
      </c>
      <c r="AB955">
        <f ca="1">INDEX(Historical_Data!$C$2:$C$1448,RANDBETWEEN(1,ROWS(Historical_Data!$C$2:$C$1448)))</f>
        <v>14628.560000000001</v>
      </c>
      <c r="AC955">
        <f ca="1">INDEX(Historical_Data!$C$2:$C$1448,RANDBETWEEN(1,ROWS(Historical_Data!$C$2:$C$1448)))</f>
        <v>7915.2039999999997</v>
      </c>
      <c r="AD955">
        <f ca="1">INDEX(Historical_Data!$C$2:$C$1448,RANDBETWEEN(1,ROWS(Historical_Data!$C$2:$C$1448)))</f>
        <v>5240.1669999999995</v>
      </c>
      <c r="AE955">
        <f ca="1">INDEX(Historical_Data!$C$2:$C$1448,RANDBETWEEN(1,ROWS(Historical_Data!$C$2:$C$1448)))</f>
        <v>12323.42</v>
      </c>
    </row>
    <row r="956">
      <c r="A956">
        <v>955</v>
      </c>
      <c r="B956">
        <f ca="1">INDEX(Historical_Data!$C$2:$C$1448,RANDBETWEEN(1,ROWS(Historical_Data!$C$2:$C$1448)))</f>
        <v>25076.160000000003</v>
      </c>
      <c r="C956">
        <f ca="1">INDEX(Historical_Data!$C$2:$C$1448,RANDBETWEEN(1,ROWS(Historical_Data!$C$2:$C$1448)))</f>
        <v>24323.480000000007</v>
      </c>
      <c r="D956">
        <f ca="1">INDEX(Historical_Data!$C$2:$C$1448,RANDBETWEEN(1,ROWS(Historical_Data!$C$2:$C$1448)))</f>
        <v>3545.2899999999995</v>
      </c>
      <c r="E956">
        <f ca="1">INDEX(Historical_Data!$C$2:$C$1448,RANDBETWEEN(1,ROWS(Historical_Data!$C$2:$C$1448)))</f>
        <v>21901.150000000005</v>
      </c>
      <c r="F956">
        <f ca="1">INDEX(Historical_Data!$C$2:$C$1448,RANDBETWEEN(1,ROWS(Historical_Data!$C$2:$C$1448)))</f>
        <v>5156.1800000000003</v>
      </c>
      <c r="G956">
        <f ca="1">INDEX(Historical_Data!$C$2:$C$1448,RANDBETWEEN(1,ROWS(Historical_Data!$C$2:$C$1448)))</f>
        <v>5625.8600000000006</v>
      </c>
      <c r="H956">
        <f ca="1">INDEX(Historical_Data!$C$2:$C$1448,RANDBETWEEN(1,ROWS(Historical_Data!$C$2:$C$1448)))</f>
        <v>4301.1500000000005</v>
      </c>
      <c r="I956">
        <f ca="1">INDEX(Historical_Data!$C$2:$C$1448,RANDBETWEEN(1,ROWS(Historical_Data!$C$2:$C$1448)))</f>
        <v>4456.1799999999994</v>
      </c>
      <c r="J956">
        <f ca="1">INDEX(Historical_Data!$C$2:$C$1448,RANDBETWEEN(1,ROWS(Historical_Data!$C$2:$C$1448)))</f>
        <v>25835.859999999993</v>
      </c>
      <c r="K956">
        <f ca="1">INDEX(Historical_Data!$C$2:$C$1448,RANDBETWEEN(1,ROWS(Historical_Data!$C$2:$C$1448)))</f>
        <v>38833.977000000006</v>
      </c>
      <c r="L956">
        <f ca="1">INDEX(Historical_Data!$C$2:$C$1448,RANDBETWEEN(1,ROWS(Historical_Data!$C$2:$C$1448)))</f>
        <v>14850.933166300001</v>
      </c>
      <c r="M956">
        <f ca="1">INDEX(Historical_Data!$C$2:$C$1448,RANDBETWEEN(1,ROWS(Historical_Data!$C$2:$C$1448)))</f>
        <v>13729.940000000001</v>
      </c>
      <c r="N956">
        <f ca="1">INDEX(Historical_Data!$C$2:$C$1448,RANDBETWEEN(1,ROWS(Historical_Data!$C$2:$C$1448)))</f>
        <v>24580.489999999998</v>
      </c>
      <c r="O956">
        <f ca="1">INDEX(Historical_Data!$C$2:$C$1448,RANDBETWEEN(1,ROWS(Historical_Data!$C$2:$C$1448)))</f>
        <v>39740</v>
      </c>
      <c r="P956">
        <f ca="1">INDEX(Historical_Data!$C$2:$C$1448,RANDBETWEEN(1,ROWS(Historical_Data!$C$2:$C$1448)))</f>
        <v>3186.3900000000003</v>
      </c>
      <c r="Q956">
        <f ca="1">INDEX(Historical_Data!$C$2:$C$1448,RANDBETWEEN(1,ROWS(Historical_Data!$C$2:$C$1448)))</f>
        <v>21868.289999999997</v>
      </c>
      <c r="R956">
        <f ca="1">INDEX(Historical_Data!$C$2:$C$1448,RANDBETWEEN(1,ROWS(Historical_Data!$C$2:$C$1448)))</f>
        <v>38577.469999999994</v>
      </c>
      <c r="S956">
        <f ca="1">INDEX(Historical_Data!$C$2:$C$1448,RANDBETWEEN(1,ROWS(Historical_Data!$C$2:$C$1448)))</f>
        <v>5406.7359999999999</v>
      </c>
      <c r="T956">
        <f ca="1">INDEX(Historical_Data!$C$2:$C$1448,RANDBETWEEN(1,ROWS(Historical_Data!$C$2:$C$1448)))</f>
        <v>16714.559999999998</v>
      </c>
      <c r="U956">
        <f ca="1">INDEX(Historical_Data!$C$2:$C$1448,RANDBETWEEN(1,ROWS(Historical_Data!$C$2:$C$1448)))</f>
        <v>4901.7399999999989</v>
      </c>
      <c r="V956">
        <f ca="1">INDEX(Historical_Data!$C$2:$C$1448,RANDBETWEEN(1,ROWS(Historical_Data!$C$2:$C$1448)))</f>
        <v>15656.839999999997</v>
      </c>
      <c r="W956">
        <f ca="1">INDEX(Historical_Data!$C$2:$C$1448,RANDBETWEEN(1,ROWS(Historical_Data!$C$2:$C$1448)))</f>
        <v>4921.5400000000009</v>
      </c>
      <c r="X956">
        <f ca="1">INDEX(Historical_Data!$C$2:$C$1448,RANDBETWEEN(1,ROWS(Historical_Data!$C$2:$C$1448)))</f>
        <v>7564.9299999999994</v>
      </c>
      <c r="Y956">
        <f ca="1">INDEX(Historical_Data!$C$2:$C$1448,RANDBETWEEN(1,ROWS(Historical_Data!$C$2:$C$1448)))</f>
        <v>37310.409999999996</v>
      </c>
      <c r="Z956">
        <f ca="1">INDEX(Historical_Data!$C$2:$C$1448,RANDBETWEEN(1,ROWS(Historical_Data!$C$2:$C$1448)))</f>
        <v>21605.350000000002</v>
      </c>
      <c r="AA956">
        <f ca="1">INDEX(Historical_Data!$C$2:$C$1448,RANDBETWEEN(1,ROWS(Historical_Data!$C$2:$C$1448)))</f>
        <v>41179.380000000019</v>
      </c>
      <c r="AB956">
        <f ca="1">INDEX(Historical_Data!$C$2:$C$1448,RANDBETWEEN(1,ROWS(Historical_Data!$C$2:$C$1448)))</f>
        <v>6807.0299999999988</v>
      </c>
      <c r="AC956">
        <f ca="1">INDEX(Historical_Data!$C$2:$C$1448,RANDBETWEEN(1,ROWS(Historical_Data!$C$2:$C$1448)))</f>
        <v>31264.639999999985</v>
      </c>
      <c r="AD956">
        <f ca="1">INDEX(Historical_Data!$C$2:$C$1448,RANDBETWEEN(1,ROWS(Historical_Data!$C$2:$C$1448)))</f>
        <v>8116.7799999999979</v>
      </c>
      <c r="AE956">
        <f ca="1">INDEX(Historical_Data!$C$2:$C$1448,RANDBETWEEN(1,ROWS(Historical_Data!$C$2:$C$1448)))</f>
        <v>14070.569999999998</v>
      </c>
    </row>
    <row r="957">
      <c r="A957">
        <v>956</v>
      </c>
      <c r="B957">
        <f ca="1">INDEX(Historical_Data!$C$2:$C$1448,RANDBETWEEN(1,ROWS(Historical_Data!$C$2:$C$1448)))</f>
        <v>26182.190000000006</v>
      </c>
      <c r="C957">
        <f ca="1">INDEX(Historical_Data!$C$2:$C$1448,RANDBETWEEN(1,ROWS(Historical_Data!$C$2:$C$1448)))</f>
        <v>24886.460000000006</v>
      </c>
      <c r="D957">
        <f ca="1">INDEX(Historical_Data!$C$2:$C$1448,RANDBETWEEN(1,ROWS(Historical_Data!$C$2:$C$1448)))</f>
        <v>21421.799999999992</v>
      </c>
      <c r="E957">
        <f ca="1">INDEX(Historical_Data!$C$2:$C$1448,RANDBETWEEN(1,ROWS(Historical_Data!$C$2:$C$1448)))</f>
        <v>14148.59</v>
      </c>
      <c r="F957">
        <f ca="1">INDEX(Historical_Data!$C$2:$C$1448,RANDBETWEEN(1,ROWS(Historical_Data!$C$2:$C$1448)))</f>
        <v>3924</v>
      </c>
      <c r="G957">
        <f ca="1">INDEX(Historical_Data!$C$2:$C$1448,RANDBETWEEN(1,ROWS(Historical_Data!$C$2:$C$1448)))</f>
        <v>12975.550000000003</v>
      </c>
      <c r="H957">
        <f ca="1">INDEX(Historical_Data!$C$2:$C$1448,RANDBETWEEN(1,ROWS(Historical_Data!$C$2:$C$1448)))</f>
        <v>39965.82</v>
      </c>
      <c r="I957">
        <f ca="1">INDEX(Historical_Data!$C$2:$C$1448,RANDBETWEEN(1,ROWS(Historical_Data!$C$2:$C$1448)))</f>
        <v>36451.039999999986</v>
      </c>
      <c r="J957">
        <f ca="1">INDEX(Historical_Data!$C$2:$C$1448,RANDBETWEEN(1,ROWS(Historical_Data!$C$2:$C$1448)))</f>
        <v>7187.7300000000005</v>
      </c>
      <c r="K957">
        <f ca="1">INDEX(Historical_Data!$C$2:$C$1448,RANDBETWEEN(1,ROWS(Historical_Data!$C$2:$C$1448)))</f>
        <v>14110.469999999994</v>
      </c>
      <c r="L957">
        <f ca="1">INDEX(Historical_Data!$C$2:$C$1448,RANDBETWEEN(1,ROWS(Historical_Data!$C$2:$C$1448)))</f>
        <v>12579.959999999997</v>
      </c>
      <c r="M957">
        <f ca="1">INDEX(Historical_Data!$C$2:$C$1448,RANDBETWEEN(1,ROWS(Historical_Data!$C$2:$C$1448)))</f>
        <v>11029.850000000002</v>
      </c>
      <c r="N957">
        <f ca="1">INDEX(Historical_Data!$C$2:$C$1448,RANDBETWEEN(1,ROWS(Historical_Data!$C$2:$C$1448)))</f>
        <v>3239.2799999999997</v>
      </c>
      <c r="O957">
        <f ca="1">INDEX(Historical_Data!$C$2:$C$1448,RANDBETWEEN(1,ROWS(Historical_Data!$C$2:$C$1448)))</f>
        <v>5641.0599999999986</v>
      </c>
      <c r="P957">
        <f ca="1">INDEX(Historical_Data!$C$2:$C$1448,RANDBETWEEN(1,ROWS(Historical_Data!$C$2:$C$1448)))</f>
        <v>4415.9799999999996</v>
      </c>
      <c r="Q957">
        <f ca="1">INDEX(Historical_Data!$C$2:$C$1448,RANDBETWEEN(1,ROWS(Historical_Data!$C$2:$C$1448)))</f>
        <v>13984.169999999998</v>
      </c>
      <c r="R957">
        <f ca="1">INDEX(Historical_Data!$C$2:$C$1448,RANDBETWEEN(1,ROWS(Historical_Data!$C$2:$C$1448)))</f>
        <v>5159.7000000000007</v>
      </c>
      <c r="S957">
        <f ca="1">INDEX(Historical_Data!$C$2:$C$1448,RANDBETWEEN(1,ROWS(Historical_Data!$C$2:$C$1448)))</f>
        <v>38927.247000000003</v>
      </c>
      <c r="T957">
        <f ca="1">INDEX(Historical_Data!$C$2:$C$1448,RANDBETWEEN(1,ROWS(Historical_Data!$C$2:$C$1448)))</f>
        <v>41871.930000000008</v>
      </c>
      <c r="U957">
        <f ca="1">INDEX(Historical_Data!$C$2:$C$1448,RANDBETWEEN(1,ROWS(Historical_Data!$C$2:$C$1448)))</f>
        <v>8051.3300000000008</v>
      </c>
      <c r="V957">
        <f ca="1">INDEX(Historical_Data!$C$2:$C$1448,RANDBETWEEN(1,ROWS(Historical_Data!$C$2:$C$1448)))</f>
        <v>25366.400000000001</v>
      </c>
      <c r="W957">
        <f ca="1">INDEX(Historical_Data!$C$2:$C$1448,RANDBETWEEN(1,ROWS(Historical_Data!$C$2:$C$1448)))</f>
        <v>12341.230000000001</v>
      </c>
      <c r="X957">
        <f ca="1">INDEX(Historical_Data!$C$2:$C$1448,RANDBETWEEN(1,ROWS(Historical_Data!$C$2:$C$1448)))</f>
        <v>41324.849999999999</v>
      </c>
      <c r="Y957">
        <f ca="1">INDEX(Historical_Data!$C$2:$C$1448,RANDBETWEEN(1,ROWS(Historical_Data!$C$2:$C$1448)))</f>
        <v>4746.0100000000002</v>
      </c>
      <c r="Z957">
        <f ca="1">INDEX(Historical_Data!$C$2:$C$1448,RANDBETWEEN(1,ROWS(Historical_Data!$C$2:$C$1448)))</f>
        <v>22564.020000000004</v>
      </c>
      <c r="AA957">
        <f ca="1">INDEX(Historical_Data!$C$2:$C$1448,RANDBETWEEN(1,ROWS(Historical_Data!$C$2:$C$1448)))</f>
        <v>13201.220000000001</v>
      </c>
      <c r="AB957">
        <f ca="1">INDEX(Historical_Data!$C$2:$C$1448,RANDBETWEEN(1,ROWS(Historical_Data!$C$2:$C$1448)))</f>
        <v>15332.149999999998</v>
      </c>
      <c r="AC957">
        <f ca="1">INDEX(Historical_Data!$C$2:$C$1448,RANDBETWEEN(1,ROWS(Historical_Data!$C$2:$C$1448)))</f>
        <v>6545.9099999999999</v>
      </c>
      <c r="AD957">
        <f ca="1">INDEX(Historical_Data!$C$2:$C$1448,RANDBETWEEN(1,ROWS(Historical_Data!$C$2:$C$1448)))</f>
        <v>8073.3000000000002</v>
      </c>
      <c r="AE957">
        <f ca="1">INDEX(Historical_Data!$C$2:$C$1448,RANDBETWEEN(1,ROWS(Historical_Data!$C$2:$C$1448)))</f>
        <v>8869.8299999999999</v>
      </c>
    </row>
    <row r="958">
      <c r="A958">
        <v>957</v>
      </c>
      <c r="B958">
        <f ca="1">INDEX(Historical_Data!$C$2:$C$1448,RANDBETWEEN(1,ROWS(Historical_Data!$C$2:$C$1448)))</f>
        <v>18592.781999999999</v>
      </c>
      <c r="C958">
        <f ca="1">INDEX(Historical_Data!$C$2:$C$1448,RANDBETWEEN(1,ROWS(Historical_Data!$C$2:$C$1448)))</f>
        <v>5406.7359999999999</v>
      </c>
      <c r="D958">
        <f ca="1">INDEX(Historical_Data!$C$2:$C$1448,RANDBETWEEN(1,ROWS(Historical_Data!$C$2:$C$1448)))</f>
        <v>13985.549999999997</v>
      </c>
      <c r="E958">
        <f ca="1">INDEX(Historical_Data!$C$2:$C$1448,RANDBETWEEN(1,ROWS(Historical_Data!$C$2:$C$1448)))</f>
        <v>27132.34</v>
      </c>
      <c r="F958">
        <f ca="1">INDEX(Historical_Data!$C$2:$C$1448,RANDBETWEEN(1,ROWS(Historical_Data!$C$2:$C$1448)))</f>
        <v>44369.729999999989</v>
      </c>
      <c r="G958">
        <f ca="1">INDEX(Historical_Data!$C$2:$C$1448,RANDBETWEEN(1,ROWS(Historical_Data!$C$2:$C$1448)))</f>
        <v>9011.6800000000003</v>
      </c>
      <c r="H958">
        <f ca="1">INDEX(Historical_Data!$C$2:$C$1448,RANDBETWEEN(1,ROWS(Historical_Data!$C$2:$C$1448)))</f>
        <v>10415.630000000001</v>
      </c>
      <c r="I958">
        <f ca="1">INDEX(Historical_Data!$C$2:$C$1448,RANDBETWEEN(1,ROWS(Historical_Data!$C$2:$C$1448)))</f>
        <v>6018.2899999999991</v>
      </c>
      <c r="J958">
        <f ca="1">INDEX(Historical_Data!$C$2:$C$1448,RANDBETWEEN(1,ROWS(Historical_Data!$C$2:$C$1448)))</f>
        <v>29144.21000000001</v>
      </c>
      <c r="K958">
        <f ca="1">INDEX(Historical_Data!$C$2:$C$1448,RANDBETWEEN(1,ROWS(Historical_Data!$C$2:$C$1448)))</f>
        <v>14925.128671400002</v>
      </c>
      <c r="L958">
        <f ca="1">INDEX(Historical_Data!$C$2:$C$1448,RANDBETWEEN(1,ROWS(Historical_Data!$C$2:$C$1448)))</f>
        <v>38833.977000000006</v>
      </c>
      <c r="M958">
        <f ca="1">INDEX(Historical_Data!$C$2:$C$1448,RANDBETWEEN(1,ROWS(Historical_Data!$C$2:$C$1448)))</f>
        <v>37602.72800000001</v>
      </c>
      <c r="N958">
        <f ca="1">INDEX(Historical_Data!$C$2:$C$1448,RANDBETWEEN(1,ROWS(Historical_Data!$C$2:$C$1448)))</f>
        <v>3328.54</v>
      </c>
      <c r="O958">
        <f ca="1">INDEX(Historical_Data!$C$2:$C$1448,RANDBETWEEN(1,ROWS(Historical_Data!$C$2:$C$1448)))</f>
        <v>6022.7400000000007</v>
      </c>
      <c r="P958">
        <f ca="1">INDEX(Historical_Data!$C$2:$C$1448,RANDBETWEEN(1,ROWS(Historical_Data!$C$2:$C$1448)))</f>
        <v>11887.520000000002</v>
      </c>
      <c r="Q958">
        <f ca="1">INDEX(Historical_Data!$C$2:$C$1448,RANDBETWEEN(1,ROWS(Historical_Data!$C$2:$C$1448)))</f>
        <v>14837.900000000001</v>
      </c>
      <c r="R958">
        <f ca="1">INDEX(Historical_Data!$C$2:$C$1448,RANDBETWEEN(1,ROWS(Historical_Data!$C$2:$C$1448)))</f>
        <v>25033.760000000002</v>
      </c>
      <c r="S958">
        <f ca="1">INDEX(Historical_Data!$C$2:$C$1448,RANDBETWEEN(1,ROWS(Historical_Data!$C$2:$C$1448)))</f>
        <v>4490.2399999999998</v>
      </c>
      <c r="T958">
        <f ca="1">INDEX(Historical_Data!$C$2:$C$1448,RANDBETWEEN(1,ROWS(Historical_Data!$C$2:$C$1448)))</f>
        <v>8427.5399999999991</v>
      </c>
      <c r="U958">
        <f ca="1">INDEX(Historical_Data!$C$2:$C$1448,RANDBETWEEN(1,ROWS(Historical_Data!$C$2:$C$1448)))</f>
        <v>6404.4900000000016</v>
      </c>
      <c r="V958">
        <f ca="1">INDEX(Historical_Data!$C$2:$C$1448,RANDBETWEEN(1,ROWS(Historical_Data!$C$2:$C$1448)))</f>
        <v>21812.049999999999</v>
      </c>
      <c r="W958">
        <f ca="1">INDEX(Historical_Data!$C$2:$C$1448,RANDBETWEEN(1,ROWS(Historical_Data!$C$2:$C$1448)))</f>
        <v>20247.780000000002</v>
      </c>
      <c r="X958">
        <f ca="1">INDEX(Historical_Data!$C$2:$C$1448,RANDBETWEEN(1,ROWS(Historical_Data!$C$2:$C$1448)))</f>
        <v>15493.289999999999</v>
      </c>
      <c r="Y958">
        <f ca="1">INDEX(Historical_Data!$C$2:$C$1448,RANDBETWEEN(1,ROWS(Historical_Data!$C$2:$C$1448)))</f>
        <v>16028.510000000002</v>
      </c>
      <c r="Z958">
        <f ca="1">INDEX(Historical_Data!$C$2:$C$1448,RANDBETWEEN(1,ROWS(Historical_Data!$C$2:$C$1448)))</f>
        <v>40991.20999999997</v>
      </c>
      <c r="AA958">
        <f ca="1">INDEX(Historical_Data!$C$2:$C$1448,RANDBETWEEN(1,ROWS(Historical_Data!$C$2:$C$1448)))</f>
        <v>26126.769999999993</v>
      </c>
      <c r="AB958">
        <f ca="1">INDEX(Historical_Data!$C$2:$C$1448,RANDBETWEEN(1,ROWS(Historical_Data!$C$2:$C$1448)))</f>
        <v>7903.1600000000017</v>
      </c>
      <c r="AC958">
        <f ca="1">INDEX(Historical_Data!$C$2:$C$1448,RANDBETWEEN(1,ROWS(Historical_Data!$C$2:$C$1448)))</f>
        <v>27193.959999999988</v>
      </c>
      <c r="AD958">
        <f ca="1">INDEX(Historical_Data!$C$2:$C$1448,RANDBETWEEN(1,ROWS(Historical_Data!$C$2:$C$1448)))</f>
        <v>5625.8600000000006</v>
      </c>
      <c r="AE958">
        <f ca="1">INDEX(Historical_Data!$C$2:$C$1448,RANDBETWEEN(1,ROWS(Historical_Data!$C$2:$C$1448)))</f>
        <v>6523.6899999999996</v>
      </c>
    </row>
    <row r="959">
      <c r="A959">
        <v>958</v>
      </c>
      <c r="B959">
        <f ca="1">INDEX(Historical_Data!$C$2:$C$1448,RANDBETWEEN(1,ROWS(Historical_Data!$C$2:$C$1448)))</f>
        <v>24153.52</v>
      </c>
      <c r="C959">
        <f ca="1">INDEX(Historical_Data!$C$2:$C$1448,RANDBETWEEN(1,ROWS(Historical_Data!$C$2:$C$1448)))</f>
        <v>2304.4200000000001</v>
      </c>
      <c r="D959">
        <f ca="1">INDEX(Historical_Data!$C$2:$C$1448,RANDBETWEEN(1,ROWS(Historical_Data!$C$2:$C$1448)))</f>
        <v>32925.807999999997</v>
      </c>
      <c r="E959">
        <f ca="1">INDEX(Historical_Data!$C$2:$C$1448,RANDBETWEEN(1,ROWS(Historical_Data!$C$2:$C$1448)))</f>
        <v>23607.950000000004</v>
      </c>
      <c r="F959">
        <f ca="1">INDEX(Historical_Data!$C$2:$C$1448,RANDBETWEEN(1,ROWS(Historical_Data!$C$2:$C$1448)))</f>
        <v>6911.4500000000016</v>
      </c>
      <c r="G959">
        <f ca="1">INDEX(Historical_Data!$C$2:$C$1448,RANDBETWEEN(1,ROWS(Historical_Data!$C$2:$C$1448)))</f>
        <v>14709.35</v>
      </c>
      <c r="H959">
        <f ca="1">INDEX(Historical_Data!$C$2:$C$1448,RANDBETWEEN(1,ROWS(Historical_Data!$C$2:$C$1448)))</f>
        <v>36913.817999999992</v>
      </c>
      <c r="I959">
        <f ca="1">INDEX(Historical_Data!$C$2:$C$1448,RANDBETWEEN(1,ROWS(Historical_Data!$C$2:$C$1448)))</f>
        <v>12739.35</v>
      </c>
      <c r="J959">
        <f ca="1">INDEX(Historical_Data!$C$2:$C$1448,RANDBETWEEN(1,ROWS(Historical_Data!$C$2:$C$1448)))</f>
        <v>8021.9300000000003</v>
      </c>
      <c r="K959">
        <f ca="1">INDEX(Historical_Data!$C$2:$C$1448,RANDBETWEEN(1,ROWS(Historical_Data!$C$2:$C$1448)))</f>
        <v>23512.360000000001</v>
      </c>
      <c r="L959">
        <f ca="1">INDEX(Historical_Data!$C$2:$C$1448,RANDBETWEEN(1,ROWS(Historical_Data!$C$2:$C$1448)))</f>
        <v>21933.069999999996</v>
      </c>
      <c r="M959">
        <f ca="1">INDEX(Historical_Data!$C$2:$C$1448,RANDBETWEEN(1,ROWS(Historical_Data!$C$2:$C$1448)))</f>
        <v>8116.7799999999979</v>
      </c>
      <c r="N959">
        <f ca="1">INDEX(Historical_Data!$C$2:$C$1448,RANDBETWEEN(1,ROWS(Historical_Data!$C$2:$C$1448)))</f>
        <v>14598.079854599999</v>
      </c>
      <c r="O959">
        <f ca="1">INDEX(Historical_Data!$C$2:$C$1448,RANDBETWEEN(1,ROWS(Historical_Data!$C$2:$C$1448)))</f>
        <v>6224.9300000000012</v>
      </c>
      <c r="P959">
        <f ca="1">INDEX(Historical_Data!$C$2:$C$1448,RANDBETWEEN(1,ROWS(Historical_Data!$C$2:$C$1448)))</f>
        <v>23270.799999999999</v>
      </c>
      <c r="Q959">
        <f ca="1">INDEX(Historical_Data!$C$2:$C$1448,RANDBETWEEN(1,ROWS(Historical_Data!$C$2:$C$1448)))</f>
        <v>39593.620000000017</v>
      </c>
      <c r="R959">
        <f ca="1">INDEX(Historical_Data!$C$2:$C$1448,RANDBETWEEN(1,ROWS(Historical_Data!$C$2:$C$1448)))</f>
        <v>42411.000000000007</v>
      </c>
      <c r="S959">
        <f ca="1">INDEX(Historical_Data!$C$2:$C$1448,RANDBETWEEN(1,ROWS(Historical_Data!$C$2:$C$1448)))</f>
        <v>14477.860000000006</v>
      </c>
      <c r="T959">
        <f ca="1">INDEX(Historical_Data!$C$2:$C$1448,RANDBETWEEN(1,ROWS(Historical_Data!$C$2:$C$1448)))</f>
        <v>24134.979999999996</v>
      </c>
      <c r="U959">
        <f ca="1">INDEX(Historical_Data!$C$2:$C$1448,RANDBETWEEN(1,ROWS(Historical_Data!$C$2:$C$1448)))</f>
        <v>10758.219999999996</v>
      </c>
      <c r="V959">
        <f ca="1">INDEX(Historical_Data!$C$2:$C$1448,RANDBETWEEN(1,ROWS(Historical_Data!$C$2:$C$1448)))</f>
        <v>3175.2400000000002</v>
      </c>
      <c r="W959">
        <f ca="1">INDEX(Historical_Data!$C$2:$C$1448,RANDBETWEEN(1,ROWS(Historical_Data!$C$2:$C$1448)))</f>
        <v>28561.444000000007</v>
      </c>
      <c r="X959">
        <f ca="1">INDEX(Historical_Data!$C$2:$C$1448,RANDBETWEEN(1,ROWS(Historical_Data!$C$2:$C$1448)))</f>
        <v>37067.80000000001</v>
      </c>
      <c r="Y959">
        <f ca="1">INDEX(Historical_Data!$C$2:$C$1448,RANDBETWEEN(1,ROWS(Historical_Data!$C$2:$C$1448)))</f>
        <v>3331.2269179</v>
      </c>
      <c r="Z959">
        <f ca="1">INDEX(Historical_Data!$C$2:$C$1448,RANDBETWEEN(1,ROWS(Historical_Data!$C$2:$C$1448)))</f>
        <v>11875.425075699999</v>
      </c>
      <c r="AA959">
        <f ca="1">INDEX(Historical_Data!$C$2:$C$1448,RANDBETWEEN(1,ROWS(Historical_Data!$C$2:$C$1448)))</f>
        <v>8862.9200000000001</v>
      </c>
      <c r="AB959">
        <f ca="1">INDEX(Historical_Data!$C$2:$C$1448,RANDBETWEEN(1,ROWS(Historical_Data!$C$2:$C$1448)))</f>
        <v>7767.130000000001</v>
      </c>
      <c r="AC959">
        <f ca="1">INDEX(Historical_Data!$C$2:$C$1448,RANDBETWEEN(1,ROWS(Historical_Data!$C$2:$C$1448)))</f>
        <v>18933.450000000004</v>
      </c>
      <c r="AD959">
        <f ca="1">INDEX(Historical_Data!$C$2:$C$1448,RANDBETWEEN(1,ROWS(Historical_Data!$C$2:$C$1448)))</f>
        <v>41341.450000000033</v>
      </c>
      <c r="AE959">
        <f ca="1">INDEX(Historical_Data!$C$2:$C$1448,RANDBETWEEN(1,ROWS(Historical_Data!$C$2:$C$1448)))</f>
        <v>7070.1399999999985</v>
      </c>
    </row>
    <row r="960">
      <c r="A960">
        <v>959</v>
      </c>
      <c r="B960">
        <f ca="1">INDEX(Historical_Data!$C$2:$C$1448,RANDBETWEEN(1,ROWS(Historical_Data!$C$2:$C$1448)))</f>
        <v>8427.5399999999991</v>
      </c>
      <c r="C960">
        <f ca="1">INDEX(Historical_Data!$C$2:$C$1448,RANDBETWEEN(1,ROWS(Historical_Data!$C$2:$C$1448)))</f>
        <v>12417.079999999998</v>
      </c>
      <c r="D960">
        <f ca="1">INDEX(Historical_Data!$C$2:$C$1448,RANDBETWEEN(1,ROWS(Historical_Data!$C$2:$C$1448)))</f>
        <v>33095.23000000001</v>
      </c>
      <c r="E960">
        <f ca="1">INDEX(Historical_Data!$C$2:$C$1448,RANDBETWEEN(1,ROWS(Historical_Data!$C$2:$C$1448)))</f>
        <v>42056.089999999997</v>
      </c>
      <c r="F960">
        <f ca="1">INDEX(Historical_Data!$C$2:$C$1448,RANDBETWEEN(1,ROWS(Historical_Data!$C$2:$C$1448)))</f>
        <v>4271.6700000000001</v>
      </c>
      <c r="G960">
        <f ca="1">INDEX(Historical_Data!$C$2:$C$1448,RANDBETWEEN(1,ROWS(Historical_Data!$C$2:$C$1448)))</f>
        <v>4113.6899999999996</v>
      </c>
      <c r="H960">
        <f ca="1">INDEX(Historical_Data!$C$2:$C$1448,RANDBETWEEN(1,ROWS(Historical_Data!$C$2:$C$1448)))</f>
        <v>38845.709999999999</v>
      </c>
      <c r="I960">
        <f ca="1">INDEX(Historical_Data!$C$2:$C$1448,RANDBETWEEN(1,ROWS(Historical_Data!$C$2:$C$1448)))</f>
        <v>4301.1500000000005</v>
      </c>
      <c r="J960">
        <f ca="1">INDEX(Historical_Data!$C$2:$C$1448,RANDBETWEEN(1,ROWS(Historical_Data!$C$2:$C$1448)))</f>
        <v>11757.479999999998</v>
      </c>
      <c r="K960">
        <f ca="1">INDEX(Historical_Data!$C$2:$C$1448,RANDBETWEEN(1,ROWS(Historical_Data!$C$2:$C$1448)))</f>
        <v>18501.009999999998</v>
      </c>
      <c r="L960">
        <f ca="1">INDEX(Historical_Data!$C$2:$C$1448,RANDBETWEEN(1,ROWS(Historical_Data!$C$2:$C$1448)))</f>
        <v>44369.729999999989</v>
      </c>
      <c r="M960">
        <f ca="1">INDEX(Historical_Data!$C$2:$C$1448,RANDBETWEEN(1,ROWS(Historical_Data!$C$2:$C$1448)))</f>
        <v>5208.2299999999996</v>
      </c>
      <c r="N960">
        <f ca="1">INDEX(Historical_Data!$C$2:$C$1448,RANDBETWEEN(1,ROWS(Historical_Data!$C$2:$C$1448)))</f>
        <v>7662.0799999999999</v>
      </c>
      <c r="O960">
        <f ca="1">INDEX(Historical_Data!$C$2:$C$1448,RANDBETWEEN(1,ROWS(Historical_Data!$C$2:$C$1448)))</f>
        <v>7652.6500000000005</v>
      </c>
      <c r="P960">
        <f ca="1">INDEX(Historical_Data!$C$2:$C$1448,RANDBETWEEN(1,ROWS(Historical_Data!$C$2:$C$1448)))</f>
        <v>7585.1799999999994</v>
      </c>
      <c r="Q960">
        <f ca="1">INDEX(Historical_Data!$C$2:$C$1448,RANDBETWEEN(1,ROWS(Historical_Data!$C$2:$C$1448)))</f>
        <v>34554.570000000014</v>
      </c>
      <c r="R960">
        <f ca="1">INDEX(Historical_Data!$C$2:$C$1448,RANDBETWEEN(1,ROWS(Historical_Data!$C$2:$C$1448)))</f>
        <v>7110.5899999999992</v>
      </c>
      <c r="S960">
        <f ca="1">INDEX(Historical_Data!$C$2:$C$1448,RANDBETWEEN(1,ROWS(Historical_Data!$C$2:$C$1448)))</f>
        <v>12988.799999999999</v>
      </c>
      <c r="T960">
        <f ca="1">INDEX(Historical_Data!$C$2:$C$1448,RANDBETWEEN(1,ROWS(Historical_Data!$C$2:$C$1448)))</f>
        <v>19291.809999999998</v>
      </c>
      <c r="U960">
        <f ca="1">INDEX(Historical_Data!$C$2:$C$1448,RANDBETWEEN(1,ROWS(Historical_Data!$C$2:$C$1448)))</f>
        <v>12153.089999999998</v>
      </c>
      <c r="V960">
        <f ca="1">INDEX(Historical_Data!$C$2:$C$1448,RANDBETWEEN(1,ROWS(Historical_Data!$C$2:$C$1448)))</f>
        <v>7365.9599999999991</v>
      </c>
      <c r="W960">
        <f ca="1">INDEX(Historical_Data!$C$2:$C$1448,RANDBETWEEN(1,ROWS(Historical_Data!$C$2:$C$1448)))</f>
        <v>16170.009999999998</v>
      </c>
      <c r="X960">
        <f ca="1">INDEX(Historical_Data!$C$2:$C$1448,RANDBETWEEN(1,ROWS(Historical_Data!$C$2:$C$1448)))</f>
        <v>24644.624000000007</v>
      </c>
      <c r="Y960">
        <f ca="1">INDEX(Historical_Data!$C$2:$C$1448,RANDBETWEEN(1,ROWS(Historical_Data!$C$2:$C$1448)))</f>
        <v>25395.739999999998</v>
      </c>
      <c r="Z960">
        <f ca="1">INDEX(Historical_Data!$C$2:$C$1448,RANDBETWEEN(1,ROWS(Historical_Data!$C$2:$C$1448)))</f>
        <v>14409.700000000004</v>
      </c>
      <c r="AA960">
        <f ca="1">INDEX(Historical_Data!$C$2:$C$1448,RANDBETWEEN(1,ROWS(Historical_Data!$C$2:$C$1448)))</f>
        <v>5561.5600000000013</v>
      </c>
      <c r="AB960">
        <f ca="1">INDEX(Historical_Data!$C$2:$C$1448,RANDBETWEEN(1,ROWS(Historical_Data!$C$2:$C$1448)))</f>
        <v>17844.219999999998</v>
      </c>
      <c r="AC960">
        <f ca="1">INDEX(Historical_Data!$C$2:$C$1448,RANDBETWEEN(1,ROWS(Historical_Data!$C$2:$C$1448)))</f>
        <v>9258.4200000000019</v>
      </c>
      <c r="AD960">
        <f ca="1">INDEX(Historical_Data!$C$2:$C$1448,RANDBETWEEN(1,ROWS(Historical_Data!$C$2:$C$1448)))</f>
        <v>13354.417242699998</v>
      </c>
      <c r="AE960">
        <f ca="1">INDEX(Historical_Data!$C$2:$C$1448,RANDBETWEEN(1,ROWS(Historical_Data!$C$2:$C$1448)))</f>
        <v>25326.129999999994</v>
      </c>
    </row>
    <row r="961">
      <c r="A961">
        <v>960</v>
      </c>
      <c r="B961">
        <f ca="1">INDEX(Historical_Data!$C$2:$C$1448,RANDBETWEEN(1,ROWS(Historical_Data!$C$2:$C$1448)))</f>
        <v>20622.490000000002</v>
      </c>
      <c r="C961">
        <f ca="1">INDEX(Historical_Data!$C$2:$C$1448,RANDBETWEEN(1,ROWS(Historical_Data!$C$2:$C$1448)))</f>
        <v>34252.489999999998</v>
      </c>
      <c r="D961">
        <f ca="1">INDEX(Historical_Data!$C$2:$C$1448,RANDBETWEEN(1,ROWS(Historical_Data!$C$2:$C$1448)))</f>
        <v>3246.5700000000002</v>
      </c>
      <c r="E961">
        <f ca="1">INDEX(Historical_Data!$C$2:$C$1448,RANDBETWEEN(1,ROWS(Historical_Data!$C$2:$C$1448)))</f>
        <v>25326.129999999994</v>
      </c>
      <c r="F961">
        <f ca="1">INDEX(Historical_Data!$C$2:$C$1448,RANDBETWEEN(1,ROWS(Historical_Data!$C$2:$C$1448)))</f>
        <v>18501.009999999998</v>
      </c>
      <c r="G961">
        <f ca="1">INDEX(Historical_Data!$C$2:$C$1448,RANDBETWEEN(1,ROWS(Historical_Data!$C$2:$C$1448)))</f>
        <v>13293.428813699998</v>
      </c>
      <c r="H961">
        <f ca="1">INDEX(Historical_Data!$C$2:$C$1448,RANDBETWEEN(1,ROWS(Historical_Data!$C$2:$C$1448)))</f>
        <v>29144.21000000001</v>
      </c>
      <c r="I961">
        <f ca="1">INDEX(Historical_Data!$C$2:$C$1448,RANDBETWEEN(1,ROWS(Historical_Data!$C$2:$C$1448)))</f>
        <v>36641.634999999995</v>
      </c>
      <c r="J961">
        <f ca="1">INDEX(Historical_Data!$C$2:$C$1448,RANDBETWEEN(1,ROWS(Historical_Data!$C$2:$C$1448)))</f>
        <v>5518.8300000000008</v>
      </c>
      <c r="K961">
        <f ca="1">INDEX(Historical_Data!$C$2:$C$1448,RANDBETWEEN(1,ROWS(Historical_Data!$C$2:$C$1448)))</f>
        <v>5355.1600000000008</v>
      </c>
      <c r="L961">
        <f ca="1">INDEX(Historical_Data!$C$2:$C$1448,RANDBETWEEN(1,ROWS(Historical_Data!$C$2:$C$1448)))</f>
        <v>13003.599999999999</v>
      </c>
      <c r="M961">
        <f ca="1">INDEX(Historical_Data!$C$2:$C$1448,RANDBETWEEN(1,ROWS(Historical_Data!$C$2:$C$1448)))</f>
        <v>38309.82</v>
      </c>
      <c r="N961">
        <f ca="1">INDEX(Historical_Data!$C$2:$C$1448,RANDBETWEEN(1,ROWS(Historical_Data!$C$2:$C$1448)))</f>
        <v>7280.4299999999985</v>
      </c>
      <c r="O961">
        <f ca="1">INDEX(Historical_Data!$C$2:$C$1448,RANDBETWEEN(1,ROWS(Historical_Data!$C$2:$C$1448)))</f>
        <v>15096.25</v>
      </c>
      <c r="P961">
        <f ca="1">INDEX(Historical_Data!$C$2:$C$1448,RANDBETWEEN(1,ROWS(Historical_Data!$C$2:$C$1448)))</f>
        <v>6414.4200000000001</v>
      </c>
      <c r="Q961">
        <f ca="1">INDEX(Historical_Data!$C$2:$C$1448,RANDBETWEEN(1,ROWS(Historical_Data!$C$2:$C$1448)))</f>
        <v>19291.809999999998</v>
      </c>
      <c r="R961">
        <f ca="1">INDEX(Historical_Data!$C$2:$C$1448,RANDBETWEEN(1,ROWS(Historical_Data!$C$2:$C$1448)))</f>
        <v>38083.818000000007</v>
      </c>
      <c r="S961">
        <f ca="1">INDEX(Historical_Data!$C$2:$C$1448,RANDBETWEEN(1,ROWS(Historical_Data!$C$2:$C$1448)))</f>
        <v>4840.2799999999988</v>
      </c>
      <c r="T961">
        <f ca="1">INDEX(Historical_Data!$C$2:$C$1448,RANDBETWEEN(1,ROWS(Historical_Data!$C$2:$C$1448)))</f>
        <v>9258.4200000000019</v>
      </c>
      <c r="U961">
        <f ca="1">INDEX(Historical_Data!$C$2:$C$1448,RANDBETWEEN(1,ROWS(Historical_Data!$C$2:$C$1448)))</f>
        <v>4041.1682327999997</v>
      </c>
      <c r="V961">
        <f ca="1">INDEX(Historical_Data!$C$2:$C$1448,RANDBETWEEN(1,ROWS(Historical_Data!$C$2:$C$1448)))</f>
        <v>41851.319999999992</v>
      </c>
      <c r="W961">
        <f ca="1">INDEX(Historical_Data!$C$2:$C$1448,RANDBETWEEN(1,ROWS(Historical_Data!$C$2:$C$1448)))</f>
        <v>8247.9400000000005</v>
      </c>
      <c r="X961">
        <f ca="1">INDEX(Historical_Data!$C$2:$C$1448,RANDBETWEEN(1,ROWS(Historical_Data!$C$2:$C$1448)))</f>
        <v>3896.8200000000002</v>
      </c>
      <c r="Y961">
        <f ca="1">INDEX(Historical_Data!$C$2:$C$1448,RANDBETWEEN(1,ROWS(Historical_Data!$C$2:$C$1448)))</f>
        <v>31245.976000000006</v>
      </c>
      <c r="Z961">
        <f ca="1">INDEX(Historical_Data!$C$2:$C$1448,RANDBETWEEN(1,ROWS(Historical_Data!$C$2:$C$1448)))</f>
        <v>16194.17</v>
      </c>
      <c r="AA961">
        <f ca="1">INDEX(Historical_Data!$C$2:$C$1448,RANDBETWEEN(1,ROWS(Historical_Data!$C$2:$C$1448)))</f>
        <v>1803.0900000000001</v>
      </c>
      <c r="AB961">
        <f ca="1">INDEX(Historical_Data!$C$2:$C$1448,RANDBETWEEN(1,ROWS(Historical_Data!$C$2:$C$1448)))</f>
        <v>6978.5420000000004</v>
      </c>
      <c r="AC961">
        <f ca="1">INDEX(Historical_Data!$C$2:$C$1448,RANDBETWEEN(1,ROWS(Historical_Data!$C$2:$C$1448)))</f>
        <v>14329.313493899996</v>
      </c>
      <c r="AD961">
        <f ca="1">INDEX(Historical_Data!$C$2:$C$1448,RANDBETWEEN(1,ROWS(Historical_Data!$C$2:$C$1448)))</f>
        <v>22322.629999999997</v>
      </c>
      <c r="AE961">
        <f ca="1">INDEX(Historical_Data!$C$2:$C$1448,RANDBETWEEN(1,ROWS(Historical_Data!$C$2:$C$1448)))</f>
        <v>5383.1223484999991</v>
      </c>
    </row>
    <row r="962">
      <c r="A962">
        <v>961</v>
      </c>
      <c r="B962">
        <f ca="1">INDEX(Historical_Data!$C$2:$C$1448,RANDBETWEEN(1,ROWS(Historical_Data!$C$2:$C$1448)))</f>
        <v>5811.2099999999991</v>
      </c>
      <c r="C962">
        <f ca="1">INDEX(Historical_Data!$C$2:$C$1448,RANDBETWEEN(1,ROWS(Historical_Data!$C$2:$C$1448)))</f>
        <v>26297.470000000008</v>
      </c>
      <c r="D962">
        <f ca="1">INDEX(Historical_Data!$C$2:$C$1448,RANDBETWEEN(1,ROWS(Historical_Data!$C$2:$C$1448)))</f>
        <v>28887.289999999997</v>
      </c>
      <c r="E962">
        <f ca="1">INDEX(Historical_Data!$C$2:$C$1448,RANDBETWEEN(1,ROWS(Historical_Data!$C$2:$C$1448)))</f>
        <v>26610.547999999999</v>
      </c>
      <c r="F962">
        <f ca="1">INDEX(Historical_Data!$C$2:$C$1448,RANDBETWEEN(1,ROWS(Historical_Data!$C$2:$C$1448)))</f>
        <v>6802.0599999999995</v>
      </c>
      <c r="G962">
        <f ca="1">INDEX(Historical_Data!$C$2:$C$1448,RANDBETWEEN(1,ROWS(Historical_Data!$C$2:$C$1448)))</f>
        <v>2820.3299999999999</v>
      </c>
      <c r="H962">
        <f ca="1">INDEX(Historical_Data!$C$2:$C$1448,RANDBETWEEN(1,ROWS(Historical_Data!$C$2:$C$1448)))</f>
        <v>6458.9319999999998</v>
      </c>
      <c r="I962">
        <f ca="1">INDEX(Historical_Data!$C$2:$C$1448,RANDBETWEEN(1,ROWS(Historical_Data!$C$2:$C$1448)))</f>
        <v>6934.1400000000021</v>
      </c>
      <c r="J962">
        <f ca="1">INDEX(Historical_Data!$C$2:$C$1448,RANDBETWEEN(1,ROWS(Historical_Data!$C$2:$C$1448)))</f>
        <v>42025.410000000011</v>
      </c>
      <c r="K962">
        <f ca="1">INDEX(Historical_Data!$C$2:$C$1448,RANDBETWEEN(1,ROWS(Historical_Data!$C$2:$C$1448)))</f>
        <v>35678.950000000004</v>
      </c>
      <c r="L962">
        <f ca="1">INDEX(Historical_Data!$C$2:$C$1448,RANDBETWEEN(1,ROWS(Historical_Data!$C$2:$C$1448)))</f>
        <v>8299.8399999999983</v>
      </c>
      <c r="M962">
        <f ca="1">INDEX(Historical_Data!$C$2:$C$1448,RANDBETWEEN(1,ROWS(Historical_Data!$C$2:$C$1448)))</f>
        <v>42571.821999999993</v>
      </c>
      <c r="N962">
        <f ca="1">INDEX(Historical_Data!$C$2:$C$1448,RANDBETWEEN(1,ROWS(Historical_Data!$C$2:$C$1448)))</f>
        <v>11309.230000000001</v>
      </c>
      <c r="O962">
        <f ca="1">INDEX(Historical_Data!$C$2:$C$1448,RANDBETWEEN(1,ROWS(Historical_Data!$C$2:$C$1448)))</f>
        <v>38238.390000000007</v>
      </c>
      <c r="P962">
        <f ca="1">INDEX(Historical_Data!$C$2:$C$1448,RANDBETWEEN(1,ROWS(Historical_Data!$C$2:$C$1448)))</f>
        <v>17844.219999999998</v>
      </c>
      <c r="Q962">
        <f ca="1">INDEX(Historical_Data!$C$2:$C$1448,RANDBETWEEN(1,ROWS(Historical_Data!$C$2:$C$1448)))</f>
        <v>21500.5</v>
      </c>
      <c r="R962">
        <f ca="1">INDEX(Historical_Data!$C$2:$C$1448,RANDBETWEEN(1,ROWS(Historical_Data!$C$2:$C$1448)))</f>
        <v>4301.1500000000005</v>
      </c>
      <c r="S962">
        <f ca="1">INDEX(Historical_Data!$C$2:$C$1448,RANDBETWEEN(1,ROWS(Historical_Data!$C$2:$C$1448)))</f>
        <v>13506.550000000001</v>
      </c>
      <c r="T962">
        <f ca="1">INDEX(Historical_Data!$C$2:$C$1448,RANDBETWEEN(1,ROWS(Historical_Data!$C$2:$C$1448)))</f>
        <v>8443.1700000000001</v>
      </c>
      <c r="U962">
        <f ca="1">INDEX(Historical_Data!$C$2:$C$1448,RANDBETWEEN(1,ROWS(Historical_Data!$C$2:$C$1448)))</f>
        <v>9258.4200000000019</v>
      </c>
      <c r="V962">
        <f ca="1">INDEX(Historical_Data!$C$2:$C$1448,RANDBETWEEN(1,ROWS(Historical_Data!$C$2:$C$1448)))</f>
        <v>5545.0300000000007</v>
      </c>
      <c r="W962">
        <f ca="1">INDEX(Historical_Data!$C$2:$C$1448,RANDBETWEEN(1,ROWS(Historical_Data!$C$2:$C$1448)))</f>
        <v>7028.4900000000007</v>
      </c>
      <c r="X962">
        <f ca="1">INDEX(Historical_Data!$C$2:$C$1448,RANDBETWEEN(1,ROWS(Historical_Data!$C$2:$C$1448)))</f>
        <v>4086.1900000000001</v>
      </c>
      <c r="Y962">
        <f ca="1">INDEX(Historical_Data!$C$2:$C$1448,RANDBETWEEN(1,ROWS(Historical_Data!$C$2:$C$1448)))</f>
        <v>42056.089999999997</v>
      </c>
      <c r="Z962">
        <f ca="1">INDEX(Historical_Data!$C$2:$C$1448,RANDBETWEEN(1,ROWS(Historical_Data!$C$2:$C$1448)))</f>
        <v>14628.560000000001</v>
      </c>
      <c r="AA962">
        <f ca="1">INDEX(Historical_Data!$C$2:$C$1448,RANDBETWEEN(1,ROWS(Historical_Data!$C$2:$C$1448)))</f>
        <v>23558.139999999989</v>
      </c>
      <c r="AB962">
        <f ca="1">INDEX(Historical_Data!$C$2:$C$1448,RANDBETWEEN(1,ROWS(Historical_Data!$C$2:$C$1448)))</f>
        <v>40199.031999999999</v>
      </c>
      <c r="AC962">
        <f ca="1">INDEX(Historical_Data!$C$2:$C$1448,RANDBETWEEN(1,ROWS(Historical_Data!$C$2:$C$1448)))</f>
        <v>3182.3774778000006</v>
      </c>
      <c r="AD962">
        <f ca="1">INDEX(Historical_Data!$C$2:$C$1448,RANDBETWEEN(1,ROWS(Historical_Data!$C$2:$C$1448)))</f>
        <v>5641.0599999999986</v>
      </c>
      <c r="AE962">
        <f ca="1">INDEX(Historical_Data!$C$2:$C$1448,RANDBETWEEN(1,ROWS(Historical_Data!$C$2:$C$1448)))</f>
        <v>6764.2840000000006</v>
      </c>
    </row>
    <row r="963">
      <c r="A963">
        <v>962</v>
      </c>
      <c r="B963">
        <f ca="1">INDEX(Historical_Data!$C$2:$C$1448,RANDBETWEEN(1,ROWS(Historical_Data!$C$2:$C$1448)))</f>
        <v>15527.089999999998</v>
      </c>
      <c r="C963">
        <f ca="1">INDEX(Historical_Data!$C$2:$C$1448,RANDBETWEEN(1,ROWS(Historical_Data!$C$2:$C$1448)))</f>
        <v>33319.404000000017</v>
      </c>
      <c r="D963">
        <f ca="1">INDEX(Historical_Data!$C$2:$C$1448,RANDBETWEEN(1,ROWS(Historical_Data!$C$2:$C$1448)))</f>
        <v>24611.489999999998</v>
      </c>
      <c r="E963">
        <f ca="1">INDEX(Historical_Data!$C$2:$C$1448,RANDBETWEEN(1,ROWS(Historical_Data!$C$2:$C$1448)))</f>
        <v>16698.300000000003</v>
      </c>
      <c r="F963">
        <f ca="1">INDEX(Historical_Data!$C$2:$C$1448,RANDBETWEEN(1,ROWS(Historical_Data!$C$2:$C$1448)))</f>
        <v>22322.629999999997</v>
      </c>
      <c r="G963">
        <f ca="1">INDEX(Historical_Data!$C$2:$C$1448,RANDBETWEEN(1,ROWS(Historical_Data!$C$2:$C$1448)))</f>
        <v>25852.43</v>
      </c>
      <c r="H963">
        <f ca="1">INDEX(Historical_Data!$C$2:$C$1448,RANDBETWEEN(1,ROWS(Historical_Data!$C$2:$C$1448)))</f>
        <v>5545.0300000000007</v>
      </c>
      <c r="I963">
        <f ca="1">INDEX(Historical_Data!$C$2:$C$1448,RANDBETWEEN(1,ROWS(Historical_Data!$C$2:$C$1448)))</f>
        <v>4781.6599999999999</v>
      </c>
      <c r="J963">
        <f ca="1">INDEX(Historical_Data!$C$2:$C$1448,RANDBETWEEN(1,ROWS(Historical_Data!$C$2:$C$1448)))</f>
        <v>26227.399999999998</v>
      </c>
      <c r="K963">
        <f ca="1">INDEX(Historical_Data!$C$2:$C$1448,RANDBETWEEN(1,ROWS(Historical_Data!$C$2:$C$1448)))</f>
        <v>8869.8299999999999</v>
      </c>
      <c r="L963">
        <f ca="1">INDEX(Historical_Data!$C$2:$C$1448,RANDBETWEEN(1,ROWS(Historical_Data!$C$2:$C$1448)))</f>
        <v>4272.8100000000004</v>
      </c>
      <c r="M963">
        <f ca="1">INDEX(Historical_Data!$C$2:$C$1448,RANDBETWEEN(1,ROWS(Historical_Data!$C$2:$C$1448)))</f>
        <v>26227.399999999998</v>
      </c>
      <c r="N963">
        <f ca="1">INDEX(Historical_Data!$C$2:$C$1448,RANDBETWEEN(1,ROWS(Historical_Data!$C$2:$C$1448)))</f>
        <v>16103.569999999998</v>
      </c>
      <c r="O963">
        <f ca="1">INDEX(Historical_Data!$C$2:$C$1448,RANDBETWEEN(1,ROWS(Historical_Data!$C$2:$C$1448)))</f>
        <v>14549.100000000004</v>
      </c>
      <c r="P963">
        <f ca="1">INDEX(Historical_Data!$C$2:$C$1448,RANDBETWEEN(1,ROWS(Historical_Data!$C$2:$C$1448)))</f>
        <v>4254.2299999999996</v>
      </c>
      <c r="Q963">
        <f ca="1">INDEX(Historical_Data!$C$2:$C$1448,RANDBETWEEN(1,ROWS(Historical_Data!$C$2:$C$1448)))</f>
        <v>27773.449999999997</v>
      </c>
      <c r="R963">
        <f ca="1">INDEX(Historical_Data!$C$2:$C$1448,RANDBETWEEN(1,ROWS(Historical_Data!$C$2:$C$1448)))</f>
        <v>13735.469999999999</v>
      </c>
      <c r="S963">
        <f ca="1">INDEX(Historical_Data!$C$2:$C$1448,RANDBETWEEN(1,ROWS(Historical_Data!$C$2:$C$1448)))</f>
        <v>16884.099999999999</v>
      </c>
      <c r="T963">
        <f ca="1">INDEX(Historical_Data!$C$2:$C$1448,RANDBETWEEN(1,ROWS(Historical_Data!$C$2:$C$1448)))</f>
        <v>6040.6120915000001</v>
      </c>
      <c r="U963">
        <f ca="1">INDEX(Historical_Data!$C$2:$C$1448,RANDBETWEEN(1,ROWS(Historical_Data!$C$2:$C$1448)))</f>
        <v>38309.82</v>
      </c>
      <c r="V963">
        <f ca="1">INDEX(Historical_Data!$C$2:$C$1448,RANDBETWEEN(1,ROWS(Historical_Data!$C$2:$C$1448)))</f>
        <v>7105.1400000000003</v>
      </c>
      <c r="W963">
        <f ca="1">INDEX(Historical_Data!$C$2:$C$1448,RANDBETWEEN(1,ROWS(Historical_Data!$C$2:$C$1448)))</f>
        <v>17844.219999999998</v>
      </c>
      <c r="X963">
        <f ca="1">INDEX(Historical_Data!$C$2:$C$1448,RANDBETWEEN(1,ROWS(Historical_Data!$C$2:$C$1448)))</f>
        <v>36512.817999999977</v>
      </c>
      <c r="Y963">
        <f ca="1">INDEX(Historical_Data!$C$2:$C$1448,RANDBETWEEN(1,ROWS(Historical_Data!$C$2:$C$1448)))</f>
        <v>22555.48</v>
      </c>
      <c r="Z963">
        <f ca="1">INDEX(Historical_Data!$C$2:$C$1448,RANDBETWEEN(1,ROWS(Historical_Data!$C$2:$C$1448)))</f>
        <v>6031.3899999999994</v>
      </c>
      <c r="AA963">
        <f ca="1">INDEX(Historical_Data!$C$2:$C$1448,RANDBETWEEN(1,ROWS(Historical_Data!$C$2:$C$1448)))</f>
        <v>25856.57</v>
      </c>
      <c r="AB963">
        <f ca="1">INDEX(Historical_Data!$C$2:$C$1448,RANDBETWEEN(1,ROWS(Historical_Data!$C$2:$C$1448)))</f>
        <v>26992.720000000001</v>
      </c>
      <c r="AC963">
        <f ca="1">INDEX(Historical_Data!$C$2:$C$1448,RANDBETWEEN(1,ROWS(Historical_Data!$C$2:$C$1448)))</f>
        <v>38083.818000000007</v>
      </c>
      <c r="AD963">
        <f ca="1">INDEX(Historical_Data!$C$2:$C$1448,RANDBETWEEN(1,ROWS(Historical_Data!$C$2:$C$1448)))</f>
        <v>5820.4525299000006</v>
      </c>
      <c r="AE963">
        <f ca="1">INDEX(Historical_Data!$C$2:$C$1448,RANDBETWEEN(1,ROWS(Historical_Data!$C$2:$C$1448)))</f>
        <v>26820.279999999999</v>
      </c>
    </row>
    <row r="964">
      <c r="A964">
        <v>963</v>
      </c>
      <c r="B964">
        <f ca="1">INDEX(Historical_Data!$C$2:$C$1448,RANDBETWEEN(1,ROWS(Historical_Data!$C$2:$C$1448)))</f>
        <v>6980.4699999999993</v>
      </c>
      <c r="C964">
        <f ca="1">INDEX(Historical_Data!$C$2:$C$1448,RANDBETWEEN(1,ROWS(Historical_Data!$C$2:$C$1448)))</f>
        <v>24425.950000000004</v>
      </c>
      <c r="D964">
        <f ca="1">INDEX(Historical_Data!$C$2:$C$1448,RANDBETWEEN(1,ROWS(Historical_Data!$C$2:$C$1448)))</f>
        <v>26801.35999999999</v>
      </c>
      <c r="E964">
        <f ca="1">INDEX(Historical_Data!$C$2:$C$1448,RANDBETWEEN(1,ROWS(Historical_Data!$C$2:$C$1448)))</f>
        <v>13092.559999999999</v>
      </c>
      <c r="F964">
        <f ca="1">INDEX(Historical_Data!$C$2:$C$1448,RANDBETWEEN(1,ROWS(Historical_Data!$C$2:$C$1448)))</f>
        <v>25237.620000000003</v>
      </c>
      <c r="G964">
        <f ca="1">INDEX(Historical_Data!$C$2:$C$1448,RANDBETWEEN(1,ROWS(Historical_Data!$C$2:$C$1448)))</f>
        <v>38024.610000000001</v>
      </c>
      <c r="H964">
        <f ca="1">INDEX(Historical_Data!$C$2:$C$1448,RANDBETWEEN(1,ROWS(Historical_Data!$C$2:$C$1448)))</f>
        <v>8806.8900000000012</v>
      </c>
      <c r="I964">
        <f ca="1">INDEX(Historical_Data!$C$2:$C$1448,RANDBETWEEN(1,ROWS(Historical_Data!$C$2:$C$1448)))</f>
        <v>12988.799999999999</v>
      </c>
      <c r="J964">
        <f ca="1">INDEX(Historical_Data!$C$2:$C$1448,RANDBETWEEN(1,ROWS(Historical_Data!$C$2:$C$1448)))</f>
        <v>42411.000000000007</v>
      </c>
      <c r="K964">
        <f ca="1">INDEX(Historical_Data!$C$2:$C$1448,RANDBETWEEN(1,ROWS(Historical_Data!$C$2:$C$1448)))</f>
        <v>36036.790000000008</v>
      </c>
      <c r="L964">
        <f ca="1">INDEX(Historical_Data!$C$2:$C$1448,RANDBETWEEN(1,ROWS(Historical_Data!$C$2:$C$1448)))</f>
        <v>35896.936999999991</v>
      </c>
      <c r="M964">
        <f ca="1">INDEX(Historical_Data!$C$2:$C$1448,RANDBETWEEN(1,ROWS(Historical_Data!$C$2:$C$1448)))</f>
        <v>14941.429999999997</v>
      </c>
      <c r="N964">
        <f ca="1">INDEX(Historical_Data!$C$2:$C$1448,RANDBETWEEN(1,ROWS(Historical_Data!$C$2:$C$1448)))</f>
        <v>5079.25</v>
      </c>
      <c r="O964">
        <f ca="1">INDEX(Historical_Data!$C$2:$C$1448,RANDBETWEEN(1,ROWS(Historical_Data!$C$2:$C$1448)))</f>
        <v>15233.300000000003</v>
      </c>
      <c r="P964">
        <f ca="1">INDEX(Historical_Data!$C$2:$C$1448,RANDBETWEEN(1,ROWS(Historical_Data!$C$2:$C$1448)))</f>
        <v>28597.700000000004</v>
      </c>
      <c r="Q964">
        <f ca="1">INDEX(Historical_Data!$C$2:$C$1448,RANDBETWEEN(1,ROWS(Historical_Data!$C$2:$C$1448)))</f>
        <v>24701.299999999999</v>
      </c>
      <c r="R964">
        <f ca="1">INDEX(Historical_Data!$C$2:$C$1448,RANDBETWEEN(1,ROWS(Historical_Data!$C$2:$C$1448)))</f>
        <v>35793.07</v>
      </c>
      <c r="S964">
        <f ca="1">INDEX(Historical_Data!$C$2:$C$1448,RANDBETWEEN(1,ROWS(Historical_Data!$C$2:$C$1448)))</f>
        <v>22123.039999999997</v>
      </c>
      <c r="T964">
        <f ca="1">INDEX(Historical_Data!$C$2:$C$1448,RANDBETWEEN(1,ROWS(Historical_Data!$C$2:$C$1448)))</f>
        <v>16028.510000000002</v>
      </c>
      <c r="U964">
        <f ca="1">INDEX(Historical_Data!$C$2:$C$1448,RANDBETWEEN(1,ROWS(Historical_Data!$C$2:$C$1448)))</f>
        <v>2270.0500000000002</v>
      </c>
      <c r="V964">
        <f ca="1">INDEX(Historical_Data!$C$2:$C$1448,RANDBETWEEN(1,ROWS(Historical_Data!$C$2:$C$1448)))</f>
        <v>14190.899999999998</v>
      </c>
      <c r="W964">
        <f ca="1">INDEX(Historical_Data!$C$2:$C$1448,RANDBETWEEN(1,ROWS(Historical_Data!$C$2:$C$1448)))</f>
        <v>4488.0799999999999</v>
      </c>
      <c r="X964">
        <f ca="1">INDEX(Historical_Data!$C$2:$C$1448,RANDBETWEEN(1,ROWS(Historical_Data!$C$2:$C$1448)))</f>
        <v>23294.759999999987</v>
      </c>
      <c r="Y964">
        <f ca="1">INDEX(Historical_Data!$C$2:$C$1448,RANDBETWEEN(1,ROWS(Historical_Data!$C$2:$C$1448)))</f>
        <v>34814.80000000001</v>
      </c>
      <c r="Z964">
        <f ca="1">INDEX(Historical_Data!$C$2:$C$1448,RANDBETWEEN(1,ROWS(Historical_Data!$C$2:$C$1448)))</f>
        <v>20306.949999999993</v>
      </c>
      <c r="AA964">
        <f ca="1">INDEX(Historical_Data!$C$2:$C$1448,RANDBETWEEN(1,ROWS(Historical_Data!$C$2:$C$1448)))</f>
        <v>4392.04</v>
      </c>
      <c r="AB964">
        <f ca="1">INDEX(Historical_Data!$C$2:$C$1448,RANDBETWEEN(1,ROWS(Historical_Data!$C$2:$C$1448)))</f>
        <v>12835.859999999997</v>
      </c>
      <c r="AC964">
        <f ca="1">INDEX(Historical_Data!$C$2:$C$1448,RANDBETWEEN(1,ROWS(Historical_Data!$C$2:$C$1448)))</f>
        <v>16216.489999999998</v>
      </c>
      <c r="AD964">
        <f ca="1">INDEX(Historical_Data!$C$2:$C$1448,RANDBETWEEN(1,ROWS(Historical_Data!$C$2:$C$1448)))</f>
        <v>41258.999999999985</v>
      </c>
      <c r="AE964">
        <f ca="1">INDEX(Historical_Data!$C$2:$C$1448,RANDBETWEEN(1,ROWS(Historical_Data!$C$2:$C$1448)))</f>
        <v>7496.5199999999995</v>
      </c>
    </row>
    <row r="965">
      <c r="A965">
        <v>964</v>
      </c>
      <c r="B965">
        <f ca="1">INDEX(Historical_Data!$C$2:$C$1448,RANDBETWEEN(1,ROWS(Historical_Data!$C$2:$C$1448)))</f>
        <v>2551.1599999999999</v>
      </c>
      <c r="C965">
        <f ca="1">INDEX(Historical_Data!$C$2:$C$1448,RANDBETWEEN(1,ROWS(Historical_Data!$C$2:$C$1448)))</f>
        <v>14549.100000000004</v>
      </c>
      <c r="D965">
        <f ca="1">INDEX(Historical_Data!$C$2:$C$1448,RANDBETWEEN(1,ROWS(Historical_Data!$C$2:$C$1448)))</f>
        <v>41796.739999999998</v>
      </c>
      <c r="E965">
        <f ca="1">INDEX(Historical_Data!$C$2:$C$1448,RANDBETWEEN(1,ROWS(Historical_Data!$C$2:$C$1448)))</f>
        <v>40636.377</v>
      </c>
      <c r="F965">
        <f ca="1">INDEX(Historical_Data!$C$2:$C$1448,RANDBETWEEN(1,ROWS(Historical_Data!$C$2:$C$1448)))</f>
        <v>7913.8999999999987</v>
      </c>
      <c r="G965">
        <f ca="1">INDEX(Historical_Data!$C$2:$C$1448,RANDBETWEEN(1,ROWS(Historical_Data!$C$2:$C$1448)))</f>
        <v>6504.7700000000004</v>
      </c>
      <c r="H965">
        <f ca="1">INDEX(Historical_Data!$C$2:$C$1448,RANDBETWEEN(1,ROWS(Historical_Data!$C$2:$C$1448)))</f>
        <v>7662.8600000000006</v>
      </c>
      <c r="I965">
        <f ca="1">INDEX(Historical_Data!$C$2:$C$1448,RANDBETWEEN(1,ROWS(Historical_Data!$C$2:$C$1448)))</f>
        <v>13354.417242699998</v>
      </c>
      <c r="J965">
        <f ca="1">INDEX(Historical_Data!$C$2:$C$1448,RANDBETWEEN(1,ROWS(Historical_Data!$C$2:$C$1448)))</f>
        <v>13642.750000000004</v>
      </c>
      <c r="K965">
        <f ca="1">INDEX(Historical_Data!$C$2:$C$1448,RANDBETWEEN(1,ROWS(Historical_Data!$C$2:$C$1448)))</f>
        <v>5653.2126917000005</v>
      </c>
      <c r="L965">
        <f ca="1">INDEX(Historical_Data!$C$2:$C$1448,RANDBETWEEN(1,ROWS(Historical_Data!$C$2:$C$1448)))</f>
        <v>4581.0899999999992</v>
      </c>
      <c r="M965">
        <f ca="1">INDEX(Historical_Data!$C$2:$C$1448,RANDBETWEEN(1,ROWS(Historical_Data!$C$2:$C$1448)))</f>
        <v>17107.810000000001</v>
      </c>
      <c r="N965">
        <f ca="1">INDEX(Historical_Data!$C$2:$C$1448,RANDBETWEEN(1,ROWS(Historical_Data!$C$2:$C$1448)))</f>
        <v>11077.480000000001</v>
      </c>
      <c r="O965">
        <f ca="1">INDEX(Historical_Data!$C$2:$C$1448,RANDBETWEEN(1,ROWS(Historical_Data!$C$2:$C$1448)))</f>
        <v>3924</v>
      </c>
      <c r="P965">
        <f ca="1">INDEX(Historical_Data!$C$2:$C$1448,RANDBETWEEN(1,ROWS(Historical_Data!$C$2:$C$1448)))</f>
        <v>15292.369999999997</v>
      </c>
      <c r="Q965">
        <f ca="1">INDEX(Historical_Data!$C$2:$C$1448,RANDBETWEEN(1,ROWS(Historical_Data!$C$2:$C$1448)))</f>
        <v>43668.819999999985</v>
      </c>
      <c r="R965">
        <f ca="1">INDEX(Historical_Data!$C$2:$C$1448,RANDBETWEEN(1,ROWS(Historical_Data!$C$2:$C$1448)))</f>
        <v>7870.2399999999998</v>
      </c>
      <c r="S965">
        <f ca="1">INDEX(Historical_Data!$C$2:$C$1448,RANDBETWEEN(1,ROWS(Historical_Data!$C$2:$C$1448)))</f>
        <v>24425.950000000004</v>
      </c>
      <c r="T965">
        <f ca="1">INDEX(Historical_Data!$C$2:$C$1448,RANDBETWEEN(1,ROWS(Historical_Data!$C$2:$C$1448)))</f>
        <v>5120.2299999999996</v>
      </c>
      <c r="U965">
        <f ca="1">INDEX(Historical_Data!$C$2:$C$1448,RANDBETWEEN(1,ROWS(Historical_Data!$C$2:$C$1448)))</f>
        <v>18933.450000000004</v>
      </c>
      <c r="V965">
        <f ca="1">INDEX(Historical_Data!$C$2:$C$1448,RANDBETWEEN(1,ROWS(Historical_Data!$C$2:$C$1448)))</f>
        <v>38129.189999999988</v>
      </c>
      <c r="W965">
        <f ca="1">INDEX(Historical_Data!$C$2:$C$1448,RANDBETWEEN(1,ROWS(Historical_Data!$C$2:$C$1448)))</f>
        <v>23747.630000000001</v>
      </c>
      <c r="X965">
        <f ca="1">INDEX(Historical_Data!$C$2:$C$1448,RANDBETWEEN(1,ROWS(Historical_Data!$C$2:$C$1448)))</f>
        <v>8043.4600000000009</v>
      </c>
      <c r="Y965">
        <f ca="1">INDEX(Historical_Data!$C$2:$C$1448,RANDBETWEEN(1,ROWS(Historical_Data!$C$2:$C$1448)))</f>
        <v>4921.5400000000009</v>
      </c>
      <c r="Z965">
        <f ca="1">INDEX(Historical_Data!$C$2:$C$1448,RANDBETWEEN(1,ROWS(Historical_Data!$C$2:$C$1448)))</f>
        <v>13351.18</v>
      </c>
      <c r="AA965">
        <f ca="1">INDEX(Historical_Data!$C$2:$C$1448,RANDBETWEEN(1,ROWS(Historical_Data!$C$2:$C$1448)))</f>
        <v>25471.170000000009</v>
      </c>
      <c r="AB965">
        <f ca="1">INDEX(Historical_Data!$C$2:$C$1448,RANDBETWEEN(1,ROWS(Historical_Data!$C$2:$C$1448)))</f>
        <v>2076.1300000000001</v>
      </c>
      <c r="AC965">
        <f ca="1">INDEX(Historical_Data!$C$2:$C$1448,RANDBETWEEN(1,ROWS(Historical_Data!$C$2:$C$1448)))</f>
        <v>26610.547999999999</v>
      </c>
      <c r="AD965">
        <f ca="1">INDEX(Historical_Data!$C$2:$C$1448,RANDBETWEEN(1,ROWS(Historical_Data!$C$2:$C$1448)))</f>
        <v>21572.659999999996</v>
      </c>
      <c r="AE965">
        <f ca="1">INDEX(Historical_Data!$C$2:$C$1448,RANDBETWEEN(1,ROWS(Historical_Data!$C$2:$C$1448)))</f>
        <v>4887.5099999999993</v>
      </c>
    </row>
    <row r="966">
      <c r="A966">
        <v>965</v>
      </c>
      <c r="B966">
        <f ca="1">INDEX(Historical_Data!$C$2:$C$1448,RANDBETWEEN(1,ROWS(Historical_Data!$C$2:$C$1448)))</f>
        <v>38845.709999999999</v>
      </c>
      <c r="C966">
        <f ca="1">INDEX(Historical_Data!$C$2:$C$1448,RANDBETWEEN(1,ROWS(Historical_Data!$C$2:$C$1448)))</f>
        <v>41179.380000000019</v>
      </c>
      <c r="D966">
        <f ca="1">INDEX(Historical_Data!$C$2:$C$1448,RANDBETWEEN(1,ROWS(Historical_Data!$C$2:$C$1448)))</f>
        <v>40525.079999999994</v>
      </c>
      <c r="E966">
        <f ca="1">INDEX(Historical_Data!$C$2:$C$1448,RANDBETWEEN(1,ROWS(Historical_Data!$C$2:$C$1448)))</f>
        <v>24575.369999999999</v>
      </c>
      <c r="F966">
        <f ca="1">INDEX(Historical_Data!$C$2:$C$1448,RANDBETWEEN(1,ROWS(Historical_Data!$C$2:$C$1448)))</f>
        <v>7012.6199999999999</v>
      </c>
      <c r="G966">
        <f ca="1">INDEX(Historical_Data!$C$2:$C$1448,RANDBETWEEN(1,ROWS(Historical_Data!$C$2:$C$1448)))</f>
        <v>8109.1099999999988</v>
      </c>
      <c r="H966">
        <f ca="1">INDEX(Historical_Data!$C$2:$C$1448,RANDBETWEEN(1,ROWS(Historical_Data!$C$2:$C$1448)))</f>
        <v>25282.439999999995</v>
      </c>
      <c r="I966">
        <f ca="1">INDEX(Historical_Data!$C$2:$C$1448,RANDBETWEEN(1,ROWS(Historical_Data!$C$2:$C$1448)))</f>
        <v>4237.8500000000004</v>
      </c>
      <c r="J966">
        <f ca="1">INDEX(Historical_Data!$C$2:$C$1448,RANDBETWEEN(1,ROWS(Historical_Data!$C$2:$C$1448)))</f>
        <v>34951.379999999997</v>
      </c>
      <c r="K966">
        <f ca="1">INDEX(Historical_Data!$C$2:$C$1448,RANDBETWEEN(1,ROWS(Historical_Data!$C$2:$C$1448)))</f>
        <v>6329.6860000000006</v>
      </c>
      <c r="L966">
        <f ca="1">INDEX(Historical_Data!$C$2:$C$1448,RANDBETWEEN(1,ROWS(Historical_Data!$C$2:$C$1448)))</f>
        <v>4740.4399999999996</v>
      </c>
      <c r="M966">
        <f ca="1">INDEX(Historical_Data!$C$2:$C$1448,RANDBETWEEN(1,ROWS(Historical_Data!$C$2:$C$1448)))</f>
        <v>13984.169999999998</v>
      </c>
      <c r="N966">
        <f ca="1">INDEX(Historical_Data!$C$2:$C$1448,RANDBETWEEN(1,ROWS(Historical_Data!$C$2:$C$1448)))</f>
        <v>4461.5599999999995</v>
      </c>
      <c r="O966">
        <f ca="1">INDEX(Historical_Data!$C$2:$C$1448,RANDBETWEEN(1,ROWS(Historical_Data!$C$2:$C$1448)))</f>
        <v>9242.6600000000017</v>
      </c>
      <c r="P966">
        <f ca="1">INDEX(Historical_Data!$C$2:$C$1448,RANDBETWEEN(1,ROWS(Historical_Data!$C$2:$C$1448)))</f>
        <v>6142.29</v>
      </c>
      <c r="Q966">
        <f ca="1">INDEX(Historical_Data!$C$2:$C$1448,RANDBETWEEN(1,ROWS(Historical_Data!$C$2:$C$1448)))</f>
        <v>4526.8999999999996</v>
      </c>
      <c r="R966">
        <f ca="1">INDEX(Historical_Data!$C$2:$C$1448,RANDBETWEEN(1,ROWS(Historical_Data!$C$2:$C$1448)))</f>
        <v>33786.810000000012</v>
      </c>
      <c r="S966">
        <f ca="1">INDEX(Historical_Data!$C$2:$C$1448,RANDBETWEEN(1,ROWS(Historical_Data!$C$2:$C$1448)))</f>
        <v>6416.5900000000001</v>
      </c>
      <c r="T966">
        <f ca="1">INDEX(Historical_Data!$C$2:$C$1448,RANDBETWEEN(1,ROWS(Historical_Data!$C$2:$C$1448)))</f>
        <v>36838.403000000006</v>
      </c>
      <c r="U966">
        <f ca="1">INDEX(Historical_Data!$C$2:$C$1448,RANDBETWEEN(1,ROWS(Historical_Data!$C$2:$C$1448)))</f>
        <v>23112.32</v>
      </c>
      <c r="V966">
        <f ca="1">INDEX(Historical_Data!$C$2:$C$1448,RANDBETWEEN(1,ROWS(Historical_Data!$C$2:$C$1448)))</f>
        <v>4723.5</v>
      </c>
      <c r="W966">
        <f ca="1">INDEX(Historical_Data!$C$2:$C$1448,RANDBETWEEN(1,ROWS(Historical_Data!$C$2:$C$1448)))</f>
        <v>38927.247000000003</v>
      </c>
      <c r="X966">
        <f ca="1">INDEX(Historical_Data!$C$2:$C$1448,RANDBETWEEN(1,ROWS(Historical_Data!$C$2:$C$1448)))</f>
        <v>12325.740000000002</v>
      </c>
      <c r="Y966">
        <f ca="1">INDEX(Historical_Data!$C$2:$C$1448,RANDBETWEEN(1,ROWS(Historical_Data!$C$2:$C$1448)))</f>
        <v>13161.650000000003</v>
      </c>
      <c r="Z966">
        <f ca="1">INDEX(Historical_Data!$C$2:$C$1448,RANDBETWEEN(1,ROWS(Historical_Data!$C$2:$C$1448)))</f>
        <v>4320.4400000000005</v>
      </c>
      <c r="AA966">
        <f ca="1">INDEX(Historical_Data!$C$2:$C$1448,RANDBETWEEN(1,ROWS(Historical_Data!$C$2:$C$1448)))</f>
        <v>4797.1500000000005</v>
      </c>
      <c r="AB966">
        <f ca="1">INDEX(Historical_Data!$C$2:$C$1448,RANDBETWEEN(1,ROWS(Historical_Data!$C$2:$C$1448)))</f>
        <v>4320.1999999999998</v>
      </c>
      <c r="AC966">
        <f ca="1">INDEX(Historical_Data!$C$2:$C$1448,RANDBETWEEN(1,ROWS(Historical_Data!$C$2:$C$1448)))</f>
        <v>8827.4700000000012</v>
      </c>
      <c r="AD966">
        <f ca="1">INDEX(Historical_Data!$C$2:$C$1448,RANDBETWEEN(1,ROWS(Historical_Data!$C$2:$C$1448)))</f>
        <v>40554.985000000001</v>
      </c>
      <c r="AE966">
        <f ca="1">INDEX(Historical_Data!$C$2:$C$1448,RANDBETWEEN(1,ROWS(Historical_Data!$C$2:$C$1448)))</f>
        <v>24575.369999999999</v>
      </c>
    </row>
    <row r="967">
      <c r="A967">
        <v>966</v>
      </c>
      <c r="B967">
        <f ca="1">INDEX(Historical_Data!$C$2:$C$1448,RANDBETWEEN(1,ROWS(Historical_Data!$C$2:$C$1448)))</f>
        <v>5156.1800000000003</v>
      </c>
      <c r="C967">
        <f ca="1">INDEX(Historical_Data!$C$2:$C$1448,RANDBETWEEN(1,ROWS(Historical_Data!$C$2:$C$1448)))</f>
        <v>41341.450000000033</v>
      </c>
      <c r="D967">
        <f ca="1">INDEX(Historical_Data!$C$2:$C$1448,RANDBETWEEN(1,ROWS(Historical_Data!$C$2:$C$1448)))</f>
        <v>9038.3299999999999</v>
      </c>
      <c r="E967">
        <f ca="1">INDEX(Historical_Data!$C$2:$C$1448,RANDBETWEEN(1,ROWS(Historical_Data!$C$2:$C$1448)))</f>
        <v>42950.287999999993</v>
      </c>
      <c r="F967">
        <f ca="1">INDEX(Historical_Data!$C$2:$C$1448,RANDBETWEEN(1,ROWS(Historical_Data!$C$2:$C$1448)))</f>
        <v>5680.29</v>
      </c>
      <c r="G967">
        <f ca="1">INDEX(Historical_Data!$C$2:$C$1448,RANDBETWEEN(1,ROWS(Historical_Data!$C$2:$C$1448)))</f>
        <v>4589.9600000000009</v>
      </c>
      <c r="H967">
        <f ca="1">INDEX(Historical_Data!$C$2:$C$1448,RANDBETWEEN(1,ROWS(Historical_Data!$C$2:$C$1448)))</f>
        <v>11018.629999999999</v>
      </c>
      <c r="I967">
        <f ca="1">INDEX(Historical_Data!$C$2:$C$1448,RANDBETWEEN(1,ROWS(Historical_Data!$C$2:$C$1448)))</f>
        <v>41608.940000000002</v>
      </c>
      <c r="J967">
        <f ca="1">INDEX(Historical_Data!$C$2:$C$1448,RANDBETWEEN(1,ROWS(Historical_Data!$C$2:$C$1448)))</f>
        <v>5039.8900000000012</v>
      </c>
      <c r="K967">
        <f ca="1">INDEX(Historical_Data!$C$2:$C$1448,RANDBETWEEN(1,ROWS(Historical_Data!$C$2:$C$1448)))</f>
        <v>5648.7200000000003</v>
      </c>
      <c r="L967">
        <f ca="1">INDEX(Historical_Data!$C$2:$C$1448,RANDBETWEEN(1,ROWS(Historical_Data!$C$2:$C$1448)))</f>
        <v>4467.54</v>
      </c>
      <c r="M967">
        <f ca="1">INDEX(Historical_Data!$C$2:$C$1448,RANDBETWEEN(1,ROWS(Historical_Data!$C$2:$C$1448)))</f>
        <v>26126.769999999993</v>
      </c>
      <c r="N967">
        <f ca="1">INDEX(Historical_Data!$C$2:$C$1448,RANDBETWEEN(1,ROWS(Historical_Data!$C$2:$C$1448)))</f>
        <v>17426.619999999999</v>
      </c>
      <c r="O967">
        <f ca="1">INDEX(Historical_Data!$C$2:$C$1448,RANDBETWEEN(1,ROWS(Historical_Data!$C$2:$C$1448)))</f>
        <v>9242.6600000000017</v>
      </c>
      <c r="P967">
        <f ca="1">INDEX(Historical_Data!$C$2:$C$1448,RANDBETWEEN(1,ROWS(Historical_Data!$C$2:$C$1448)))</f>
        <v>7879.6900000000014</v>
      </c>
      <c r="Q967">
        <f ca="1">INDEX(Historical_Data!$C$2:$C$1448,RANDBETWEEN(1,ROWS(Historical_Data!$C$2:$C$1448)))</f>
        <v>14941.429999999997</v>
      </c>
      <c r="R967">
        <f ca="1">INDEX(Historical_Data!$C$2:$C$1448,RANDBETWEEN(1,ROWS(Historical_Data!$C$2:$C$1448)))</f>
        <v>13934.090000000002</v>
      </c>
      <c r="S967">
        <f ca="1">INDEX(Historical_Data!$C$2:$C$1448,RANDBETWEEN(1,ROWS(Historical_Data!$C$2:$C$1448)))</f>
        <v>8827.4700000000012</v>
      </c>
      <c r="T967">
        <f ca="1">INDEX(Historical_Data!$C$2:$C$1448,RANDBETWEEN(1,ROWS(Historical_Data!$C$2:$C$1448)))</f>
        <v>8443.8199999999997</v>
      </c>
      <c r="U967">
        <f ca="1">INDEX(Historical_Data!$C$2:$C$1448,RANDBETWEEN(1,ROWS(Historical_Data!$C$2:$C$1448)))</f>
        <v>2991.7487439000006</v>
      </c>
      <c r="V967">
        <f ca="1">INDEX(Historical_Data!$C$2:$C$1448,RANDBETWEEN(1,ROWS(Historical_Data!$C$2:$C$1448)))</f>
        <v>11599.539999999999</v>
      </c>
      <c r="W967">
        <f ca="1">INDEX(Historical_Data!$C$2:$C$1448,RANDBETWEEN(1,ROWS(Historical_Data!$C$2:$C$1448)))</f>
        <v>23536.400000000001</v>
      </c>
      <c r="X967">
        <f ca="1">INDEX(Historical_Data!$C$2:$C$1448,RANDBETWEEN(1,ROWS(Historical_Data!$C$2:$C$1448)))</f>
        <v>3362.2699999999995</v>
      </c>
      <c r="Y967">
        <f ca="1">INDEX(Historical_Data!$C$2:$C$1448,RANDBETWEEN(1,ROWS(Historical_Data!$C$2:$C$1448)))</f>
        <v>10241.840000000002</v>
      </c>
      <c r="Z967">
        <f ca="1">INDEX(Historical_Data!$C$2:$C$1448,RANDBETWEEN(1,ROWS(Historical_Data!$C$2:$C$1448)))</f>
        <v>7767.0200000000004</v>
      </c>
      <c r="AA967">
        <f ca="1">INDEX(Historical_Data!$C$2:$C$1448,RANDBETWEEN(1,ROWS(Historical_Data!$C$2:$C$1448)))</f>
        <v>13049.272403999998</v>
      </c>
      <c r="AB967">
        <f ca="1">INDEX(Historical_Data!$C$2:$C$1448,RANDBETWEEN(1,ROWS(Historical_Data!$C$2:$C$1448)))</f>
        <v>14229.9</v>
      </c>
      <c r="AC967">
        <f ca="1">INDEX(Historical_Data!$C$2:$C$1448,RANDBETWEEN(1,ROWS(Historical_Data!$C$2:$C$1448)))</f>
        <v>4660.2600000000002</v>
      </c>
      <c r="AD967">
        <f ca="1">INDEX(Historical_Data!$C$2:$C$1448,RANDBETWEEN(1,ROWS(Historical_Data!$C$2:$C$1448)))</f>
        <v>15308.690000000002</v>
      </c>
      <c r="AE967">
        <f ca="1">INDEX(Historical_Data!$C$2:$C$1448,RANDBETWEEN(1,ROWS(Historical_Data!$C$2:$C$1448)))</f>
        <v>18933.450000000004</v>
      </c>
    </row>
    <row r="968">
      <c r="A968">
        <v>967</v>
      </c>
      <c r="B968">
        <f ca="1">INDEX(Historical_Data!$C$2:$C$1448,RANDBETWEEN(1,ROWS(Historical_Data!$C$2:$C$1448)))</f>
        <v>41851.319999999992</v>
      </c>
      <c r="C968">
        <f ca="1">INDEX(Historical_Data!$C$2:$C$1448,RANDBETWEEN(1,ROWS(Historical_Data!$C$2:$C$1448)))</f>
        <v>13993.690000000001</v>
      </c>
      <c r="D968">
        <f ca="1">INDEX(Historical_Data!$C$2:$C$1448,RANDBETWEEN(1,ROWS(Historical_Data!$C$2:$C$1448)))</f>
        <v>36839.839999999989</v>
      </c>
      <c r="E968">
        <f ca="1">INDEX(Historical_Data!$C$2:$C$1448,RANDBETWEEN(1,ROWS(Historical_Data!$C$2:$C$1448)))</f>
        <v>38129.189999999988</v>
      </c>
      <c r="F968">
        <f ca="1">INDEX(Historical_Data!$C$2:$C$1448,RANDBETWEEN(1,ROWS(Historical_Data!$C$2:$C$1448)))</f>
        <v>24668.629999999994</v>
      </c>
      <c r="G968">
        <f ca="1">INDEX(Historical_Data!$C$2:$C$1448,RANDBETWEEN(1,ROWS(Historical_Data!$C$2:$C$1448)))</f>
        <v>5256.7000000000007</v>
      </c>
      <c r="H968">
        <f ca="1">INDEX(Historical_Data!$C$2:$C$1448,RANDBETWEEN(1,ROWS(Historical_Data!$C$2:$C$1448)))</f>
        <v>3655.7703874700001</v>
      </c>
      <c r="I968">
        <f ca="1">INDEX(Historical_Data!$C$2:$C$1448,RANDBETWEEN(1,ROWS(Historical_Data!$C$2:$C$1448)))</f>
        <v>3924</v>
      </c>
      <c r="J968">
        <f ca="1">INDEX(Historical_Data!$C$2:$C$1448,RANDBETWEEN(1,ROWS(Historical_Data!$C$2:$C$1448)))</f>
        <v>12153.089999999998</v>
      </c>
      <c r="K968">
        <f ca="1">INDEX(Historical_Data!$C$2:$C$1448,RANDBETWEEN(1,ROWS(Historical_Data!$C$2:$C$1448)))</f>
        <v>25799.849999999988</v>
      </c>
      <c r="L968">
        <f ca="1">INDEX(Historical_Data!$C$2:$C$1448,RANDBETWEEN(1,ROWS(Historical_Data!$C$2:$C$1448)))</f>
        <v>29980.349999999991</v>
      </c>
      <c r="M968">
        <f ca="1">INDEX(Historical_Data!$C$2:$C$1448,RANDBETWEEN(1,ROWS(Historical_Data!$C$2:$C$1448)))</f>
        <v>13597.960000000001</v>
      </c>
      <c r="N968">
        <f ca="1">INDEX(Historical_Data!$C$2:$C$1448,RANDBETWEEN(1,ROWS(Historical_Data!$C$2:$C$1448)))</f>
        <v>27407.010000000006</v>
      </c>
      <c r="O968">
        <f ca="1">INDEX(Historical_Data!$C$2:$C$1448,RANDBETWEEN(1,ROWS(Historical_Data!$C$2:$C$1448)))</f>
        <v>39098.539999999994</v>
      </c>
      <c r="P968">
        <f ca="1">INDEX(Historical_Data!$C$2:$C$1448,RANDBETWEEN(1,ROWS(Historical_Data!$C$2:$C$1448)))</f>
        <v>7354.5699999999988</v>
      </c>
      <c r="Q968">
        <f ca="1">INDEX(Historical_Data!$C$2:$C$1448,RANDBETWEEN(1,ROWS(Historical_Data!$C$2:$C$1448)))</f>
        <v>2076.1300000000001</v>
      </c>
      <c r="R968">
        <f ca="1">INDEX(Historical_Data!$C$2:$C$1448,RANDBETWEEN(1,ROWS(Historical_Data!$C$2:$C$1448)))</f>
        <v>13581.540000000001</v>
      </c>
      <c r="S968">
        <f ca="1">INDEX(Historical_Data!$C$2:$C$1448,RANDBETWEEN(1,ROWS(Historical_Data!$C$2:$C$1448)))</f>
        <v>4664.6400000000003</v>
      </c>
      <c r="T968">
        <f ca="1">INDEX(Historical_Data!$C$2:$C$1448,RANDBETWEEN(1,ROWS(Historical_Data!$C$2:$C$1448)))</f>
        <v>3369.9999999999995</v>
      </c>
      <c r="U968">
        <f ca="1">INDEX(Historical_Data!$C$2:$C$1448,RANDBETWEEN(1,ROWS(Historical_Data!$C$2:$C$1448)))</f>
        <v>44303.249999999978</v>
      </c>
      <c r="V968">
        <f ca="1">INDEX(Historical_Data!$C$2:$C$1448,RANDBETWEEN(1,ROWS(Historical_Data!$C$2:$C$1448)))</f>
        <v>4810.4300000000003</v>
      </c>
      <c r="W968">
        <f ca="1">INDEX(Historical_Data!$C$2:$C$1448,RANDBETWEEN(1,ROWS(Historical_Data!$C$2:$C$1448)))</f>
        <v>21436.26999999999</v>
      </c>
      <c r="X968">
        <f ca="1">INDEX(Historical_Data!$C$2:$C$1448,RANDBETWEEN(1,ROWS(Historical_Data!$C$2:$C$1448)))</f>
        <v>5988.1100000000006</v>
      </c>
      <c r="Y968">
        <f ca="1">INDEX(Historical_Data!$C$2:$C$1448,RANDBETWEEN(1,ROWS(Historical_Data!$C$2:$C$1448)))</f>
        <v>13354.417242699998</v>
      </c>
      <c r="Z968">
        <f ca="1">INDEX(Historical_Data!$C$2:$C$1448,RANDBETWEEN(1,ROWS(Historical_Data!$C$2:$C$1448)))</f>
        <v>20582.659999999996</v>
      </c>
      <c r="AA968">
        <f ca="1">INDEX(Historical_Data!$C$2:$C$1448,RANDBETWEEN(1,ROWS(Historical_Data!$C$2:$C$1448)))</f>
        <v>10878.920000000002</v>
      </c>
      <c r="AB968">
        <f ca="1">INDEX(Historical_Data!$C$2:$C$1448,RANDBETWEEN(1,ROWS(Historical_Data!$C$2:$C$1448)))</f>
        <v>12835.859999999997</v>
      </c>
      <c r="AC968">
        <f ca="1">INDEX(Historical_Data!$C$2:$C$1448,RANDBETWEEN(1,ROWS(Historical_Data!$C$2:$C$1448)))</f>
        <v>12125.289999999999</v>
      </c>
      <c r="AD968">
        <f ca="1">INDEX(Historical_Data!$C$2:$C$1448,RANDBETWEEN(1,ROWS(Historical_Data!$C$2:$C$1448)))</f>
        <v>26050.73</v>
      </c>
      <c r="AE968">
        <f ca="1">INDEX(Historical_Data!$C$2:$C$1448,RANDBETWEEN(1,ROWS(Historical_Data!$C$2:$C$1448)))</f>
        <v>35665.389999999999</v>
      </c>
    </row>
    <row r="969">
      <c r="A969">
        <v>968</v>
      </c>
      <c r="B969">
        <f ca="1">INDEX(Historical_Data!$C$2:$C$1448,RANDBETWEEN(1,ROWS(Historical_Data!$C$2:$C$1448)))</f>
        <v>10878.920000000002</v>
      </c>
      <c r="C969">
        <f ca="1">INDEX(Historical_Data!$C$2:$C$1448,RANDBETWEEN(1,ROWS(Historical_Data!$C$2:$C$1448)))</f>
        <v>8224.5200000000023</v>
      </c>
      <c r="D969">
        <f ca="1">INDEX(Historical_Data!$C$2:$C$1448,RANDBETWEEN(1,ROWS(Historical_Data!$C$2:$C$1448)))</f>
        <v>13345.919999999998</v>
      </c>
      <c r="E969">
        <f ca="1">INDEX(Historical_Data!$C$2:$C$1448,RANDBETWEEN(1,ROWS(Historical_Data!$C$2:$C$1448)))</f>
        <v>5039.8900000000012</v>
      </c>
      <c r="F969">
        <f ca="1">INDEX(Historical_Data!$C$2:$C$1448,RANDBETWEEN(1,ROWS(Historical_Data!$C$2:$C$1448)))</f>
        <v>15336.870000000001</v>
      </c>
      <c r="G969">
        <f ca="1">INDEX(Historical_Data!$C$2:$C$1448,RANDBETWEEN(1,ROWS(Historical_Data!$C$2:$C$1448)))</f>
        <v>4998.3999999999996</v>
      </c>
      <c r="H969">
        <f ca="1">INDEX(Historical_Data!$C$2:$C$1448,RANDBETWEEN(1,ROWS(Historical_Data!$C$2:$C$1448)))</f>
        <v>3545.2899999999995</v>
      </c>
      <c r="I969">
        <f ca="1">INDEX(Historical_Data!$C$2:$C$1448,RANDBETWEEN(1,ROWS(Historical_Data!$C$2:$C$1448)))</f>
        <v>14308.670192999998</v>
      </c>
      <c r="J969">
        <f ca="1">INDEX(Historical_Data!$C$2:$C$1448,RANDBETWEEN(1,ROWS(Historical_Data!$C$2:$C$1448)))</f>
        <v>7452.8799999999992</v>
      </c>
      <c r="K969">
        <f ca="1">INDEX(Historical_Data!$C$2:$C$1448,RANDBETWEEN(1,ROWS(Historical_Data!$C$2:$C$1448)))</f>
        <v>40991.20999999997</v>
      </c>
      <c r="L969">
        <f ca="1">INDEX(Historical_Data!$C$2:$C$1448,RANDBETWEEN(1,ROWS(Historical_Data!$C$2:$C$1448)))</f>
        <v>10557.969999999999</v>
      </c>
      <c r="M969">
        <f ca="1">INDEX(Historical_Data!$C$2:$C$1448,RANDBETWEEN(1,ROWS(Historical_Data!$C$2:$C$1448)))</f>
        <v>6873.8599999999997</v>
      </c>
      <c r="N969">
        <f ca="1">INDEX(Historical_Data!$C$2:$C$1448,RANDBETWEEN(1,ROWS(Historical_Data!$C$2:$C$1448)))</f>
        <v>4038.5999999999995</v>
      </c>
      <c r="O969">
        <f ca="1">INDEX(Historical_Data!$C$2:$C$1448,RANDBETWEEN(1,ROWS(Historical_Data!$C$2:$C$1448)))</f>
        <v>34554.570000000014</v>
      </c>
      <c r="P969">
        <f ca="1">INDEX(Historical_Data!$C$2:$C$1448,RANDBETWEEN(1,ROWS(Historical_Data!$C$2:$C$1448)))</f>
        <v>13992.950000000004</v>
      </c>
      <c r="Q969">
        <f ca="1">INDEX(Historical_Data!$C$2:$C$1448,RANDBETWEEN(1,ROWS(Historical_Data!$C$2:$C$1448)))</f>
        <v>24413.919999999998</v>
      </c>
      <c r="R969">
        <f ca="1">INDEX(Historical_Data!$C$2:$C$1448,RANDBETWEEN(1,ROWS(Historical_Data!$C$2:$C$1448)))</f>
        <v>5709.5999999999995</v>
      </c>
      <c r="S969">
        <f ca="1">INDEX(Historical_Data!$C$2:$C$1448,RANDBETWEEN(1,ROWS(Historical_Data!$C$2:$C$1448)))</f>
        <v>6397.5999999999995</v>
      </c>
      <c r="T969">
        <f ca="1">INDEX(Historical_Data!$C$2:$C$1448,RANDBETWEEN(1,ROWS(Historical_Data!$C$2:$C$1448)))</f>
        <v>14126.150000000001</v>
      </c>
      <c r="U969">
        <f ca="1">INDEX(Historical_Data!$C$2:$C$1448,RANDBETWEEN(1,ROWS(Historical_Data!$C$2:$C$1448)))</f>
        <v>3594</v>
      </c>
      <c r="V969">
        <f ca="1">INDEX(Historical_Data!$C$2:$C$1448,RANDBETWEEN(1,ROWS(Historical_Data!$C$2:$C$1448)))</f>
        <v>22246.920000000002</v>
      </c>
      <c r="W969">
        <f ca="1">INDEX(Historical_Data!$C$2:$C$1448,RANDBETWEEN(1,ROWS(Historical_Data!$C$2:$C$1448)))</f>
        <v>8322.1000000000004</v>
      </c>
      <c r="X969">
        <f ca="1">INDEX(Historical_Data!$C$2:$C$1448,RANDBETWEEN(1,ROWS(Historical_Data!$C$2:$C$1448)))</f>
        <v>14126.150000000001</v>
      </c>
      <c r="Y969">
        <f ca="1">INDEX(Historical_Data!$C$2:$C$1448,RANDBETWEEN(1,ROWS(Historical_Data!$C$2:$C$1448)))</f>
        <v>43325.775999999998</v>
      </c>
      <c r="Z969">
        <f ca="1">INDEX(Historical_Data!$C$2:$C$1448,RANDBETWEEN(1,ROWS(Historical_Data!$C$2:$C$1448)))</f>
        <v>6013.4300000000003</v>
      </c>
      <c r="AA969">
        <f ca="1">INDEX(Historical_Data!$C$2:$C$1448,RANDBETWEEN(1,ROWS(Historical_Data!$C$2:$C$1448)))</f>
        <v>4272.8100000000004</v>
      </c>
      <c r="AB969">
        <f ca="1">INDEX(Historical_Data!$C$2:$C$1448,RANDBETWEEN(1,ROWS(Historical_Data!$C$2:$C$1448)))</f>
        <v>29501.370000000003</v>
      </c>
      <c r="AC969">
        <f ca="1">INDEX(Historical_Data!$C$2:$C$1448,RANDBETWEEN(1,ROWS(Historical_Data!$C$2:$C$1448)))</f>
        <v>18501.009999999998</v>
      </c>
      <c r="AD969">
        <f ca="1">INDEX(Historical_Data!$C$2:$C$1448,RANDBETWEEN(1,ROWS(Historical_Data!$C$2:$C$1448)))</f>
        <v>12005.139999999996</v>
      </c>
      <c r="AE969">
        <f ca="1">INDEX(Historical_Data!$C$2:$C$1448,RANDBETWEEN(1,ROWS(Historical_Data!$C$2:$C$1448)))</f>
        <v>1982.6500000000001</v>
      </c>
    </row>
    <row r="970">
      <c r="A970">
        <v>969</v>
      </c>
      <c r="B970">
        <f ca="1">INDEX(Historical_Data!$C$2:$C$1448,RANDBETWEEN(1,ROWS(Historical_Data!$C$2:$C$1448)))</f>
        <v>4899.8100000000013</v>
      </c>
      <c r="C970">
        <f ca="1">INDEX(Historical_Data!$C$2:$C$1448,RANDBETWEEN(1,ROWS(Historical_Data!$C$2:$C$1448)))</f>
        <v>5948.3900000000012</v>
      </c>
      <c r="D970">
        <f ca="1">INDEX(Historical_Data!$C$2:$C$1448,RANDBETWEEN(1,ROWS(Historical_Data!$C$2:$C$1448)))</f>
        <v>39593.620000000017</v>
      </c>
      <c r="E970">
        <f ca="1">INDEX(Historical_Data!$C$2:$C$1448,RANDBETWEEN(1,ROWS(Historical_Data!$C$2:$C$1448)))</f>
        <v>37100.508000000002</v>
      </c>
      <c r="F970">
        <f ca="1">INDEX(Historical_Data!$C$2:$C$1448,RANDBETWEEN(1,ROWS(Historical_Data!$C$2:$C$1448)))</f>
        <v>5208.2299999999996</v>
      </c>
      <c r="G970">
        <f ca="1">INDEX(Historical_Data!$C$2:$C$1448,RANDBETWEEN(1,ROWS(Historical_Data!$C$2:$C$1448)))</f>
        <v>42307.890000000014</v>
      </c>
      <c r="H970">
        <f ca="1">INDEX(Historical_Data!$C$2:$C$1448,RANDBETWEEN(1,ROWS(Historical_Data!$C$2:$C$1448)))</f>
        <v>23111.070000000003</v>
      </c>
      <c r="I970">
        <f ca="1">INDEX(Historical_Data!$C$2:$C$1448,RANDBETWEEN(1,ROWS(Historical_Data!$C$2:$C$1448)))</f>
        <v>5120.2299999999996</v>
      </c>
      <c r="J970">
        <f ca="1">INDEX(Historical_Data!$C$2:$C$1448,RANDBETWEEN(1,ROWS(Historical_Data!$C$2:$C$1448)))</f>
        <v>44411.869999999981</v>
      </c>
      <c r="K970">
        <f ca="1">INDEX(Historical_Data!$C$2:$C$1448,RANDBETWEEN(1,ROWS(Historical_Data!$C$2:$C$1448)))</f>
        <v>16194.17</v>
      </c>
      <c r="L970">
        <f ca="1">INDEX(Historical_Data!$C$2:$C$1448,RANDBETWEEN(1,ROWS(Historical_Data!$C$2:$C$1448)))</f>
        <v>15096.25</v>
      </c>
      <c r="M970">
        <f ca="1">INDEX(Historical_Data!$C$2:$C$1448,RANDBETWEEN(1,ROWS(Historical_Data!$C$2:$C$1448)))</f>
        <v>10241.840000000002</v>
      </c>
      <c r="N970">
        <f ca="1">INDEX(Historical_Data!$C$2:$C$1448,RANDBETWEEN(1,ROWS(Historical_Data!$C$2:$C$1448)))</f>
        <v>5679.8499999999985</v>
      </c>
      <c r="O970">
        <f ca="1">INDEX(Historical_Data!$C$2:$C$1448,RANDBETWEEN(1,ROWS(Historical_Data!$C$2:$C$1448)))</f>
        <v>44369.729999999989</v>
      </c>
      <c r="P970">
        <f ca="1">INDEX(Historical_Data!$C$2:$C$1448,RANDBETWEEN(1,ROWS(Historical_Data!$C$2:$C$1448)))</f>
        <v>7767.130000000001</v>
      </c>
      <c r="Q970">
        <f ca="1">INDEX(Historical_Data!$C$2:$C$1448,RANDBETWEEN(1,ROWS(Historical_Data!$C$2:$C$1448)))</f>
        <v>19427.860000000001</v>
      </c>
      <c r="R970">
        <f ca="1">INDEX(Historical_Data!$C$2:$C$1448,RANDBETWEEN(1,ROWS(Historical_Data!$C$2:$C$1448)))</f>
        <v>5028.170000000001</v>
      </c>
      <c r="S970">
        <f ca="1">INDEX(Historical_Data!$C$2:$C$1448,RANDBETWEEN(1,ROWS(Historical_Data!$C$2:$C$1448)))</f>
        <v>13581.540000000001</v>
      </c>
      <c r="T970">
        <f ca="1">INDEX(Historical_Data!$C$2:$C$1448,RANDBETWEEN(1,ROWS(Historical_Data!$C$2:$C$1448)))</f>
        <v>14837.900000000001</v>
      </c>
      <c r="U970">
        <f ca="1">INDEX(Historical_Data!$C$2:$C$1448,RANDBETWEEN(1,ROWS(Historical_Data!$C$2:$C$1448)))</f>
        <v>38558.780000000006</v>
      </c>
      <c r="V970">
        <f ca="1">INDEX(Historical_Data!$C$2:$C$1448,RANDBETWEEN(1,ROWS(Historical_Data!$C$2:$C$1448)))</f>
        <v>25276.41</v>
      </c>
      <c r="W970">
        <f ca="1">INDEX(Historical_Data!$C$2:$C$1448,RANDBETWEEN(1,ROWS(Historical_Data!$C$2:$C$1448)))</f>
        <v>11841.420000000002</v>
      </c>
      <c r="X970">
        <f ca="1">INDEX(Historical_Data!$C$2:$C$1448,RANDBETWEEN(1,ROWS(Historical_Data!$C$2:$C$1448)))</f>
        <v>6504.7700000000004</v>
      </c>
      <c r="Y970">
        <f ca="1">INDEX(Historical_Data!$C$2:$C$1448,RANDBETWEEN(1,ROWS(Historical_Data!$C$2:$C$1448)))</f>
        <v>13180.74</v>
      </c>
      <c r="Z970">
        <f ca="1">INDEX(Historical_Data!$C$2:$C$1448,RANDBETWEEN(1,ROWS(Historical_Data!$C$2:$C$1448)))</f>
        <v>5921.8999999999996</v>
      </c>
      <c r="AA970">
        <f ca="1">INDEX(Historical_Data!$C$2:$C$1448,RANDBETWEEN(1,ROWS(Historical_Data!$C$2:$C$1448)))</f>
        <v>37190.013999999996</v>
      </c>
      <c r="AB970">
        <f ca="1">INDEX(Historical_Data!$C$2:$C$1448,RANDBETWEEN(1,ROWS(Historical_Data!$C$2:$C$1448)))</f>
        <v>7285.9299999999994</v>
      </c>
      <c r="AC970">
        <f ca="1">INDEX(Historical_Data!$C$2:$C$1448,RANDBETWEEN(1,ROWS(Historical_Data!$C$2:$C$1448)))</f>
        <v>4488.0799999999999</v>
      </c>
      <c r="AD970">
        <f ca="1">INDEX(Historical_Data!$C$2:$C$1448,RANDBETWEEN(1,ROWS(Historical_Data!$C$2:$C$1448)))</f>
        <v>3508.8300000000004</v>
      </c>
      <c r="AE970">
        <f ca="1">INDEX(Historical_Data!$C$2:$C$1448,RANDBETWEEN(1,ROWS(Historical_Data!$C$2:$C$1448)))</f>
        <v>38014.524999999994</v>
      </c>
    </row>
    <row r="971">
      <c r="A971">
        <v>970</v>
      </c>
      <c r="B971">
        <f ca="1">INDEX(Historical_Data!$C$2:$C$1448,RANDBETWEEN(1,ROWS(Historical_Data!$C$2:$C$1448)))</f>
        <v>6911.4500000000016</v>
      </c>
      <c r="C971">
        <f ca="1">INDEX(Historical_Data!$C$2:$C$1448,RANDBETWEEN(1,ROWS(Historical_Data!$C$2:$C$1448)))</f>
        <v>7647.5700000000006</v>
      </c>
      <c r="D971">
        <f ca="1">INDEX(Historical_Data!$C$2:$C$1448,RANDBETWEEN(1,ROWS(Historical_Data!$C$2:$C$1448)))</f>
        <v>8385.3400000000001</v>
      </c>
      <c r="E971">
        <f ca="1">INDEX(Historical_Data!$C$2:$C$1448,RANDBETWEEN(1,ROWS(Historical_Data!$C$2:$C$1448)))</f>
        <v>7359.5620000000008</v>
      </c>
      <c r="F971">
        <f ca="1">INDEX(Historical_Data!$C$2:$C$1448,RANDBETWEEN(1,ROWS(Historical_Data!$C$2:$C$1448)))</f>
        <v>6397.5999999999995</v>
      </c>
      <c r="G971">
        <f ca="1">INDEX(Historical_Data!$C$2:$C$1448,RANDBETWEEN(1,ROWS(Historical_Data!$C$2:$C$1448)))</f>
        <v>38129.189999999988</v>
      </c>
      <c r="H971">
        <f ca="1">INDEX(Historical_Data!$C$2:$C$1448,RANDBETWEEN(1,ROWS(Historical_Data!$C$2:$C$1448)))</f>
        <v>5810.2100000000019</v>
      </c>
      <c r="I971">
        <f ca="1">INDEX(Historical_Data!$C$2:$C$1448,RANDBETWEEN(1,ROWS(Historical_Data!$C$2:$C$1448)))</f>
        <v>12988.799999999999</v>
      </c>
      <c r="J971">
        <f ca="1">INDEX(Historical_Data!$C$2:$C$1448,RANDBETWEEN(1,ROWS(Historical_Data!$C$2:$C$1448)))</f>
        <v>12702.800000000001</v>
      </c>
      <c r="K971">
        <f ca="1">INDEX(Historical_Data!$C$2:$C$1448,RANDBETWEEN(1,ROWS(Historical_Data!$C$2:$C$1448)))</f>
        <v>14794.030000000001</v>
      </c>
      <c r="L971">
        <f ca="1">INDEX(Historical_Data!$C$2:$C$1448,RANDBETWEEN(1,ROWS(Historical_Data!$C$2:$C$1448)))</f>
        <v>24575.369999999999</v>
      </c>
      <c r="M971">
        <f ca="1">INDEX(Historical_Data!$C$2:$C$1448,RANDBETWEEN(1,ROWS(Historical_Data!$C$2:$C$1448)))</f>
        <v>5720.8300000000008</v>
      </c>
      <c r="N971">
        <f ca="1">INDEX(Historical_Data!$C$2:$C$1448,RANDBETWEEN(1,ROWS(Historical_Data!$C$2:$C$1448)))</f>
        <v>16216.489999999998</v>
      </c>
      <c r="O971">
        <f ca="1">INDEX(Historical_Data!$C$2:$C$1448,RANDBETWEEN(1,ROWS(Historical_Data!$C$2:$C$1448)))</f>
        <v>16698.300000000003</v>
      </c>
      <c r="P971">
        <f ca="1">INDEX(Historical_Data!$C$2:$C$1448,RANDBETWEEN(1,ROWS(Historical_Data!$C$2:$C$1448)))</f>
        <v>43668.819999999985</v>
      </c>
      <c r="Q971">
        <f ca="1">INDEX(Historical_Data!$C$2:$C$1448,RANDBETWEEN(1,ROWS(Historical_Data!$C$2:$C$1448)))</f>
        <v>25276.41</v>
      </c>
      <c r="R971">
        <f ca="1">INDEX(Historical_Data!$C$2:$C$1448,RANDBETWEEN(1,ROWS(Historical_Data!$C$2:$C$1448)))</f>
        <v>6040.6120915000001</v>
      </c>
      <c r="S971">
        <f ca="1">INDEX(Historical_Data!$C$2:$C$1448,RANDBETWEEN(1,ROWS(Historical_Data!$C$2:$C$1448)))</f>
        <v>7486.2699999999986</v>
      </c>
      <c r="T971">
        <f ca="1">INDEX(Historical_Data!$C$2:$C$1448,RANDBETWEEN(1,ROWS(Historical_Data!$C$2:$C$1448)))</f>
        <v>8328.2999999999993</v>
      </c>
      <c r="U971">
        <f ca="1">INDEX(Historical_Data!$C$2:$C$1448,RANDBETWEEN(1,ROWS(Historical_Data!$C$2:$C$1448)))</f>
        <v>6934.1400000000021</v>
      </c>
      <c r="V971">
        <f ca="1">INDEX(Historical_Data!$C$2:$C$1448,RANDBETWEEN(1,ROWS(Historical_Data!$C$2:$C$1448)))</f>
        <v>5607.2086141180016</v>
      </c>
      <c r="W971">
        <f ca="1">INDEX(Historical_Data!$C$2:$C$1448,RANDBETWEEN(1,ROWS(Historical_Data!$C$2:$C$1448)))</f>
        <v>4023.8799999999997</v>
      </c>
      <c r="X971">
        <f ca="1">INDEX(Historical_Data!$C$2:$C$1448,RANDBETWEEN(1,ROWS(Historical_Data!$C$2:$C$1448)))</f>
        <v>4237.8500000000004</v>
      </c>
      <c r="Y971">
        <f ca="1">INDEX(Historical_Data!$C$2:$C$1448,RANDBETWEEN(1,ROWS(Historical_Data!$C$2:$C$1448)))</f>
        <v>25799.849999999988</v>
      </c>
      <c r="Z971">
        <f ca="1">INDEX(Historical_Data!$C$2:$C$1448,RANDBETWEEN(1,ROWS(Historical_Data!$C$2:$C$1448)))</f>
        <v>9924.1900000000005</v>
      </c>
      <c r="AA971">
        <f ca="1">INDEX(Historical_Data!$C$2:$C$1448,RANDBETWEEN(1,ROWS(Historical_Data!$C$2:$C$1448)))</f>
        <v>5584.6599999999999</v>
      </c>
      <c r="AB971">
        <f ca="1">INDEX(Historical_Data!$C$2:$C$1448,RANDBETWEEN(1,ROWS(Historical_Data!$C$2:$C$1448)))</f>
        <v>7224.3399999999992</v>
      </c>
      <c r="AC971">
        <f ca="1">INDEX(Historical_Data!$C$2:$C$1448,RANDBETWEEN(1,ROWS(Historical_Data!$C$2:$C$1448)))</f>
        <v>6416.5900000000001</v>
      </c>
      <c r="AD971">
        <f ca="1">INDEX(Historical_Data!$C$2:$C$1448,RANDBETWEEN(1,ROWS(Historical_Data!$C$2:$C$1448)))</f>
        <v>41851.319999999992</v>
      </c>
      <c r="AE971">
        <f ca="1">INDEX(Historical_Data!$C$2:$C$1448,RANDBETWEEN(1,ROWS(Historical_Data!$C$2:$C$1448)))</f>
        <v>7369.1130000000012</v>
      </c>
    </row>
    <row r="972">
      <c r="A972">
        <v>971</v>
      </c>
      <c r="B972">
        <f ca="1">INDEX(Historical_Data!$C$2:$C$1448,RANDBETWEEN(1,ROWS(Historical_Data!$C$2:$C$1448)))</f>
        <v>13984.169999999998</v>
      </c>
      <c r="C972">
        <f ca="1">INDEX(Historical_Data!$C$2:$C$1448,RANDBETWEEN(1,ROWS(Historical_Data!$C$2:$C$1448)))</f>
        <v>5383.1223484999991</v>
      </c>
      <c r="D972">
        <f ca="1">INDEX(Historical_Data!$C$2:$C$1448,RANDBETWEEN(1,ROWS(Historical_Data!$C$2:$C$1448)))</f>
        <v>28887.289999999997</v>
      </c>
      <c r="E972">
        <f ca="1">INDEX(Historical_Data!$C$2:$C$1448,RANDBETWEEN(1,ROWS(Historical_Data!$C$2:$C$1448)))</f>
        <v>43374.739999999983</v>
      </c>
      <c r="F972">
        <f ca="1">INDEX(Historical_Data!$C$2:$C$1448,RANDBETWEEN(1,ROWS(Historical_Data!$C$2:$C$1448)))</f>
        <v>23294.759999999987</v>
      </c>
      <c r="G972">
        <f ca="1">INDEX(Historical_Data!$C$2:$C$1448,RANDBETWEEN(1,ROWS(Historical_Data!$C$2:$C$1448)))</f>
        <v>26263.515000000003</v>
      </c>
      <c r="H972">
        <f ca="1">INDEX(Historical_Data!$C$2:$C$1448,RANDBETWEEN(1,ROWS(Historical_Data!$C$2:$C$1448)))</f>
        <v>44643.489999999998</v>
      </c>
      <c r="I972">
        <f ca="1">INDEX(Historical_Data!$C$2:$C$1448,RANDBETWEEN(1,ROWS(Historical_Data!$C$2:$C$1448)))</f>
        <v>6230.0600000000004</v>
      </c>
      <c r="J972">
        <f ca="1">INDEX(Historical_Data!$C$2:$C$1448,RANDBETWEEN(1,ROWS(Historical_Data!$C$2:$C$1448)))</f>
        <v>25007.290000000005</v>
      </c>
      <c r="K972">
        <f ca="1">INDEX(Historical_Data!$C$2:$C$1448,RANDBETWEEN(1,ROWS(Historical_Data!$C$2:$C$1448)))</f>
        <v>3062.0599999999995</v>
      </c>
      <c r="L972">
        <f ca="1">INDEX(Historical_Data!$C$2:$C$1448,RANDBETWEEN(1,ROWS(Historical_Data!$C$2:$C$1448)))</f>
        <v>6988.9299999999994</v>
      </c>
      <c r="M972">
        <f ca="1">INDEX(Historical_Data!$C$2:$C$1448,RANDBETWEEN(1,ROWS(Historical_Data!$C$2:$C$1448)))</f>
        <v>13092.559999999999</v>
      </c>
      <c r="N972">
        <f ca="1">INDEX(Historical_Data!$C$2:$C$1448,RANDBETWEEN(1,ROWS(Historical_Data!$C$2:$C$1448)))</f>
        <v>22522.330000000005</v>
      </c>
      <c r="O972">
        <f ca="1">INDEX(Historical_Data!$C$2:$C$1448,RANDBETWEEN(1,ROWS(Historical_Data!$C$2:$C$1448)))</f>
        <v>40617.042000000009</v>
      </c>
      <c r="P972">
        <f ca="1">INDEX(Historical_Data!$C$2:$C$1448,RANDBETWEEN(1,ROWS(Historical_Data!$C$2:$C$1448)))</f>
        <v>13927.140000000003</v>
      </c>
      <c r="Q972">
        <f ca="1">INDEX(Historical_Data!$C$2:$C$1448,RANDBETWEEN(1,ROWS(Historical_Data!$C$2:$C$1448)))</f>
        <v>25442.869999999999</v>
      </c>
      <c r="R972">
        <f ca="1">INDEX(Historical_Data!$C$2:$C$1448,RANDBETWEEN(1,ROWS(Historical_Data!$C$2:$C$1448)))</f>
        <v>6595.3899999999994</v>
      </c>
      <c r="S972">
        <f ca="1">INDEX(Historical_Data!$C$2:$C$1448,RANDBETWEEN(1,ROWS(Historical_Data!$C$2:$C$1448)))</f>
        <v>24153.52</v>
      </c>
      <c r="T972">
        <f ca="1">INDEX(Historical_Data!$C$2:$C$1448,RANDBETWEEN(1,ROWS(Historical_Data!$C$2:$C$1448)))</f>
        <v>29854.37899999999</v>
      </c>
      <c r="U972">
        <f ca="1">INDEX(Historical_Data!$C$2:$C$1448,RANDBETWEEN(1,ROWS(Historical_Data!$C$2:$C$1448)))</f>
        <v>4268.4100000000008</v>
      </c>
      <c r="V972">
        <f ca="1">INDEX(Historical_Data!$C$2:$C$1448,RANDBETWEEN(1,ROWS(Historical_Data!$C$2:$C$1448)))</f>
        <v>3312.6799999999998</v>
      </c>
      <c r="W972">
        <f ca="1">INDEX(Historical_Data!$C$2:$C$1448,RANDBETWEEN(1,ROWS(Historical_Data!$C$2:$C$1448)))</f>
        <v>33994.950000000012</v>
      </c>
      <c r="X972">
        <f ca="1">INDEX(Historical_Data!$C$2:$C$1448,RANDBETWEEN(1,ROWS(Historical_Data!$C$2:$C$1448)))</f>
        <v>3062.0599999999995</v>
      </c>
      <c r="Y972">
        <f ca="1">INDEX(Historical_Data!$C$2:$C$1448,RANDBETWEEN(1,ROWS(Historical_Data!$C$2:$C$1448)))</f>
        <v>4581.0899999999992</v>
      </c>
      <c r="Z972">
        <f ca="1">INDEX(Historical_Data!$C$2:$C$1448,RANDBETWEEN(1,ROWS(Historical_Data!$C$2:$C$1448)))</f>
        <v>23669.669999999995</v>
      </c>
      <c r="AA972">
        <f ca="1">INDEX(Historical_Data!$C$2:$C$1448,RANDBETWEEN(1,ROWS(Historical_Data!$C$2:$C$1448)))</f>
        <v>4871.2299999999996</v>
      </c>
      <c r="AB972">
        <f ca="1">INDEX(Historical_Data!$C$2:$C$1448,RANDBETWEEN(1,ROWS(Historical_Data!$C$2:$C$1448)))</f>
        <v>40357.146000000001</v>
      </c>
      <c r="AC972">
        <f ca="1">INDEX(Historical_Data!$C$2:$C$1448,RANDBETWEEN(1,ROWS(Historical_Data!$C$2:$C$1448)))</f>
        <v>7249.3499999999985</v>
      </c>
      <c r="AD972">
        <f ca="1">INDEX(Historical_Data!$C$2:$C$1448,RANDBETWEEN(1,ROWS(Historical_Data!$C$2:$C$1448)))</f>
        <v>3592.21</v>
      </c>
      <c r="AE972">
        <f ca="1">INDEX(Historical_Data!$C$2:$C$1448,RANDBETWEEN(1,ROWS(Historical_Data!$C$2:$C$1448)))</f>
        <v>24579.59</v>
      </c>
    </row>
    <row r="973">
      <c r="A973">
        <v>972</v>
      </c>
      <c r="B973">
        <f ca="1">INDEX(Historical_Data!$C$2:$C$1448,RANDBETWEEN(1,ROWS(Historical_Data!$C$2:$C$1448)))</f>
        <v>26171.129999999997</v>
      </c>
      <c r="C973">
        <f ca="1">INDEX(Historical_Data!$C$2:$C$1448,RANDBETWEEN(1,ROWS(Historical_Data!$C$2:$C$1448)))</f>
        <v>14126.150000000001</v>
      </c>
      <c r="D973">
        <f ca="1">INDEX(Historical_Data!$C$2:$C$1448,RANDBETWEEN(1,ROWS(Historical_Data!$C$2:$C$1448)))</f>
        <v>38558.780000000006</v>
      </c>
      <c r="E973">
        <f ca="1">INDEX(Historical_Data!$C$2:$C$1448,RANDBETWEEN(1,ROWS(Historical_Data!$C$2:$C$1448)))</f>
        <v>42307.890000000014</v>
      </c>
      <c r="F973">
        <f ca="1">INDEX(Historical_Data!$C$2:$C$1448,RANDBETWEEN(1,ROWS(Historical_Data!$C$2:$C$1448)))</f>
        <v>33919.607999999986</v>
      </c>
      <c r="G973">
        <f ca="1">INDEX(Historical_Data!$C$2:$C$1448,RANDBETWEEN(1,ROWS(Historical_Data!$C$2:$C$1448)))</f>
        <v>8950.0399999999991</v>
      </c>
      <c r="H973">
        <f ca="1">INDEX(Historical_Data!$C$2:$C$1448,RANDBETWEEN(1,ROWS(Historical_Data!$C$2:$C$1448)))</f>
        <v>4546.9500000000007</v>
      </c>
      <c r="I973">
        <f ca="1">INDEX(Historical_Data!$C$2:$C$1448,RANDBETWEEN(1,ROWS(Historical_Data!$C$2:$C$1448)))</f>
        <v>4395.8000000000002</v>
      </c>
      <c r="J973">
        <f ca="1">INDEX(Historical_Data!$C$2:$C$1448,RANDBETWEEN(1,ROWS(Historical_Data!$C$2:$C$1448)))</f>
        <v>40936.890000000007</v>
      </c>
      <c r="K973">
        <f ca="1">INDEX(Historical_Data!$C$2:$C$1448,RANDBETWEEN(1,ROWS(Historical_Data!$C$2:$C$1448)))</f>
        <v>11674.609999999999</v>
      </c>
      <c r="L973">
        <f ca="1">INDEX(Historical_Data!$C$2:$C$1448,RANDBETWEEN(1,ROWS(Historical_Data!$C$2:$C$1448)))</f>
        <v>3230.8299999999995</v>
      </c>
      <c r="M973">
        <f ca="1">INDEX(Historical_Data!$C$2:$C$1448,RANDBETWEEN(1,ROWS(Historical_Data!$C$2:$C$1448)))</f>
        <v>5039.6900000000005</v>
      </c>
      <c r="N973">
        <f ca="1">INDEX(Historical_Data!$C$2:$C$1448,RANDBETWEEN(1,ROWS(Historical_Data!$C$2:$C$1448)))</f>
        <v>24351.560000000009</v>
      </c>
      <c r="O973">
        <f ca="1">INDEX(Historical_Data!$C$2:$C$1448,RANDBETWEEN(1,ROWS(Historical_Data!$C$2:$C$1448)))</f>
        <v>35793.07</v>
      </c>
      <c r="P973">
        <f ca="1">INDEX(Historical_Data!$C$2:$C$1448,RANDBETWEEN(1,ROWS(Historical_Data!$C$2:$C$1448)))</f>
        <v>2975.0099999999998</v>
      </c>
      <c r="Q973">
        <f ca="1">INDEX(Historical_Data!$C$2:$C$1448,RANDBETWEEN(1,ROWS(Historical_Data!$C$2:$C$1448)))</f>
        <v>11875.425075699999</v>
      </c>
      <c r="R973">
        <f ca="1">INDEX(Historical_Data!$C$2:$C$1448,RANDBETWEEN(1,ROWS(Historical_Data!$C$2:$C$1448)))</f>
        <v>4351.2600000000002</v>
      </c>
      <c r="S973">
        <f ca="1">INDEX(Historical_Data!$C$2:$C$1448,RANDBETWEEN(1,ROWS(Historical_Data!$C$2:$C$1448)))</f>
        <v>42093.949999999997</v>
      </c>
      <c r="T973">
        <f ca="1">INDEX(Historical_Data!$C$2:$C$1448,RANDBETWEEN(1,ROWS(Historical_Data!$C$2:$C$1448)))</f>
        <v>10603.500000000002</v>
      </c>
      <c r="U973">
        <f ca="1">INDEX(Historical_Data!$C$2:$C$1448,RANDBETWEEN(1,ROWS(Historical_Data!$C$2:$C$1448)))</f>
        <v>4643.2600000000002</v>
      </c>
      <c r="V973">
        <f ca="1">INDEX(Historical_Data!$C$2:$C$1448,RANDBETWEEN(1,ROWS(Historical_Data!$C$2:$C$1448)))</f>
        <v>4268.1499999999996</v>
      </c>
      <c r="W973">
        <f ca="1">INDEX(Historical_Data!$C$2:$C$1448,RANDBETWEEN(1,ROWS(Historical_Data!$C$2:$C$1448)))</f>
        <v>4313.4800000000005</v>
      </c>
      <c r="X973">
        <f ca="1">INDEX(Historical_Data!$C$2:$C$1448,RANDBETWEEN(1,ROWS(Historical_Data!$C$2:$C$1448)))</f>
        <v>6859.8299999999999</v>
      </c>
      <c r="Y973">
        <f ca="1">INDEX(Historical_Data!$C$2:$C$1448,RANDBETWEEN(1,ROWS(Historical_Data!$C$2:$C$1448)))</f>
        <v>7295.0299999999988</v>
      </c>
      <c r="Z973">
        <f ca="1">INDEX(Historical_Data!$C$2:$C$1448,RANDBETWEEN(1,ROWS(Historical_Data!$C$2:$C$1448)))</f>
        <v>43891.349999999999</v>
      </c>
      <c r="AA973">
        <f ca="1">INDEX(Historical_Data!$C$2:$C$1448,RANDBETWEEN(1,ROWS(Historical_Data!$C$2:$C$1448)))</f>
        <v>8576.4499999999989</v>
      </c>
      <c r="AB973">
        <f ca="1">INDEX(Historical_Data!$C$2:$C$1448,RANDBETWEEN(1,ROWS(Historical_Data!$C$2:$C$1448)))</f>
        <v>23294.759999999987</v>
      </c>
      <c r="AC973">
        <f ca="1">INDEX(Historical_Data!$C$2:$C$1448,RANDBETWEEN(1,ROWS(Historical_Data!$C$2:$C$1448)))</f>
        <v>21572.659999999996</v>
      </c>
      <c r="AD973">
        <f ca="1">INDEX(Historical_Data!$C$2:$C$1448,RANDBETWEEN(1,ROWS(Historical_Data!$C$2:$C$1448)))</f>
        <v>24336.810000000001</v>
      </c>
      <c r="AE973">
        <f ca="1">INDEX(Historical_Data!$C$2:$C$1448,RANDBETWEEN(1,ROWS(Historical_Data!$C$2:$C$1448)))</f>
        <v>34814.80000000001</v>
      </c>
    </row>
    <row r="974">
      <c r="A974">
        <v>973</v>
      </c>
      <c r="B974">
        <f ca="1">INDEX(Historical_Data!$C$2:$C$1448,RANDBETWEEN(1,ROWS(Historical_Data!$C$2:$C$1448)))</f>
        <v>40694.419999999991</v>
      </c>
      <c r="C974">
        <f ca="1">INDEX(Historical_Data!$C$2:$C$1448,RANDBETWEEN(1,ROWS(Historical_Data!$C$2:$C$1448)))</f>
        <v>13802.689999999999</v>
      </c>
      <c r="D974">
        <f ca="1">INDEX(Historical_Data!$C$2:$C$1448,RANDBETWEEN(1,ROWS(Historical_Data!$C$2:$C$1448)))</f>
        <v>25807.160000000003</v>
      </c>
      <c r="E974">
        <f ca="1">INDEX(Historical_Data!$C$2:$C$1448,RANDBETWEEN(1,ROWS(Historical_Data!$C$2:$C$1448)))</f>
        <v>16653.379999999997</v>
      </c>
      <c r="F974">
        <f ca="1">INDEX(Historical_Data!$C$2:$C$1448,RANDBETWEEN(1,ROWS(Historical_Data!$C$2:$C$1448)))</f>
        <v>17264.539999999997</v>
      </c>
      <c r="G974">
        <f ca="1">INDEX(Historical_Data!$C$2:$C$1448,RANDBETWEEN(1,ROWS(Historical_Data!$C$2:$C$1448)))</f>
        <v>4664.6400000000003</v>
      </c>
      <c r="H974">
        <f ca="1">INDEX(Historical_Data!$C$2:$C$1448,RANDBETWEEN(1,ROWS(Historical_Data!$C$2:$C$1448)))</f>
        <v>14329.313493899996</v>
      </c>
      <c r="I974">
        <f ca="1">INDEX(Historical_Data!$C$2:$C$1448,RANDBETWEEN(1,ROWS(Historical_Data!$C$2:$C$1448)))</f>
        <v>14336.079999999998</v>
      </c>
      <c r="J974">
        <f ca="1">INDEX(Historical_Data!$C$2:$C$1448,RANDBETWEEN(1,ROWS(Historical_Data!$C$2:$C$1448)))</f>
        <v>5539.71</v>
      </c>
      <c r="K974">
        <f ca="1">INDEX(Historical_Data!$C$2:$C$1448,RANDBETWEEN(1,ROWS(Historical_Data!$C$2:$C$1448)))</f>
        <v>15735.779999999999</v>
      </c>
      <c r="L974">
        <f ca="1">INDEX(Historical_Data!$C$2:$C$1448,RANDBETWEEN(1,ROWS(Historical_Data!$C$2:$C$1448)))</f>
        <v>25459.829999999991</v>
      </c>
      <c r="M974">
        <f ca="1">INDEX(Historical_Data!$C$2:$C$1448,RANDBETWEEN(1,ROWS(Historical_Data!$C$2:$C$1448)))</f>
        <v>24153.52</v>
      </c>
      <c r="N974">
        <f ca="1">INDEX(Historical_Data!$C$2:$C$1448,RANDBETWEEN(1,ROWS(Historical_Data!$C$2:$C$1448)))</f>
        <v>7652.6500000000005</v>
      </c>
      <c r="O974">
        <f ca="1">INDEX(Historical_Data!$C$2:$C$1448,RANDBETWEEN(1,ROWS(Historical_Data!$C$2:$C$1448)))</f>
        <v>5340.7515794000001</v>
      </c>
      <c r="P974">
        <f ca="1">INDEX(Historical_Data!$C$2:$C$1448,RANDBETWEEN(1,ROWS(Historical_Data!$C$2:$C$1448)))</f>
        <v>21542.489999999998</v>
      </c>
      <c r="Q974">
        <f ca="1">INDEX(Historical_Data!$C$2:$C$1448,RANDBETWEEN(1,ROWS(Historical_Data!$C$2:$C$1448)))</f>
        <v>40636.377</v>
      </c>
      <c r="R974">
        <f ca="1">INDEX(Historical_Data!$C$2:$C$1448,RANDBETWEEN(1,ROWS(Historical_Data!$C$2:$C$1448)))</f>
        <v>14477.860000000006</v>
      </c>
      <c r="S974">
        <f ca="1">INDEX(Historical_Data!$C$2:$C$1448,RANDBETWEEN(1,ROWS(Historical_Data!$C$2:$C$1448)))</f>
        <v>8328.6299999999992</v>
      </c>
      <c r="T974">
        <f ca="1">INDEX(Historical_Data!$C$2:$C$1448,RANDBETWEEN(1,ROWS(Historical_Data!$C$2:$C$1448)))</f>
        <v>7657.9499999999998</v>
      </c>
      <c r="U974">
        <f ca="1">INDEX(Historical_Data!$C$2:$C$1448,RANDBETWEEN(1,ROWS(Historical_Data!$C$2:$C$1448)))</f>
        <v>5850.7300000000014</v>
      </c>
      <c r="V974">
        <f ca="1">INDEX(Historical_Data!$C$2:$C$1448,RANDBETWEEN(1,ROWS(Historical_Data!$C$2:$C$1448)))</f>
        <v>4175.9999999999991</v>
      </c>
      <c r="W974">
        <f ca="1">INDEX(Historical_Data!$C$2:$C$1448,RANDBETWEEN(1,ROWS(Historical_Data!$C$2:$C$1448)))</f>
        <v>5545.0300000000007</v>
      </c>
      <c r="X974">
        <f ca="1">INDEX(Historical_Data!$C$2:$C$1448,RANDBETWEEN(1,ROWS(Historical_Data!$C$2:$C$1448)))</f>
        <v>5709.5999999999995</v>
      </c>
      <c r="Y974">
        <f ca="1">INDEX(Historical_Data!$C$2:$C$1448,RANDBETWEEN(1,ROWS(Historical_Data!$C$2:$C$1448)))</f>
        <v>26327.549999999999</v>
      </c>
      <c r="Z974">
        <f ca="1">INDEX(Historical_Data!$C$2:$C$1448,RANDBETWEEN(1,ROWS(Historical_Data!$C$2:$C$1448)))</f>
        <v>14281.57</v>
      </c>
      <c r="AA974">
        <f ca="1">INDEX(Historical_Data!$C$2:$C$1448,RANDBETWEEN(1,ROWS(Historical_Data!$C$2:$C$1448)))</f>
        <v>3175.2400000000002</v>
      </c>
      <c r="AB974">
        <f ca="1">INDEX(Historical_Data!$C$2:$C$1448,RANDBETWEEN(1,ROWS(Historical_Data!$C$2:$C$1448)))</f>
        <v>10603.500000000002</v>
      </c>
      <c r="AC974">
        <f ca="1">INDEX(Historical_Data!$C$2:$C$1448,RANDBETWEEN(1,ROWS(Historical_Data!$C$2:$C$1448)))</f>
        <v>7767.130000000001</v>
      </c>
      <c r="AD974">
        <f ca="1">INDEX(Historical_Data!$C$2:$C$1448,RANDBETWEEN(1,ROWS(Historical_Data!$C$2:$C$1448)))</f>
        <v>17785.580000000002</v>
      </c>
      <c r="AE974">
        <f ca="1">INDEX(Historical_Data!$C$2:$C$1448,RANDBETWEEN(1,ROWS(Historical_Data!$C$2:$C$1448)))</f>
        <v>8427.5399999999991</v>
      </c>
    </row>
    <row r="975">
      <c r="A975">
        <v>974</v>
      </c>
      <c r="B975">
        <f ca="1">INDEX(Historical_Data!$C$2:$C$1448,RANDBETWEEN(1,ROWS(Historical_Data!$C$2:$C$1448)))</f>
        <v>5514.4700000000003</v>
      </c>
      <c r="C975">
        <f ca="1">INDEX(Historical_Data!$C$2:$C$1448,RANDBETWEEN(1,ROWS(Historical_Data!$C$2:$C$1448)))</f>
        <v>7244.670000000001</v>
      </c>
      <c r="D975">
        <f ca="1">INDEX(Historical_Data!$C$2:$C$1448,RANDBETWEEN(1,ROWS(Historical_Data!$C$2:$C$1448)))</f>
        <v>25395.739999999998</v>
      </c>
      <c r="E975">
        <f ca="1">INDEX(Historical_Data!$C$2:$C$1448,RANDBETWEEN(1,ROWS(Historical_Data!$C$2:$C$1448)))</f>
        <v>15233.300000000003</v>
      </c>
      <c r="F975">
        <f ca="1">INDEX(Historical_Data!$C$2:$C$1448,RANDBETWEEN(1,ROWS(Historical_Data!$C$2:$C$1448)))</f>
        <v>9139.5799999999999</v>
      </c>
      <c r="G975">
        <f ca="1">INDEX(Historical_Data!$C$2:$C$1448,RANDBETWEEN(1,ROWS(Historical_Data!$C$2:$C$1448)))</f>
        <v>12558.849999999997</v>
      </c>
      <c r="H975">
        <f ca="1">INDEX(Historical_Data!$C$2:$C$1448,RANDBETWEEN(1,ROWS(Historical_Data!$C$2:$C$1448)))</f>
        <v>8317.3600000000006</v>
      </c>
      <c r="I975">
        <f ca="1">INDEX(Historical_Data!$C$2:$C$1448,RANDBETWEEN(1,ROWS(Historical_Data!$C$2:$C$1448)))</f>
        <v>27349.140000000003</v>
      </c>
      <c r="J975">
        <f ca="1">INDEX(Historical_Data!$C$2:$C$1448,RANDBETWEEN(1,ROWS(Historical_Data!$C$2:$C$1448)))</f>
        <v>5120.2299999999996</v>
      </c>
      <c r="K975">
        <f ca="1">INDEX(Historical_Data!$C$2:$C$1448,RANDBETWEEN(1,ROWS(Historical_Data!$C$2:$C$1448)))</f>
        <v>13506.550000000001</v>
      </c>
      <c r="L975">
        <f ca="1">INDEX(Historical_Data!$C$2:$C$1448,RANDBETWEEN(1,ROWS(Historical_Data!$C$2:$C$1448)))</f>
        <v>14106.710000000003</v>
      </c>
      <c r="M975">
        <f ca="1">INDEX(Historical_Data!$C$2:$C$1448,RANDBETWEEN(1,ROWS(Historical_Data!$C$2:$C$1448)))</f>
        <v>5335.5900000000001</v>
      </c>
      <c r="N975">
        <f ca="1">INDEX(Historical_Data!$C$2:$C$1448,RANDBETWEEN(1,ROWS(Historical_Data!$C$2:$C$1448)))</f>
        <v>9745.880000000001</v>
      </c>
      <c r="O975">
        <f ca="1">INDEX(Historical_Data!$C$2:$C$1448,RANDBETWEEN(1,ROWS(Historical_Data!$C$2:$C$1448)))</f>
        <v>4574.5100000000002</v>
      </c>
      <c r="P975">
        <f ca="1">INDEX(Historical_Data!$C$2:$C$1448,RANDBETWEEN(1,ROWS(Historical_Data!$C$2:$C$1448)))</f>
        <v>36913.817999999992</v>
      </c>
      <c r="Q975">
        <f ca="1">INDEX(Historical_Data!$C$2:$C$1448,RANDBETWEEN(1,ROWS(Historical_Data!$C$2:$C$1448)))</f>
        <v>8576.4499999999989</v>
      </c>
      <c r="R975">
        <f ca="1">INDEX(Historical_Data!$C$2:$C$1448,RANDBETWEEN(1,ROWS(Historical_Data!$C$2:$C$1448)))</f>
        <v>41690.37000000001</v>
      </c>
      <c r="S975">
        <f ca="1">INDEX(Historical_Data!$C$2:$C$1448,RANDBETWEEN(1,ROWS(Historical_Data!$C$2:$C$1448)))</f>
        <v>5118.3199999999997</v>
      </c>
      <c r="T975">
        <f ca="1">INDEX(Historical_Data!$C$2:$C$1448,RANDBETWEEN(1,ROWS(Historical_Data!$C$2:$C$1448)))</f>
        <v>17818.689999999999</v>
      </c>
      <c r="U975">
        <f ca="1">INDEX(Historical_Data!$C$2:$C$1448,RANDBETWEEN(1,ROWS(Historical_Data!$C$2:$C$1448)))</f>
        <v>42056.089999999997</v>
      </c>
      <c r="V975">
        <f ca="1">INDEX(Historical_Data!$C$2:$C$1448,RANDBETWEEN(1,ROWS(Historical_Data!$C$2:$C$1448)))</f>
        <v>9991.3599999999969</v>
      </c>
      <c r="W975">
        <f ca="1">INDEX(Historical_Data!$C$2:$C$1448,RANDBETWEEN(1,ROWS(Historical_Data!$C$2:$C$1448)))</f>
        <v>4096.9300000000003</v>
      </c>
      <c r="X975">
        <f ca="1">INDEX(Historical_Data!$C$2:$C$1448,RANDBETWEEN(1,ROWS(Historical_Data!$C$2:$C$1448)))</f>
        <v>5969.0600000000004</v>
      </c>
      <c r="Y975">
        <f ca="1">INDEX(Historical_Data!$C$2:$C$1448,RANDBETWEEN(1,ROWS(Historical_Data!$C$2:$C$1448)))</f>
        <v>4658.9399999999996</v>
      </c>
      <c r="Z975">
        <f ca="1">INDEX(Historical_Data!$C$2:$C$1448,RANDBETWEEN(1,ROWS(Historical_Data!$C$2:$C$1448)))</f>
        <v>7508.29</v>
      </c>
      <c r="AA975">
        <f ca="1">INDEX(Historical_Data!$C$2:$C$1448,RANDBETWEEN(1,ROWS(Historical_Data!$C$2:$C$1448)))</f>
        <v>34406.210000000006</v>
      </c>
      <c r="AB975">
        <f ca="1">INDEX(Historical_Data!$C$2:$C$1448,RANDBETWEEN(1,ROWS(Historical_Data!$C$2:$C$1448)))</f>
        <v>5843.4899999999998</v>
      </c>
      <c r="AC975">
        <f ca="1">INDEX(Historical_Data!$C$2:$C$1448,RANDBETWEEN(1,ROWS(Historical_Data!$C$2:$C$1448)))</f>
        <v>7841</v>
      </c>
      <c r="AD975">
        <f ca="1">INDEX(Historical_Data!$C$2:$C$1448,RANDBETWEEN(1,ROWS(Historical_Data!$C$2:$C$1448)))</f>
        <v>12746.67</v>
      </c>
      <c r="AE975">
        <f ca="1">INDEX(Historical_Data!$C$2:$C$1448,RANDBETWEEN(1,ROWS(Historical_Data!$C$2:$C$1448)))</f>
        <v>4628.3862402000004</v>
      </c>
    </row>
    <row r="976">
      <c r="A976">
        <v>975</v>
      </c>
      <c r="B976">
        <f ca="1">INDEX(Historical_Data!$C$2:$C$1448,RANDBETWEEN(1,ROWS(Historical_Data!$C$2:$C$1448)))</f>
        <v>5213.7300000000005</v>
      </c>
      <c r="C976">
        <f ca="1">INDEX(Historical_Data!$C$2:$C$1448,RANDBETWEEN(1,ROWS(Historical_Data!$C$2:$C$1448)))</f>
        <v>6768.2190000000001</v>
      </c>
      <c r="D976">
        <f ca="1">INDEX(Historical_Data!$C$2:$C$1448,RANDBETWEEN(1,ROWS(Historical_Data!$C$2:$C$1448)))</f>
        <v>15207.770000000004</v>
      </c>
      <c r="E976">
        <f ca="1">INDEX(Historical_Data!$C$2:$C$1448,RANDBETWEEN(1,ROWS(Historical_Data!$C$2:$C$1448)))</f>
        <v>33095.23000000001</v>
      </c>
      <c r="F976">
        <f ca="1">INDEX(Historical_Data!$C$2:$C$1448,RANDBETWEEN(1,ROWS(Historical_Data!$C$2:$C$1448)))</f>
        <v>37073.747000000018</v>
      </c>
      <c r="G976">
        <f ca="1">INDEX(Historical_Data!$C$2:$C$1448,RANDBETWEEN(1,ROWS(Historical_Data!$C$2:$C$1448)))</f>
        <v>41581.820000000007</v>
      </c>
      <c r="H976">
        <f ca="1">INDEX(Historical_Data!$C$2:$C$1448,RANDBETWEEN(1,ROWS(Historical_Data!$C$2:$C$1448)))</f>
        <v>40636.377</v>
      </c>
      <c r="I976">
        <f ca="1">INDEX(Historical_Data!$C$2:$C$1448,RANDBETWEEN(1,ROWS(Historical_Data!$C$2:$C$1448)))</f>
        <v>7028.4900000000007</v>
      </c>
      <c r="J976">
        <f ca="1">INDEX(Historical_Data!$C$2:$C$1448,RANDBETWEEN(1,ROWS(Historical_Data!$C$2:$C$1448)))</f>
        <v>8004.8000000000002</v>
      </c>
      <c r="K976">
        <f ca="1">INDEX(Historical_Data!$C$2:$C$1448,RANDBETWEEN(1,ROWS(Historical_Data!$C$2:$C$1448)))</f>
        <v>7271.5299999999988</v>
      </c>
      <c r="L976">
        <f ca="1">INDEX(Historical_Data!$C$2:$C$1448,RANDBETWEEN(1,ROWS(Historical_Data!$C$2:$C$1448)))</f>
        <v>25141.469999999994</v>
      </c>
      <c r="M976">
        <f ca="1">INDEX(Historical_Data!$C$2:$C$1448,RANDBETWEEN(1,ROWS(Historical_Data!$C$2:$C$1448)))</f>
        <v>44140.609999999993</v>
      </c>
      <c r="N976">
        <f ca="1">INDEX(Historical_Data!$C$2:$C$1448,RANDBETWEEN(1,ROWS(Historical_Data!$C$2:$C$1448)))</f>
        <v>22689.890000000003</v>
      </c>
      <c r="O976">
        <f ca="1">INDEX(Historical_Data!$C$2:$C$1448,RANDBETWEEN(1,ROWS(Historical_Data!$C$2:$C$1448)))</f>
        <v>19777.109999999997</v>
      </c>
      <c r="P976">
        <f ca="1">INDEX(Historical_Data!$C$2:$C$1448,RANDBETWEEN(1,ROWS(Historical_Data!$C$2:$C$1448)))</f>
        <v>8274.8200000000015</v>
      </c>
      <c r="Q976">
        <f ca="1">INDEX(Historical_Data!$C$2:$C$1448,RANDBETWEEN(1,ROWS(Historical_Data!$C$2:$C$1448)))</f>
        <v>40617.042000000009</v>
      </c>
      <c r="R976">
        <f ca="1">INDEX(Historical_Data!$C$2:$C$1448,RANDBETWEEN(1,ROWS(Historical_Data!$C$2:$C$1448)))</f>
        <v>7285.9299999999994</v>
      </c>
      <c r="S976">
        <f ca="1">INDEX(Historical_Data!$C$2:$C$1448,RANDBETWEEN(1,ROWS(Historical_Data!$C$2:$C$1448)))</f>
        <v>5843.4899999999998</v>
      </c>
      <c r="T976">
        <f ca="1">INDEX(Historical_Data!$C$2:$C$1448,RANDBETWEEN(1,ROWS(Historical_Data!$C$2:$C$1448)))</f>
        <v>40354.070000000014</v>
      </c>
      <c r="U976">
        <f ca="1">INDEX(Historical_Data!$C$2:$C$1448,RANDBETWEEN(1,ROWS(Historical_Data!$C$2:$C$1448)))</f>
        <v>2907.0599999999999</v>
      </c>
      <c r="V976">
        <f ca="1">INDEX(Historical_Data!$C$2:$C$1448,RANDBETWEEN(1,ROWS(Historical_Data!$C$2:$C$1448)))</f>
        <v>44643.489999999998</v>
      </c>
      <c r="W976">
        <f ca="1">INDEX(Historical_Data!$C$2:$C$1448,RANDBETWEEN(1,ROWS(Historical_Data!$C$2:$C$1448)))</f>
        <v>2815.8599999999997</v>
      </c>
      <c r="X976">
        <f ca="1">INDEX(Historical_Data!$C$2:$C$1448,RANDBETWEEN(1,ROWS(Historical_Data!$C$2:$C$1448)))</f>
        <v>7676.9800000000005</v>
      </c>
      <c r="Y976">
        <f ca="1">INDEX(Historical_Data!$C$2:$C$1448,RANDBETWEEN(1,ROWS(Historical_Data!$C$2:$C$1448)))</f>
        <v>38434.555999999982</v>
      </c>
      <c r="Z976">
        <f ca="1">INDEX(Historical_Data!$C$2:$C$1448,RANDBETWEEN(1,ROWS(Historical_Data!$C$2:$C$1448)))</f>
        <v>5828.4099999999989</v>
      </c>
      <c r="AA976">
        <f ca="1">INDEX(Historical_Data!$C$2:$C$1448,RANDBETWEEN(1,ROWS(Historical_Data!$C$2:$C$1448)))</f>
        <v>34406.210000000006</v>
      </c>
      <c r="AB976">
        <f ca="1">INDEX(Historical_Data!$C$2:$C$1448,RANDBETWEEN(1,ROWS(Historical_Data!$C$2:$C$1448)))</f>
        <v>13597.960000000001</v>
      </c>
      <c r="AC976">
        <f ca="1">INDEX(Historical_Data!$C$2:$C$1448,RANDBETWEEN(1,ROWS(Historical_Data!$C$2:$C$1448)))</f>
        <v>35060.989999999976</v>
      </c>
      <c r="AD976">
        <f ca="1">INDEX(Historical_Data!$C$2:$C$1448,RANDBETWEEN(1,ROWS(Historical_Data!$C$2:$C$1448)))</f>
        <v>13511.040000000001</v>
      </c>
      <c r="AE976">
        <f ca="1">INDEX(Historical_Data!$C$2:$C$1448,RANDBETWEEN(1,ROWS(Historical_Data!$C$2:$C$1448)))</f>
        <v>12880.130000000001</v>
      </c>
    </row>
    <row r="977">
      <c r="A977">
        <v>976</v>
      </c>
      <c r="B977">
        <f ca="1">INDEX(Historical_Data!$C$2:$C$1448,RANDBETWEEN(1,ROWS(Historical_Data!$C$2:$C$1448)))</f>
        <v>14229.9</v>
      </c>
      <c r="C977">
        <f ca="1">INDEX(Historical_Data!$C$2:$C$1448,RANDBETWEEN(1,ROWS(Historical_Data!$C$2:$C$1448)))</f>
        <v>36133.397999999986</v>
      </c>
      <c r="D977">
        <f ca="1">INDEX(Historical_Data!$C$2:$C$1448,RANDBETWEEN(1,ROWS(Historical_Data!$C$2:$C$1448)))</f>
        <v>13726.369999999997</v>
      </c>
      <c r="E977">
        <f ca="1">INDEX(Historical_Data!$C$2:$C$1448,RANDBETWEEN(1,ROWS(Historical_Data!$C$2:$C$1448)))</f>
        <v>8950.0399999999991</v>
      </c>
      <c r="F977">
        <f ca="1">INDEX(Historical_Data!$C$2:$C$1448,RANDBETWEEN(1,ROWS(Historical_Data!$C$2:$C$1448)))</f>
        <v>42980.799999999996</v>
      </c>
      <c r="G977">
        <f ca="1">INDEX(Historical_Data!$C$2:$C$1448,RANDBETWEEN(1,ROWS(Historical_Data!$C$2:$C$1448)))</f>
        <v>36659.87000000001</v>
      </c>
      <c r="H977">
        <f ca="1">INDEX(Historical_Data!$C$2:$C$1448,RANDBETWEEN(1,ROWS(Historical_Data!$C$2:$C$1448)))</f>
        <v>6803.46</v>
      </c>
      <c r="I977">
        <f ca="1">INDEX(Historical_Data!$C$2:$C$1448,RANDBETWEEN(1,ROWS(Historical_Data!$C$2:$C$1448)))</f>
        <v>5071.9499999999998</v>
      </c>
      <c r="J977">
        <f ca="1">INDEX(Historical_Data!$C$2:$C$1448,RANDBETWEEN(1,ROWS(Historical_Data!$C$2:$C$1448)))</f>
        <v>38245.944999999992</v>
      </c>
      <c r="K977">
        <f ca="1">INDEX(Historical_Data!$C$2:$C$1448,RANDBETWEEN(1,ROWS(Historical_Data!$C$2:$C$1448)))</f>
        <v>11674.609999999999</v>
      </c>
      <c r="L977">
        <f ca="1">INDEX(Historical_Data!$C$2:$C$1448,RANDBETWEEN(1,ROWS(Historical_Data!$C$2:$C$1448)))</f>
        <v>7564.9299999999994</v>
      </c>
      <c r="M977">
        <f ca="1">INDEX(Historical_Data!$C$2:$C$1448,RANDBETWEEN(1,ROWS(Historical_Data!$C$2:$C$1448)))</f>
        <v>25282.439999999995</v>
      </c>
      <c r="N977">
        <f ca="1">INDEX(Historical_Data!$C$2:$C$1448,RANDBETWEEN(1,ROWS(Historical_Data!$C$2:$C$1448)))</f>
        <v>5745.0899999999992</v>
      </c>
      <c r="O977">
        <f ca="1">INDEX(Historical_Data!$C$2:$C$1448,RANDBETWEEN(1,ROWS(Historical_Data!$C$2:$C$1448)))</f>
        <v>4254.2299999999996</v>
      </c>
      <c r="P977">
        <f ca="1">INDEX(Historical_Data!$C$2:$C$1448,RANDBETWEEN(1,ROWS(Historical_Data!$C$2:$C$1448)))</f>
        <v>41776.960000000021</v>
      </c>
      <c r="Q977">
        <f ca="1">INDEX(Historical_Data!$C$2:$C$1448,RANDBETWEEN(1,ROWS(Historical_Data!$C$2:$C$1448)))</f>
        <v>25355.340000000004</v>
      </c>
      <c r="R977">
        <f ca="1">INDEX(Historical_Data!$C$2:$C$1448,RANDBETWEEN(1,ROWS(Historical_Data!$C$2:$C$1448)))</f>
        <v>39740</v>
      </c>
      <c r="S977">
        <f ca="1">INDEX(Historical_Data!$C$2:$C$1448,RANDBETWEEN(1,ROWS(Historical_Data!$C$2:$C$1448)))</f>
        <v>13545.330000000002</v>
      </c>
      <c r="T977">
        <f ca="1">INDEX(Historical_Data!$C$2:$C$1448,RANDBETWEEN(1,ROWS(Historical_Data!$C$2:$C$1448)))</f>
        <v>12414.310000000001</v>
      </c>
      <c r="U977">
        <f ca="1">INDEX(Historical_Data!$C$2:$C$1448,RANDBETWEEN(1,ROWS(Historical_Data!$C$2:$C$1448)))</f>
        <v>13293.428813699998</v>
      </c>
      <c r="V977">
        <f ca="1">INDEX(Historical_Data!$C$2:$C$1448,RANDBETWEEN(1,ROWS(Historical_Data!$C$2:$C$1448)))</f>
        <v>15651.349999999999</v>
      </c>
      <c r="W977">
        <f ca="1">INDEX(Historical_Data!$C$2:$C$1448,RANDBETWEEN(1,ROWS(Historical_Data!$C$2:$C$1448)))</f>
        <v>36209.449999999997</v>
      </c>
      <c r="X977">
        <f ca="1">INDEX(Historical_Data!$C$2:$C$1448,RANDBETWEEN(1,ROWS(Historical_Data!$C$2:$C$1448)))</f>
        <v>21664.279999999995</v>
      </c>
      <c r="Y977">
        <f ca="1">INDEX(Historical_Data!$C$2:$C$1448,RANDBETWEEN(1,ROWS(Historical_Data!$C$2:$C$1448)))</f>
        <v>3175.2400000000002</v>
      </c>
      <c r="Z977">
        <f ca="1">INDEX(Historical_Data!$C$2:$C$1448,RANDBETWEEN(1,ROWS(Historical_Data!$C$2:$C$1448)))</f>
        <v>8046.7600000000002</v>
      </c>
      <c r="AA977">
        <f ca="1">INDEX(Historical_Data!$C$2:$C$1448,RANDBETWEEN(1,ROWS(Historical_Data!$C$2:$C$1448)))</f>
        <v>15493.289999999999</v>
      </c>
      <c r="AB977">
        <f ca="1">INDEX(Historical_Data!$C$2:$C$1448,RANDBETWEEN(1,ROWS(Historical_Data!$C$2:$C$1448)))</f>
        <v>7913.8999999999987</v>
      </c>
      <c r="AC977">
        <f ca="1">INDEX(Historical_Data!$C$2:$C$1448,RANDBETWEEN(1,ROWS(Historical_Data!$C$2:$C$1448)))</f>
        <v>5510.1399999999994</v>
      </c>
      <c r="AD977">
        <f ca="1">INDEX(Historical_Data!$C$2:$C$1448,RANDBETWEEN(1,ROWS(Historical_Data!$C$2:$C$1448)))</f>
        <v>5016.0603632999992</v>
      </c>
      <c r="AE977">
        <f ca="1">INDEX(Historical_Data!$C$2:$C$1448,RANDBETWEEN(1,ROWS(Historical_Data!$C$2:$C$1448)))</f>
        <v>22624.280000000002</v>
      </c>
    </row>
    <row r="978">
      <c r="A978">
        <v>977</v>
      </c>
      <c r="B978">
        <f ca="1">INDEX(Historical_Data!$C$2:$C$1448,RANDBETWEEN(1,ROWS(Historical_Data!$C$2:$C$1448)))</f>
        <v>32551.920000000009</v>
      </c>
      <c r="C978">
        <f ca="1">INDEX(Historical_Data!$C$2:$C$1448,RANDBETWEEN(1,ROWS(Historical_Data!$C$2:$C$1448)))</f>
        <v>25141.469999999994</v>
      </c>
      <c r="D978">
        <f ca="1">INDEX(Historical_Data!$C$2:$C$1448,RANDBETWEEN(1,ROWS(Historical_Data!$C$2:$C$1448)))</f>
        <v>13030.520000000002</v>
      </c>
      <c r="E978">
        <f ca="1">INDEX(Historical_Data!$C$2:$C$1448,RANDBETWEEN(1,ROWS(Historical_Data!$C$2:$C$1448)))</f>
        <v>6872.79</v>
      </c>
      <c r="F978">
        <f ca="1">INDEX(Historical_Data!$C$2:$C$1448,RANDBETWEEN(1,ROWS(Historical_Data!$C$2:$C$1448)))</f>
        <v>5514.4700000000003</v>
      </c>
      <c r="G978">
        <f ca="1">INDEX(Historical_Data!$C$2:$C$1448,RANDBETWEEN(1,ROWS(Historical_Data!$C$2:$C$1448)))</f>
        <v>4195.8400000000001</v>
      </c>
      <c r="H978">
        <f ca="1">INDEX(Historical_Data!$C$2:$C$1448,RANDBETWEEN(1,ROWS(Historical_Data!$C$2:$C$1448)))</f>
        <v>2161.8200000000002</v>
      </c>
      <c r="I978">
        <f ca="1">INDEX(Historical_Data!$C$2:$C$1448,RANDBETWEEN(1,ROWS(Historical_Data!$C$2:$C$1448)))</f>
        <v>25033.760000000002</v>
      </c>
      <c r="J978">
        <f ca="1">INDEX(Historical_Data!$C$2:$C$1448,RANDBETWEEN(1,ROWS(Historical_Data!$C$2:$C$1448)))</f>
        <v>3186.3900000000003</v>
      </c>
      <c r="K978">
        <f ca="1">INDEX(Historical_Data!$C$2:$C$1448,RANDBETWEEN(1,ROWS(Historical_Data!$C$2:$C$1448)))</f>
        <v>44411.869999999981</v>
      </c>
      <c r="L978">
        <f ca="1">INDEX(Historical_Data!$C$2:$C$1448,RANDBETWEEN(1,ROWS(Historical_Data!$C$2:$C$1448)))</f>
        <v>40554.985000000001</v>
      </c>
      <c r="M978">
        <f ca="1">INDEX(Historical_Data!$C$2:$C$1448,RANDBETWEEN(1,ROWS(Historical_Data!$C$2:$C$1448)))</f>
        <v>21808.880000000008</v>
      </c>
      <c r="N978">
        <f ca="1">INDEX(Historical_Data!$C$2:$C$1448,RANDBETWEEN(1,ROWS(Historical_Data!$C$2:$C$1448)))</f>
        <v>24134.979999999996</v>
      </c>
      <c r="O978">
        <f ca="1">INDEX(Historical_Data!$C$2:$C$1448,RANDBETWEEN(1,ROWS(Historical_Data!$C$2:$C$1448)))</f>
        <v>25943.965999999997</v>
      </c>
      <c r="P978">
        <f ca="1">INDEX(Historical_Data!$C$2:$C$1448,RANDBETWEEN(1,ROWS(Historical_Data!$C$2:$C$1448)))</f>
        <v>34951.379999999997</v>
      </c>
      <c r="Q978">
        <f ca="1">INDEX(Historical_Data!$C$2:$C$1448,RANDBETWEEN(1,ROWS(Historical_Data!$C$2:$C$1448)))</f>
        <v>30843.640000000014</v>
      </c>
      <c r="R978">
        <f ca="1">INDEX(Historical_Data!$C$2:$C$1448,RANDBETWEEN(1,ROWS(Historical_Data!$C$2:$C$1448)))</f>
        <v>22663.209999999995</v>
      </c>
      <c r="S978">
        <f ca="1">INDEX(Historical_Data!$C$2:$C$1448,RANDBETWEEN(1,ROWS(Historical_Data!$C$2:$C$1448)))</f>
        <v>7565.170000000001</v>
      </c>
      <c r="T978">
        <f ca="1">INDEX(Historical_Data!$C$2:$C$1448,RANDBETWEEN(1,ROWS(Historical_Data!$C$2:$C$1448)))</f>
        <v>5969.0600000000004</v>
      </c>
      <c r="U978">
        <f ca="1">INDEX(Historical_Data!$C$2:$C$1448,RANDBETWEEN(1,ROWS(Historical_Data!$C$2:$C$1448)))</f>
        <v>14818.790000000001</v>
      </c>
      <c r="V978">
        <f ca="1">INDEX(Historical_Data!$C$2:$C$1448,RANDBETWEEN(1,ROWS(Historical_Data!$C$2:$C$1448)))</f>
        <v>5992.8400000000001</v>
      </c>
      <c r="W978">
        <f ca="1">INDEX(Historical_Data!$C$2:$C$1448,RANDBETWEEN(1,ROWS(Historical_Data!$C$2:$C$1448)))</f>
        <v>2991.7487439000006</v>
      </c>
      <c r="X978">
        <f ca="1">INDEX(Historical_Data!$C$2:$C$1448,RANDBETWEEN(1,ROWS(Historical_Data!$C$2:$C$1448)))</f>
        <v>4123.6700000000001</v>
      </c>
      <c r="Y978">
        <f ca="1">INDEX(Historical_Data!$C$2:$C$1448,RANDBETWEEN(1,ROWS(Historical_Data!$C$2:$C$1448)))</f>
        <v>25713.12999999999</v>
      </c>
      <c r="Z978">
        <f ca="1">INDEX(Historical_Data!$C$2:$C$1448,RANDBETWEEN(1,ROWS(Historical_Data!$C$2:$C$1448)))</f>
        <v>15489.090000000004</v>
      </c>
      <c r="AA978">
        <f ca="1">INDEX(Historical_Data!$C$2:$C$1448,RANDBETWEEN(1,ROWS(Historical_Data!$C$2:$C$1448)))</f>
        <v>41776.960000000021</v>
      </c>
      <c r="AB978">
        <f ca="1">INDEX(Historical_Data!$C$2:$C$1448,RANDBETWEEN(1,ROWS(Historical_Data!$C$2:$C$1448)))</f>
        <v>42524.05000000001</v>
      </c>
      <c r="AC978">
        <f ca="1">INDEX(Historical_Data!$C$2:$C$1448,RANDBETWEEN(1,ROWS(Historical_Data!$C$2:$C$1448)))</f>
        <v>36056.020000000004</v>
      </c>
      <c r="AD978">
        <f ca="1">INDEX(Historical_Data!$C$2:$C$1448,RANDBETWEEN(1,ROWS(Historical_Data!$C$2:$C$1448)))</f>
        <v>29144.21000000001</v>
      </c>
      <c r="AE978">
        <f ca="1">INDEX(Historical_Data!$C$2:$C$1448,RANDBETWEEN(1,ROWS(Historical_Data!$C$2:$C$1448)))</f>
        <v>39006.810000000012</v>
      </c>
    </row>
    <row r="979">
      <c r="A979">
        <v>978</v>
      </c>
      <c r="B979">
        <f ca="1">INDEX(Historical_Data!$C$2:$C$1448,RANDBETWEEN(1,ROWS(Historical_Data!$C$2:$C$1448)))</f>
        <v>12622.52</v>
      </c>
      <c r="C979">
        <f ca="1">INDEX(Historical_Data!$C$2:$C$1448,RANDBETWEEN(1,ROWS(Historical_Data!$C$2:$C$1448)))</f>
        <v>3362.2699999999995</v>
      </c>
      <c r="D979">
        <f ca="1">INDEX(Historical_Data!$C$2:$C$1448,RANDBETWEEN(1,ROWS(Historical_Data!$C$2:$C$1448)))</f>
        <v>20449.040000000001</v>
      </c>
      <c r="E979">
        <f ca="1">INDEX(Historical_Data!$C$2:$C$1448,RANDBETWEEN(1,ROWS(Historical_Data!$C$2:$C$1448)))</f>
        <v>15517.1</v>
      </c>
      <c r="F979">
        <f ca="1">INDEX(Historical_Data!$C$2:$C$1448,RANDBETWEEN(1,ROWS(Historical_Data!$C$2:$C$1448)))</f>
        <v>12356.420000000002</v>
      </c>
      <c r="G979">
        <f ca="1">INDEX(Historical_Data!$C$2:$C$1448,RANDBETWEEN(1,ROWS(Historical_Data!$C$2:$C$1448)))</f>
        <v>6007.75</v>
      </c>
      <c r="H979">
        <f ca="1">INDEX(Historical_Data!$C$2:$C$1448,RANDBETWEEN(1,ROWS(Historical_Data!$C$2:$C$1448)))</f>
        <v>25796.920000000006</v>
      </c>
      <c r="I979">
        <f ca="1">INDEX(Historical_Data!$C$2:$C$1448,RANDBETWEEN(1,ROWS(Historical_Data!$C$2:$C$1448)))</f>
        <v>5410.8199999999997</v>
      </c>
      <c r="J979">
        <f ca="1">INDEX(Historical_Data!$C$2:$C$1448,RANDBETWEEN(1,ROWS(Historical_Data!$C$2:$C$1448)))</f>
        <v>41443.040000000008</v>
      </c>
      <c r="K979">
        <f ca="1">INDEX(Historical_Data!$C$2:$C$1448,RANDBETWEEN(1,ROWS(Historical_Data!$C$2:$C$1448)))</f>
        <v>9011.6800000000003</v>
      </c>
      <c r="L979">
        <f ca="1">INDEX(Historical_Data!$C$2:$C$1448,RANDBETWEEN(1,ROWS(Historical_Data!$C$2:$C$1448)))</f>
        <v>33535.70199999999</v>
      </c>
      <c r="M979">
        <f ca="1">INDEX(Historical_Data!$C$2:$C$1448,RANDBETWEEN(1,ROWS(Historical_Data!$C$2:$C$1448)))</f>
        <v>4289.1000000000004</v>
      </c>
      <c r="N979">
        <f ca="1">INDEX(Historical_Data!$C$2:$C$1448,RANDBETWEEN(1,ROWS(Historical_Data!$C$2:$C$1448)))</f>
        <v>7111.5900000000011</v>
      </c>
      <c r="O979">
        <f ca="1">INDEX(Historical_Data!$C$2:$C$1448,RANDBETWEEN(1,ROWS(Historical_Data!$C$2:$C$1448)))</f>
        <v>26124.310000000001</v>
      </c>
      <c r="P979">
        <f ca="1">INDEX(Historical_Data!$C$2:$C$1448,RANDBETWEEN(1,ROWS(Historical_Data!$C$2:$C$1448)))</f>
        <v>5014.3399999999992</v>
      </c>
      <c r="Q979">
        <f ca="1">INDEX(Historical_Data!$C$2:$C$1448,RANDBETWEEN(1,ROWS(Historical_Data!$C$2:$C$1448)))</f>
        <v>14132.960426423</v>
      </c>
      <c r="R979">
        <f ca="1">INDEX(Historical_Data!$C$2:$C$1448,RANDBETWEEN(1,ROWS(Historical_Data!$C$2:$C$1448)))</f>
        <v>24547.639999999996</v>
      </c>
      <c r="S979">
        <f ca="1">INDEX(Historical_Data!$C$2:$C$1448,RANDBETWEEN(1,ROWS(Historical_Data!$C$2:$C$1448)))</f>
        <v>38434.555999999982</v>
      </c>
      <c r="T979">
        <f ca="1">INDEX(Historical_Data!$C$2:$C$1448,RANDBETWEEN(1,ROWS(Historical_Data!$C$2:$C$1448)))</f>
        <v>26590.180000000008</v>
      </c>
      <c r="U979">
        <f ca="1">INDEX(Historical_Data!$C$2:$C$1448,RANDBETWEEN(1,ROWS(Historical_Data!$C$2:$C$1448)))</f>
        <v>8274.8200000000015</v>
      </c>
      <c r="V979">
        <f ca="1">INDEX(Historical_Data!$C$2:$C$1448,RANDBETWEEN(1,ROWS(Historical_Data!$C$2:$C$1448)))</f>
        <v>8021.9300000000003</v>
      </c>
      <c r="W979">
        <f ca="1">INDEX(Historical_Data!$C$2:$C$1448,RANDBETWEEN(1,ROWS(Historical_Data!$C$2:$C$1448)))</f>
        <v>8827.4700000000012</v>
      </c>
      <c r="X979">
        <f ca="1">INDEX(Historical_Data!$C$2:$C$1448,RANDBETWEEN(1,ROWS(Historical_Data!$C$2:$C$1448)))</f>
        <v>28456.290000000005</v>
      </c>
      <c r="Y979">
        <f ca="1">INDEX(Historical_Data!$C$2:$C$1448,RANDBETWEEN(1,ROWS(Historical_Data!$C$2:$C$1448)))</f>
        <v>6444.8000000000002</v>
      </c>
      <c r="Z979">
        <f ca="1">INDEX(Historical_Data!$C$2:$C$1448,RANDBETWEEN(1,ROWS(Historical_Data!$C$2:$C$1448)))</f>
        <v>8178.3700000000017</v>
      </c>
      <c r="AA979">
        <f ca="1">INDEX(Historical_Data!$C$2:$C$1448,RANDBETWEEN(1,ROWS(Historical_Data!$C$2:$C$1448)))</f>
        <v>13730.289999999999</v>
      </c>
      <c r="AB979">
        <f ca="1">INDEX(Historical_Data!$C$2:$C$1448,RANDBETWEEN(1,ROWS(Historical_Data!$C$2:$C$1448)))</f>
        <v>3594</v>
      </c>
      <c r="AC979">
        <f ca="1">INDEX(Historical_Data!$C$2:$C$1448,RANDBETWEEN(1,ROWS(Historical_Data!$C$2:$C$1448)))</f>
        <v>4320.1999999999998</v>
      </c>
      <c r="AD979">
        <f ca="1">INDEX(Historical_Data!$C$2:$C$1448,RANDBETWEEN(1,ROWS(Historical_Data!$C$2:$C$1448)))</f>
        <v>27349.140000000003</v>
      </c>
      <c r="AE979">
        <f ca="1">INDEX(Historical_Data!$C$2:$C$1448,RANDBETWEEN(1,ROWS(Historical_Data!$C$2:$C$1448)))</f>
        <v>36659.87000000001</v>
      </c>
    </row>
    <row r="980">
      <c r="A980">
        <v>979</v>
      </c>
      <c r="B980">
        <f ca="1">INDEX(Historical_Data!$C$2:$C$1448,RANDBETWEEN(1,ROWS(Historical_Data!$C$2:$C$1448)))</f>
        <v>13351.18</v>
      </c>
      <c r="C980">
        <f ca="1">INDEX(Historical_Data!$C$2:$C$1448,RANDBETWEEN(1,ROWS(Historical_Data!$C$2:$C$1448)))</f>
        <v>5921.8999999999996</v>
      </c>
      <c r="D980">
        <f ca="1">INDEX(Historical_Data!$C$2:$C$1448,RANDBETWEEN(1,ROWS(Historical_Data!$C$2:$C$1448)))</f>
        <v>5948.3900000000012</v>
      </c>
      <c r="E980">
        <f ca="1">INDEX(Historical_Data!$C$2:$C$1448,RANDBETWEEN(1,ROWS(Historical_Data!$C$2:$C$1448)))</f>
        <v>6723.4579999999996</v>
      </c>
      <c r="F980">
        <f ca="1">INDEX(Historical_Data!$C$2:$C$1448,RANDBETWEEN(1,ROWS(Historical_Data!$C$2:$C$1448)))</f>
        <v>5566.3299999999999</v>
      </c>
      <c r="G980">
        <f ca="1">INDEX(Historical_Data!$C$2:$C$1448,RANDBETWEEN(1,ROWS(Historical_Data!$C$2:$C$1448)))</f>
        <v>9745.880000000001</v>
      </c>
      <c r="H980">
        <f ca="1">INDEX(Historical_Data!$C$2:$C$1448,RANDBETWEEN(1,ROWS(Historical_Data!$C$2:$C$1448)))</f>
        <v>11262.830000000002</v>
      </c>
      <c r="I980">
        <f ca="1">INDEX(Historical_Data!$C$2:$C$1448,RANDBETWEEN(1,ROWS(Historical_Data!$C$2:$C$1448)))</f>
        <v>6297.7800000000025</v>
      </c>
      <c r="J980">
        <f ca="1">INDEX(Historical_Data!$C$2:$C$1448,RANDBETWEEN(1,ROWS(Historical_Data!$C$2:$C$1448)))</f>
        <v>4814.3500000000004</v>
      </c>
      <c r="K980">
        <f ca="1">INDEX(Historical_Data!$C$2:$C$1448,RANDBETWEEN(1,ROWS(Historical_Data!$C$2:$C$1448)))</f>
        <v>32226.430000000004</v>
      </c>
      <c r="L980">
        <f ca="1">INDEX(Historical_Data!$C$2:$C$1448,RANDBETWEEN(1,ROWS(Historical_Data!$C$2:$C$1448)))</f>
        <v>7762.7200000000003</v>
      </c>
      <c r="M980">
        <f ca="1">INDEX(Historical_Data!$C$2:$C$1448,RANDBETWEEN(1,ROWS(Historical_Data!$C$2:$C$1448)))</f>
        <v>3804.4300000000003</v>
      </c>
      <c r="N980">
        <f ca="1">INDEX(Historical_Data!$C$2:$C$1448,RANDBETWEEN(1,ROWS(Historical_Data!$C$2:$C$1448)))</f>
        <v>20332.939999999999</v>
      </c>
      <c r="O980">
        <f ca="1">INDEX(Historical_Data!$C$2:$C$1448,RANDBETWEEN(1,ROWS(Historical_Data!$C$2:$C$1448)))</f>
        <v>3941.163</v>
      </c>
      <c r="P980">
        <f ca="1">INDEX(Historical_Data!$C$2:$C$1448,RANDBETWEEN(1,ROWS(Historical_Data!$C$2:$C$1448)))</f>
        <v>37073.747000000018</v>
      </c>
      <c r="Q980">
        <f ca="1">INDEX(Historical_Data!$C$2:$C$1448,RANDBETWEEN(1,ROWS(Historical_Data!$C$2:$C$1448)))</f>
        <v>4732.6749999999993</v>
      </c>
      <c r="R980">
        <f ca="1">INDEX(Historical_Data!$C$2:$C$1448,RANDBETWEEN(1,ROWS(Historical_Data!$C$2:$C$1448)))</f>
        <v>2585.5999999999999</v>
      </c>
      <c r="S980">
        <f ca="1">INDEX(Historical_Data!$C$2:$C$1448,RANDBETWEEN(1,ROWS(Historical_Data!$C$2:$C$1448)))</f>
        <v>6458.9319999999998</v>
      </c>
      <c r="T980">
        <f ca="1">INDEX(Historical_Data!$C$2:$C$1448,RANDBETWEEN(1,ROWS(Historical_Data!$C$2:$C$1448)))</f>
        <v>4921.5400000000009</v>
      </c>
      <c r="U980">
        <f ca="1">INDEX(Historical_Data!$C$2:$C$1448,RANDBETWEEN(1,ROWS(Historical_Data!$C$2:$C$1448)))</f>
        <v>21605.350000000002</v>
      </c>
      <c r="V980">
        <f ca="1">INDEX(Historical_Data!$C$2:$C$1448,RANDBETWEEN(1,ROWS(Historical_Data!$C$2:$C$1448)))</f>
        <v>4979.4899999999998</v>
      </c>
      <c r="W980">
        <f ca="1">INDEX(Historical_Data!$C$2:$C$1448,RANDBETWEEN(1,ROWS(Historical_Data!$C$2:$C$1448)))</f>
        <v>7354.5699999999988</v>
      </c>
      <c r="X980">
        <f ca="1">INDEX(Historical_Data!$C$2:$C$1448,RANDBETWEEN(1,ROWS(Historical_Data!$C$2:$C$1448)))</f>
        <v>4597.2399999999998</v>
      </c>
      <c r="Y980">
        <f ca="1">INDEX(Historical_Data!$C$2:$C$1448,RANDBETWEEN(1,ROWS(Historical_Data!$C$2:$C$1448)))</f>
        <v>4163.6300000000001</v>
      </c>
      <c r="Z980">
        <f ca="1">INDEX(Historical_Data!$C$2:$C$1448,RANDBETWEEN(1,ROWS(Historical_Data!$C$2:$C$1448)))</f>
        <v>4294.5400000000009</v>
      </c>
      <c r="AA980">
        <f ca="1">INDEX(Historical_Data!$C$2:$C$1448,RANDBETWEEN(1,ROWS(Historical_Data!$C$2:$C$1448)))</f>
        <v>4288.1199999999999</v>
      </c>
      <c r="AB980">
        <f ca="1">INDEX(Historical_Data!$C$2:$C$1448,RANDBETWEEN(1,ROWS(Historical_Data!$C$2:$C$1448)))</f>
        <v>41781.709999999985</v>
      </c>
      <c r="AC980">
        <f ca="1">INDEX(Historical_Data!$C$2:$C$1448,RANDBETWEEN(1,ROWS(Historical_Data!$C$2:$C$1448)))</f>
        <v>4852.8199999999997</v>
      </c>
      <c r="AD980">
        <f ca="1">INDEX(Historical_Data!$C$2:$C$1448,RANDBETWEEN(1,ROWS(Historical_Data!$C$2:$C$1448)))</f>
        <v>8427.5399999999991</v>
      </c>
      <c r="AE980">
        <f ca="1">INDEX(Historical_Data!$C$2:$C$1448,RANDBETWEEN(1,ROWS(Historical_Data!$C$2:$C$1448)))</f>
        <v>12558.849999999997</v>
      </c>
    </row>
    <row r="981">
      <c r="A981">
        <v>980</v>
      </c>
      <c r="B981">
        <f ca="1">INDEX(Historical_Data!$C$2:$C$1448,RANDBETWEEN(1,ROWS(Historical_Data!$C$2:$C$1448)))</f>
        <v>27127.039999999997</v>
      </c>
      <c r="C981">
        <f ca="1">INDEX(Historical_Data!$C$2:$C$1448,RANDBETWEEN(1,ROWS(Historical_Data!$C$2:$C$1448)))</f>
        <v>14801.039999999999</v>
      </c>
      <c r="D981">
        <f ca="1">INDEX(Historical_Data!$C$2:$C$1448,RANDBETWEEN(1,ROWS(Historical_Data!$C$2:$C$1448)))</f>
        <v>12918.52</v>
      </c>
      <c r="E981">
        <f ca="1">INDEX(Historical_Data!$C$2:$C$1448,RANDBETWEEN(1,ROWS(Historical_Data!$C$2:$C$1448)))</f>
        <v>11887.520000000002</v>
      </c>
      <c r="F981">
        <f ca="1">INDEX(Historical_Data!$C$2:$C$1448,RANDBETWEEN(1,ROWS(Historical_Data!$C$2:$C$1448)))</f>
        <v>12929.269999999999</v>
      </c>
      <c r="G981">
        <f ca="1">INDEX(Historical_Data!$C$2:$C$1448,RANDBETWEEN(1,ROWS(Historical_Data!$C$2:$C$1448)))</f>
        <v>3230.8299999999995</v>
      </c>
      <c r="H981">
        <f ca="1">INDEX(Historical_Data!$C$2:$C$1448,RANDBETWEEN(1,ROWS(Historical_Data!$C$2:$C$1448)))</f>
        <v>6007.75</v>
      </c>
      <c r="I981">
        <f ca="1">INDEX(Historical_Data!$C$2:$C$1448,RANDBETWEEN(1,ROWS(Historical_Data!$C$2:$C$1448)))</f>
        <v>23628.700000000001</v>
      </c>
      <c r="J981">
        <f ca="1">INDEX(Historical_Data!$C$2:$C$1448,RANDBETWEEN(1,ROWS(Historical_Data!$C$2:$C$1448)))</f>
        <v>21653.759999999998</v>
      </c>
      <c r="K981">
        <f ca="1">INDEX(Historical_Data!$C$2:$C$1448,RANDBETWEEN(1,ROWS(Historical_Data!$C$2:$C$1448)))</f>
        <v>3806.9100000000003</v>
      </c>
      <c r="L981">
        <f ca="1">INDEX(Historical_Data!$C$2:$C$1448,RANDBETWEEN(1,ROWS(Historical_Data!$C$2:$C$1448)))</f>
        <v>37310.409999999996</v>
      </c>
      <c r="M981">
        <f ca="1">INDEX(Historical_Data!$C$2:$C$1448,RANDBETWEEN(1,ROWS(Historical_Data!$C$2:$C$1448)))</f>
        <v>6723.4579999999996</v>
      </c>
      <c r="N981">
        <f ca="1">INDEX(Historical_Data!$C$2:$C$1448,RANDBETWEEN(1,ROWS(Historical_Data!$C$2:$C$1448)))</f>
        <v>5584.6599999999999</v>
      </c>
      <c r="O981">
        <f ca="1">INDEX(Historical_Data!$C$2:$C$1448,RANDBETWEEN(1,ROWS(Historical_Data!$C$2:$C$1448)))</f>
        <v>21360.820000000003</v>
      </c>
      <c r="P981">
        <f ca="1">INDEX(Historical_Data!$C$2:$C$1448,RANDBETWEEN(1,ROWS(Historical_Data!$C$2:$C$1448)))</f>
        <v>26327.549999999999</v>
      </c>
      <c r="Q981">
        <f ca="1">INDEX(Historical_Data!$C$2:$C$1448,RANDBETWEEN(1,ROWS(Historical_Data!$C$2:$C$1448)))</f>
        <v>5561.5600000000013</v>
      </c>
      <c r="R981">
        <f ca="1">INDEX(Historical_Data!$C$2:$C$1448,RANDBETWEEN(1,ROWS(Historical_Data!$C$2:$C$1448)))</f>
        <v>34506.650000000001</v>
      </c>
      <c r="S981">
        <f ca="1">INDEX(Historical_Data!$C$2:$C$1448,RANDBETWEEN(1,ROWS(Historical_Data!$C$2:$C$1448)))</f>
        <v>4188.4200000000001</v>
      </c>
      <c r="T981">
        <f ca="1">INDEX(Historical_Data!$C$2:$C$1448,RANDBETWEEN(1,ROWS(Historical_Data!$C$2:$C$1448)))</f>
        <v>3182.3774778000006</v>
      </c>
      <c r="U981">
        <f ca="1">INDEX(Historical_Data!$C$2:$C$1448,RANDBETWEEN(1,ROWS(Historical_Data!$C$2:$C$1448)))</f>
        <v>13597.029999999997</v>
      </c>
      <c r="V981">
        <f ca="1">INDEX(Historical_Data!$C$2:$C$1448,RANDBETWEEN(1,ROWS(Historical_Data!$C$2:$C$1448)))</f>
        <v>25943.965999999997</v>
      </c>
      <c r="W981">
        <f ca="1">INDEX(Historical_Data!$C$2:$C$1448,RANDBETWEEN(1,ROWS(Historical_Data!$C$2:$C$1448)))</f>
        <v>6859.8299999999999</v>
      </c>
      <c r="X981">
        <f ca="1">INDEX(Historical_Data!$C$2:$C$1448,RANDBETWEEN(1,ROWS(Historical_Data!$C$2:$C$1448)))</f>
        <v>2499.75</v>
      </c>
      <c r="Y981">
        <f ca="1">INDEX(Historical_Data!$C$2:$C$1448,RANDBETWEEN(1,ROWS(Historical_Data!$C$2:$C$1448)))</f>
        <v>33095.23000000001</v>
      </c>
      <c r="Z981">
        <f ca="1">INDEX(Historical_Data!$C$2:$C$1448,RANDBETWEEN(1,ROWS(Historical_Data!$C$2:$C$1448)))</f>
        <v>4351.2600000000002</v>
      </c>
      <c r="AA981">
        <f ca="1">INDEX(Historical_Data!$C$2:$C$1448,RANDBETWEEN(1,ROWS(Historical_Data!$C$2:$C$1448)))</f>
        <v>12780.200000000003</v>
      </c>
      <c r="AB981">
        <f ca="1">INDEX(Historical_Data!$C$2:$C$1448,RANDBETWEEN(1,ROWS(Historical_Data!$C$2:$C$1448)))</f>
        <v>17107.810000000001</v>
      </c>
      <c r="AC981">
        <f ca="1">INDEX(Historical_Data!$C$2:$C$1448,RANDBETWEEN(1,ROWS(Historical_Data!$C$2:$C$1448)))</f>
        <v>27407.010000000006</v>
      </c>
      <c r="AD981">
        <f ca="1">INDEX(Historical_Data!$C$2:$C$1448,RANDBETWEEN(1,ROWS(Historical_Data!$C$2:$C$1448)))</f>
        <v>7496.5199999999995</v>
      </c>
      <c r="AE981">
        <f ca="1">INDEX(Historical_Data!$C$2:$C$1448,RANDBETWEEN(1,ROWS(Historical_Data!$C$2:$C$1448)))</f>
        <v>39548.819999999985</v>
      </c>
    </row>
    <row r="982">
      <c r="A982">
        <v>981</v>
      </c>
      <c r="B982">
        <f ca="1">INDEX(Historical_Data!$C$2:$C$1448,RANDBETWEEN(1,ROWS(Historical_Data!$C$2:$C$1448)))</f>
        <v>25558.830000000002</v>
      </c>
      <c r="C982">
        <f ca="1">INDEX(Historical_Data!$C$2:$C$1448,RANDBETWEEN(1,ROWS(Historical_Data!$C$2:$C$1448)))</f>
        <v>7297.75</v>
      </c>
      <c r="D982">
        <f ca="1">INDEX(Historical_Data!$C$2:$C$1448,RANDBETWEEN(1,ROWS(Historical_Data!$C$2:$C$1448)))</f>
        <v>10890.610000000001</v>
      </c>
      <c r="E982">
        <f ca="1">INDEX(Historical_Data!$C$2:$C$1448,RANDBETWEEN(1,ROWS(Historical_Data!$C$2:$C$1448)))</f>
        <v>5255.5199999999995</v>
      </c>
      <c r="F982">
        <f ca="1">INDEX(Historical_Data!$C$2:$C$1448,RANDBETWEEN(1,ROWS(Historical_Data!$C$2:$C$1448)))</f>
        <v>14123.952005299998</v>
      </c>
      <c r="G982">
        <f ca="1">INDEX(Historical_Data!$C$2:$C$1448,RANDBETWEEN(1,ROWS(Historical_Data!$C$2:$C$1448)))</f>
        <v>15294.610000000002</v>
      </c>
      <c r="H982">
        <f ca="1">INDEX(Historical_Data!$C$2:$C$1448,RANDBETWEEN(1,ROWS(Historical_Data!$C$2:$C$1448)))</f>
        <v>13735.469999999999</v>
      </c>
      <c r="I982">
        <f ca="1">INDEX(Historical_Data!$C$2:$C$1448,RANDBETWEEN(1,ROWS(Historical_Data!$C$2:$C$1448)))</f>
        <v>2721.3499999999995</v>
      </c>
      <c r="J982">
        <f ca="1">INDEX(Historical_Data!$C$2:$C$1448,RANDBETWEEN(1,ROWS(Historical_Data!$C$2:$C$1448)))</f>
        <v>7561.1100000000006</v>
      </c>
      <c r="K982">
        <f ca="1">INDEX(Historical_Data!$C$2:$C$1448,RANDBETWEEN(1,ROWS(Historical_Data!$C$2:$C$1448)))</f>
        <v>8317.3600000000006</v>
      </c>
      <c r="L982">
        <f ca="1">INDEX(Historical_Data!$C$2:$C$1448,RANDBETWEEN(1,ROWS(Historical_Data!$C$2:$C$1448)))</f>
        <v>20038.84</v>
      </c>
      <c r="M982">
        <f ca="1">INDEX(Historical_Data!$C$2:$C$1448,RANDBETWEEN(1,ROWS(Historical_Data!$C$2:$C$1448)))</f>
        <v>44140.609999999993</v>
      </c>
      <c r="N982">
        <f ca="1">INDEX(Historical_Data!$C$2:$C$1448,RANDBETWEEN(1,ROWS(Historical_Data!$C$2:$C$1448)))</f>
        <v>21664.279999999995</v>
      </c>
      <c r="O982">
        <f ca="1">INDEX(Historical_Data!$C$2:$C$1448,RANDBETWEEN(1,ROWS(Historical_Data!$C$2:$C$1448)))</f>
        <v>38281.148000000008</v>
      </c>
      <c r="P982">
        <f ca="1">INDEX(Historical_Data!$C$2:$C$1448,RANDBETWEEN(1,ROWS(Historical_Data!$C$2:$C$1448)))</f>
        <v>6837.6900000000014</v>
      </c>
      <c r="Q982">
        <f ca="1">INDEX(Historical_Data!$C$2:$C$1448,RANDBETWEEN(1,ROWS(Historical_Data!$C$2:$C$1448)))</f>
        <v>13581.540000000001</v>
      </c>
      <c r="R982">
        <f ca="1">INDEX(Historical_Data!$C$2:$C$1448,RANDBETWEEN(1,ROWS(Historical_Data!$C$2:$C$1448)))</f>
        <v>15308.690000000002</v>
      </c>
      <c r="S982">
        <f ca="1">INDEX(Historical_Data!$C$2:$C$1448,RANDBETWEEN(1,ROWS(Historical_Data!$C$2:$C$1448)))</f>
        <v>4595.9000000000015</v>
      </c>
      <c r="T982">
        <f ca="1">INDEX(Historical_Data!$C$2:$C$1448,RANDBETWEEN(1,ROWS(Historical_Data!$C$2:$C$1448)))</f>
        <v>24554.370000000003</v>
      </c>
      <c r="U982">
        <f ca="1">INDEX(Historical_Data!$C$2:$C$1448,RANDBETWEEN(1,ROWS(Historical_Data!$C$2:$C$1448)))</f>
        <v>31165.550999999985</v>
      </c>
      <c r="V982">
        <f ca="1">INDEX(Historical_Data!$C$2:$C$1448,RANDBETWEEN(1,ROWS(Historical_Data!$C$2:$C$1448)))</f>
        <v>27407.010000000006</v>
      </c>
      <c r="W982">
        <f ca="1">INDEX(Historical_Data!$C$2:$C$1448,RANDBETWEEN(1,ROWS(Historical_Data!$C$2:$C$1448)))</f>
        <v>11045.84</v>
      </c>
      <c r="X982">
        <f ca="1">INDEX(Historical_Data!$C$2:$C$1448,RANDBETWEEN(1,ROWS(Historical_Data!$C$2:$C$1448)))</f>
        <v>32925.807999999997</v>
      </c>
      <c r="Y982">
        <f ca="1">INDEX(Historical_Data!$C$2:$C$1448,RANDBETWEEN(1,ROWS(Historical_Data!$C$2:$C$1448)))</f>
        <v>15493.289999999999</v>
      </c>
      <c r="Z982">
        <f ca="1">INDEX(Historical_Data!$C$2:$C$1448,RANDBETWEEN(1,ROWS(Historical_Data!$C$2:$C$1448)))</f>
        <v>7343.5699999999988</v>
      </c>
      <c r="AA982">
        <f ca="1">INDEX(Historical_Data!$C$2:$C$1448,RANDBETWEEN(1,ROWS(Historical_Data!$C$2:$C$1448)))</f>
        <v>35678.950000000004</v>
      </c>
      <c r="AB982">
        <f ca="1">INDEX(Historical_Data!$C$2:$C$1448,RANDBETWEEN(1,ROWS(Historical_Data!$C$2:$C$1448)))</f>
        <v>14336.079999999998</v>
      </c>
      <c r="AC982">
        <f ca="1">INDEX(Historical_Data!$C$2:$C$1448,RANDBETWEEN(1,ROWS(Historical_Data!$C$2:$C$1448)))</f>
        <v>25894.029999999992</v>
      </c>
      <c r="AD982">
        <f ca="1">INDEX(Historical_Data!$C$2:$C$1448,RANDBETWEEN(1,ROWS(Historical_Data!$C$2:$C$1448)))</f>
        <v>5200.0699999999997</v>
      </c>
      <c r="AE982">
        <f ca="1">INDEX(Historical_Data!$C$2:$C$1448,RANDBETWEEN(1,ROWS(Historical_Data!$C$2:$C$1448)))</f>
        <v>40525.079999999994</v>
      </c>
    </row>
    <row r="983">
      <c r="A983">
        <v>982</v>
      </c>
      <c r="B983">
        <f ca="1">INDEX(Historical_Data!$C$2:$C$1448,RANDBETWEEN(1,ROWS(Historical_Data!$C$2:$C$1448)))</f>
        <v>12417.079999999998</v>
      </c>
      <c r="C983">
        <f ca="1">INDEX(Historical_Data!$C$2:$C$1448,RANDBETWEEN(1,ROWS(Historical_Data!$C$2:$C$1448)))</f>
        <v>40354.070000000014</v>
      </c>
      <c r="D983">
        <f ca="1">INDEX(Historical_Data!$C$2:$C$1448,RANDBETWEEN(1,ROWS(Historical_Data!$C$2:$C$1448)))</f>
        <v>7110.5899999999992</v>
      </c>
      <c r="E983">
        <f ca="1">INDEX(Historical_Data!$C$2:$C$1448,RANDBETWEEN(1,ROWS(Historical_Data!$C$2:$C$1448)))</f>
        <v>8172.3500000000004</v>
      </c>
      <c r="F983">
        <f ca="1">INDEX(Historical_Data!$C$2:$C$1448,RANDBETWEEN(1,ROWS(Historical_Data!$C$2:$C$1448)))</f>
        <v>7630.6299999999992</v>
      </c>
      <c r="G983">
        <f ca="1">INDEX(Historical_Data!$C$2:$C$1448,RANDBETWEEN(1,ROWS(Historical_Data!$C$2:$C$1448)))</f>
        <v>3437.27</v>
      </c>
      <c r="H983">
        <f ca="1">INDEX(Historical_Data!$C$2:$C$1448,RANDBETWEEN(1,ROWS(Historical_Data!$C$2:$C$1448)))</f>
        <v>24668.629999999994</v>
      </c>
      <c r="I983">
        <f ca="1">INDEX(Historical_Data!$C$2:$C$1448,RANDBETWEEN(1,ROWS(Historical_Data!$C$2:$C$1448)))</f>
        <v>20719.5</v>
      </c>
      <c r="J983">
        <f ca="1">INDEX(Historical_Data!$C$2:$C$1448,RANDBETWEEN(1,ROWS(Historical_Data!$C$2:$C$1448)))</f>
        <v>4268.4100000000008</v>
      </c>
      <c r="K983">
        <f ca="1">INDEX(Historical_Data!$C$2:$C$1448,RANDBETWEEN(1,ROWS(Historical_Data!$C$2:$C$1448)))</f>
        <v>38309.82</v>
      </c>
      <c r="L983">
        <f ca="1">INDEX(Historical_Data!$C$2:$C$1448,RANDBETWEEN(1,ROWS(Historical_Data!$C$2:$C$1448)))</f>
        <v>5982.5320000000002</v>
      </c>
      <c r="M983">
        <f ca="1">INDEX(Historical_Data!$C$2:$C$1448,RANDBETWEEN(1,ROWS(Historical_Data!$C$2:$C$1448)))</f>
        <v>16314.339999999997</v>
      </c>
      <c r="N983">
        <f ca="1">INDEX(Historical_Data!$C$2:$C$1448,RANDBETWEEN(1,ROWS(Historical_Data!$C$2:$C$1448)))</f>
        <v>25395.739999999998</v>
      </c>
      <c r="O983">
        <f ca="1">INDEX(Historical_Data!$C$2:$C$1448,RANDBETWEEN(1,ROWS(Historical_Data!$C$2:$C$1448)))</f>
        <v>37100.508000000002</v>
      </c>
      <c r="P983">
        <f ca="1">INDEX(Historical_Data!$C$2:$C$1448,RANDBETWEEN(1,ROWS(Historical_Data!$C$2:$C$1448)))</f>
        <v>11421.556584300002</v>
      </c>
      <c r="Q983">
        <f ca="1">INDEX(Historical_Data!$C$2:$C$1448,RANDBETWEEN(1,ROWS(Historical_Data!$C$2:$C$1448)))</f>
        <v>38136.82</v>
      </c>
      <c r="R983">
        <f ca="1">INDEX(Historical_Data!$C$2:$C$1448,RANDBETWEEN(1,ROWS(Historical_Data!$C$2:$C$1448)))</f>
        <v>5701.2299999999996</v>
      </c>
      <c r="S983">
        <f ca="1">INDEX(Historical_Data!$C$2:$C$1448,RANDBETWEEN(1,ROWS(Historical_Data!$C$2:$C$1448)))</f>
        <v>4115.6403092</v>
      </c>
      <c r="T983">
        <f ca="1">INDEX(Historical_Data!$C$2:$C$1448,RANDBETWEEN(1,ROWS(Historical_Data!$C$2:$C$1448)))</f>
        <v>35896.936999999991</v>
      </c>
      <c r="U983">
        <f ca="1">INDEX(Historical_Data!$C$2:$C$1448,RANDBETWEEN(1,ROWS(Historical_Data!$C$2:$C$1448)))</f>
        <v>7496.5199999999995</v>
      </c>
      <c r="V983">
        <f ca="1">INDEX(Historical_Data!$C$2:$C$1448,RANDBETWEEN(1,ROWS(Historical_Data!$C$2:$C$1448)))</f>
        <v>5028.170000000001</v>
      </c>
      <c r="W983">
        <f ca="1">INDEX(Historical_Data!$C$2:$C$1448,RANDBETWEEN(1,ROWS(Historical_Data!$C$2:$C$1448)))</f>
        <v>4465.3532086000005</v>
      </c>
      <c r="X983">
        <f ca="1">INDEX(Historical_Data!$C$2:$C$1448,RANDBETWEEN(1,ROWS(Historical_Data!$C$2:$C$1448)))</f>
        <v>6807.0299999999988</v>
      </c>
      <c r="Y983">
        <f ca="1">INDEX(Historical_Data!$C$2:$C$1448,RANDBETWEEN(1,ROWS(Historical_Data!$C$2:$C$1448)))</f>
        <v>13934.090000000002</v>
      </c>
      <c r="Z983">
        <f ca="1">INDEX(Historical_Data!$C$2:$C$1448,RANDBETWEEN(1,ROWS(Historical_Data!$C$2:$C$1448)))</f>
        <v>33994.950000000012</v>
      </c>
      <c r="AA983">
        <f ca="1">INDEX(Historical_Data!$C$2:$C$1448,RANDBETWEEN(1,ROWS(Historical_Data!$C$2:$C$1448)))</f>
        <v>30383.149999999976</v>
      </c>
      <c r="AB983">
        <f ca="1">INDEX(Historical_Data!$C$2:$C$1448,RANDBETWEEN(1,ROWS(Historical_Data!$C$2:$C$1448)))</f>
        <v>3953.3899999999999</v>
      </c>
      <c r="AC983">
        <f ca="1">INDEX(Historical_Data!$C$2:$C$1448,RANDBETWEEN(1,ROWS(Historical_Data!$C$2:$C$1448)))</f>
        <v>4301.6299999999992</v>
      </c>
      <c r="AD983">
        <f ca="1">INDEX(Historical_Data!$C$2:$C$1448,RANDBETWEEN(1,ROWS(Historical_Data!$C$2:$C$1448)))</f>
        <v>22573.720000000001</v>
      </c>
      <c r="AE983">
        <f ca="1">INDEX(Historical_Data!$C$2:$C$1448,RANDBETWEEN(1,ROWS(Historical_Data!$C$2:$C$1448)))</f>
        <v>19340.609999999997</v>
      </c>
    </row>
    <row r="984">
      <c r="A984">
        <v>983</v>
      </c>
      <c r="B984">
        <f ca="1">INDEX(Historical_Data!$C$2:$C$1448,RANDBETWEEN(1,ROWS(Historical_Data!$C$2:$C$1448)))</f>
        <v>13464.85</v>
      </c>
      <c r="C984">
        <f ca="1">INDEX(Historical_Data!$C$2:$C$1448,RANDBETWEEN(1,ROWS(Historical_Data!$C$2:$C$1448)))</f>
        <v>11634.91</v>
      </c>
      <c r="D984">
        <f ca="1">INDEX(Historical_Data!$C$2:$C$1448,RANDBETWEEN(1,ROWS(Historical_Data!$C$2:$C$1448)))</f>
        <v>25796.920000000006</v>
      </c>
      <c r="E984">
        <f ca="1">INDEX(Historical_Data!$C$2:$C$1448,RANDBETWEEN(1,ROWS(Historical_Data!$C$2:$C$1448)))</f>
        <v>5410.8199999999997</v>
      </c>
      <c r="F984">
        <f ca="1">INDEX(Historical_Data!$C$2:$C$1448,RANDBETWEEN(1,ROWS(Historical_Data!$C$2:$C$1448)))</f>
        <v>44830.880000000005</v>
      </c>
      <c r="G984">
        <f ca="1">INDEX(Historical_Data!$C$2:$C$1448,RANDBETWEEN(1,ROWS(Historical_Data!$C$2:$C$1448)))</f>
        <v>23536.400000000001</v>
      </c>
      <c r="H984">
        <f ca="1">INDEX(Historical_Data!$C$2:$C$1448,RANDBETWEEN(1,ROWS(Historical_Data!$C$2:$C$1448)))</f>
        <v>13992.950000000004</v>
      </c>
      <c r="I984">
        <f ca="1">INDEX(Historical_Data!$C$2:$C$1448,RANDBETWEEN(1,ROWS(Historical_Data!$C$2:$C$1448)))</f>
        <v>6414.4200000000001</v>
      </c>
      <c r="J984">
        <f ca="1">INDEX(Historical_Data!$C$2:$C$1448,RANDBETWEEN(1,ROWS(Historical_Data!$C$2:$C$1448)))</f>
        <v>41581.820000000007</v>
      </c>
      <c r="K984">
        <f ca="1">INDEX(Historical_Data!$C$2:$C$1448,RANDBETWEEN(1,ROWS(Historical_Data!$C$2:$C$1448)))</f>
        <v>19446.529999999999</v>
      </c>
      <c r="L984">
        <f ca="1">INDEX(Historical_Data!$C$2:$C$1448,RANDBETWEEN(1,ROWS(Historical_Data!$C$2:$C$1448)))</f>
        <v>4837.3000000000002</v>
      </c>
      <c r="M984">
        <f ca="1">INDEX(Historical_Data!$C$2:$C$1448,RANDBETWEEN(1,ROWS(Historical_Data!$C$2:$C$1448)))</f>
        <v>5039.8900000000012</v>
      </c>
      <c r="N984">
        <f ca="1">INDEX(Historical_Data!$C$2:$C$1448,RANDBETWEEN(1,ROWS(Historical_Data!$C$2:$C$1448)))</f>
        <v>5172.630000000001</v>
      </c>
      <c r="O984">
        <f ca="1">INDEX(Historical_Data!$C$2:$C$1448,RANDBETWEEN(1,ROWS(Historical_Data!$C$2:$C$1448)))</f>
        <v>8237.0599999999995</v>
      </c>
      <c r="P984">
        <f ca="1">INDEX(Historical_Data!$C$2:$C$1448,RANDBETWEEN(1,ROWS(Historical_Data!$C$2:$C$1448)))</f>
        <v>14028.08</v>
      </c>
      <c r="Q984">
        <f ca="1">INDEX(Historical_Data!$C$2:$C$1448,RANDBETWEEN(1,ROWS(Historical_Data!$C$2:$C$1448)))</f>
        <v>40569.189999999981</v>
      </c>
      <c r="R984">
        <f ca="1">INDEX(Historical_Data!$C$2:$C$1448,RANDBETWEEN(1,ROWS(Historical_Data!$C$2:$C$1448)))</f>
        <v>14070.569999999998</v>
      </c>
      <c r="S984">
        <f ca="1">INDEX(Historical_Data!$C$2:$C$1448,RANDBETWEEN(1,ROWS(Historical_Data!$C$2:$C$1448)))</f>
        <v>11757.479999999998</v>
      </c>
      <c r="T984">
        <f ca="1">INDEX(Historical_Data!$C$2:$C$1448,RANDBETWEEN(1,ROWS(Historical_Data!$C$2:$C$1448)))</f>
        <v>38845.709999999999</v>
      </c>
      <c r="U984">
        <f ca="1">INDEX(Historical_Data!$C$2:$C$1448,RANDBETWEEN(1,ROWS(Historical_Data!$C$2:$C$1448)))</f>
        <v>24568.479999999996</v>
      </c>
      <c r="V984">
        <f ca="1">INDEX(Historical_Data!$C$2:$C$1448,RANDBETWEEN(1,ROWS(Historical_Data!$C$2:$C$1448)))</f>
        <v>3753.1999999999998</v>
      </c>
      <c r="W984">
        <f ca="1">INDEX(Historical_Data!$C$2:$C$1448,RANDBETWEEN(1,ROWS(Historical_Data!$C$2:$C$1448)))</f>
        <v>5071.9499999999998</v>
      </c>
      <c r="X984">
        <f ca="1">INDEX(Historical_Data!$C$2:$C$1448,RANDBETWEEN(1,ROWS(Historical_Data!$C$2:$C$1448)))</f>
        <v>9011.6800000000003</v>
      </c>
      <c r="Y984">
        <f ca="1">INDEX(Historical_Data!$C$2:$C$1448,RANDBETWEEN(1,ROWS(Historical_Data!$C$2:$C$1448)))</f>
        <v>12880.130000000001</v>
      </c>
      <c r="Z984">
        <f ca="1">INDEX(Historical_Data!$C$2:$C$1448,RANDBETWEEN(1,ROWS(Historical_Data!$C$2:$C$1448)))</f>
        <v>4597.2399999999998</v>
      </c>
      <c r="AA984">
        <f ca="1">INDEX(Historical_Data!$C$2:$C$1448,RANDBETWEEN(1,ROWS(Historical_Data!$C$2:$C$1448)))</f>
        <v>5256.7000000000007</v>
      </c>
      <c r="AB984">
        <f ca="1">INDEX(Historical_Data!$C$2:$C$1448,RANDBETWEEN(1,ROWS(Historical_Data!$C$2:$C$1448)))</f>
        <v>3062.0599999999995</v>
      </c>
      <c r="AC984">
        <f ca="1">INDEX(Historical_Data!$C$2:$C$1448,RANDBETWEEN(1,ROWS(Historical_Data!$C$2:$C$1448)))</f>
        <v>7355.7500000000009</v>
      </c>
      <c r="AD984">
        <f ca="1">INDEX(Historical_Data!$C$2:$C$1448,RANDBETWEEN(1,ROWS(Historical_Data!$C$2:$C$1448)))</f>
        <v>12524.66</v>
      </c>
      <c r="AE984">
        <f ca="1">INDEX(Historical_Data!$C$2:$C$1448,RANDBETWEEN(1,ROWS(Historical_Data!$C$2:$C$1448)))</f>
        <v>34310</v>
      </c>
    </row>
    <row r="985">
      <c r="A985">
        <v>984</v>
      </c>
      <c r="B985">
        <f ca="1">INDEX(Historical_Data!$C$2:$C$1448,RANDBETWEEN(1,ROWS(Historical_Data!$C$2:$C$1448)))</f>
        <v>7161.7300000000005</v>
      </c>
      <c r="C985">
        <f ca="1">INDEX(Historical_Data!$C$2:$C$1448,RANDBETWEEN(1,ROWS(Historical_Data!$C$2:$C$1448)))</f>
        <v>8427.5399999999991</v>
      </c>
      <c r="D985">
        <f ca="1">INDEX(Historical_Data!$C$2:$C$1448,RANDBETWEEN(1,ROWS(Historical_Data!$C$2:$C$1448)))</f>
        <v>15389.709999999999</v>
      </c>
      <c r="E985">
        <f ca="1">INDEX(Historical_Data!$C$2:$C$1448,RANDBETWEEN(1,ROWS(Historical_Data!$C$2:$C$1448)))</f>
        <v>14132.960426423</v>
      </c>
      <c r="F985">
        <f ca="1">INDEX(Historical_Data!$C$2:$C$1448,RANDBETWEEN(1,ROWS(Historical_Data!$C$2:$C$1448)))</f>
        <v>3769</v>
      </c>
      <c r="G985">
        <f ca="1">INDEX(Historical_Data!$C$2:$C$1448,RANDBETWEEN(1,ROWS(Historical_Data!$C$2:$C$1448)))</f>
        <v>4713.3800000000001</v>
      </c>
      <c r="H985">
        <f ca="1">INDEX(Historical_Data!$C$2:$C$1448,RANDBETWEEN(1,ROWS(Historical_Data!$C$2:$C$1448)))</f>
        <v>37410.918000000012</v>
      </c>
      <c r="I985">
        <f ca="1">INDEX(Historical_Data!$C$2:$C$1448,RANDBETWEEN(1,ROWS(Historical_Data!$C$2:$C$1448)))</f>
        <v>5769.8778690000008</v>
      </c>
      <c r="J985">
        <f ca="1">INDEX(Historical_Data!$C$2:$C$1448,RANDBETWEEN(1,ROWS(Historical_Data!$C$2:$C$1448)))</f>
        <v>4764.8999999999996</v>
      </c>
      <c r="K985">
        <f ca="1">INDEX(Historical_Data!$C$2:$C$1448,RANDBETWEEN(1,ROWS(Historical_Data!$C$2:$C$1448)))</f>
        <v>41179.380000000019</v>
      </c>
      <c r="L985">
        <f ca="1">INDEX(Historical_Data!$C$2:$C$1448,RANDBETWEEN(1,ROWS(Historical_Data!$C$2:$C$1448)))</f>
        <v>7941.8700000000008</v>
      </c>
      <c r="M985">
        <f ca="1">INDEX(Historical_Data!$C$2:$C$1448,RANDBETWEEN(1,ROWS(Historical_Data!$C$2:$C$1448)))</f>
        <v>4175.9999999999991</v>
      </c>
      <c r="N985">
        <f ca="1">INDEX(Historical_Data!$C$2:$C$1448,RANDBETWEEN(1,ROWS(Historical_Data!$C$2:$C$1448)))</f>
        <v>38833.977000000006</v>
      </c>
      <c r="O985">
        <f ca="1">INDEX(Historical_Data!$C$2:$C$1448,RANDBETWEEN(1,ROWS(Historical_Data!$C$2:$C$1448)))</f>
        <v>12417.079999999998</v>
      </c>
      <c r="P985">
        <f ca="1">INDEX(Historical_Data!$C$2:$C$1448,RANDBETWEEN(1,ROWS(Historical_Data!$C$2:$C$1448)))</f>
        <v>15233.300000000003</v>
      </c>
      <c r="Q985">
        <f ca="1">INDEX(Historical_Data!$C$2:$C$1448,RANDBETWEEN(1,ROWS(Historical_Data!$C$2:$C$1448)))</f>
        <v>3804.4300000000003</v>
      </c>
      <c r="R985">
        <f ca="1">INDEX(Historical_Data!$C$2:$C$1448,RANDBETWEEN(1,ROWS(Historical_Data!$C$2:$C$1448)))</f>
        <v>15719.32</v>
      </c>
      <c r="S985">
        <f ca="1">INDEX(Historical_Data!$C$2:$C$1448,RANDBETWEEN(1,ROWS(Historical_Data!$C$2:$C$1448)))</f>
        <v>3109.1300000000001</v>
      </c>
      <c r="T985">
        <f ca="1">INDEX(Historical_Data!$C$2:$C$1448,RANDBETWEEN(1,ROWS(Historical_Data!$C$2:$C$1448)))</f>
        <v>34310</v>
      </c>
      <c r="U985">
        <f ca="1">INDEX(Historical_Data!$C$2:$C$1448,RANDBETWEEN(1,ROWS(Historical_Data!$C$2:$C$1448)))</f>
        <v>7163.7240000000002</v>
      </c>
      <c r="V985">
        <f ca="1">INDEX(Historical_Data!$C$2:$C$1448,RANDBETWEEN(1,ROWS(Historical_Data!$C$2:$C$1448)))</f>
        <v>25680.756999999994</v>
      </c>
      <c r="W985">
        <f ca="1">INDEX(Historical_Data!$C$2:$C$1448,RANDBETWEEN(1,ROWS(Historical_Data!$C$2:$C$1448)))</f>
        <v>25366.400000000001</v>
      </c>
      <c r="X985">
        <f ca="1">INDEX(Historical_Data!$C$2:$C$1448,RANDBETWEEN(1,ROWS(Historical_Data!$C$2:$C$1448)))</f>
        <v>7074.8599999999997</v>
      </c>
      <c r="Y985">
        <f ca="1">INDEX(Historical_Data!$C$2:$C$1448,RANDBETWEEN(1,ROWS(Historical_Data!$C$2:$C$1448)))</f>
        <v>24031.389999999999</v>
      </c>
      <c r="Z985">
        <f ca="1">INDEX(Historical_Data!$C$2:$C$1448,RANDBETWEEN(1,ROWS(Historical_Data!$C$2:$C$1448)))</f>
        <v>31871.990000000013</v>
      </c>
      <c r="AA985">
        <f ca="1">INDEX(Historical_Data!$C$2:$C$1448,RANDBETWEEN(1,ROWS(Historical_Data!$C$2:$C$1448)))</f>
        <v>38142.830000000009</v>
      </c>
      <c r="AB985">
        <f ca="1">INDEX(Historical_Data!$C$2:$C$1448,RANDBETWEEN(1,ROWS(Historical_Data!$C$2:$C$1448)))</f>
        <v>3559.29</v>
      </c>
      <c r="AC985">
        <f ca="1">INDEX(Historical_Data!$C$2:$C$1448,RANDBETWEEN(1,ROWS(Historical_Data!$C$2:$C$1448)))</f>
        <v>26096.090000000004</v>
      </c>
      <c r="AD985">
        <f ca="1">INDEX(Historical_Data!$C$2:$C$1448,RANDBETWEEN(1,ROWS(Historical_Data!$C$2:$C$1448)))</f>
        <v>4293.6399999999994</v>
      </c>
      <c r="AE985">
        <f ca="1">INDEX(Historical_Data!$C$2:$C$1448,RANDBETWEEN(1,ROWS(Historical_Data!$C$2:$C$1448)))</f>
        <v>25395.739999999998</v>
      </c>
    </row>
    <row r="986">
      <c r="A986">
        <v>985</v>
      </c>
      <c r="B986">
        <f ca="1">INDEX(Historical_Data!$C$2:$C$1448,RANDBETWEEN(1,ROWS(Historical_Data!$C$2:$C$1448)))</f>
        <v>24701.299999999999</v>
      </c>
      <c r="C986">
        <f ca="1">INDEX(Historical_Data!$C$2:$C$1448,RANDBETWEEN(1,ROWS(Historical_Data!$C$2:$C$1448)))</f>
        <v>37602.72800000001</v>
      </c>
      <c r="D986">
        <f ca="1">INDEX(Historical_Data!$C$2:$C$1448,RANDBETWEEN(1,ROWS(Historical_Data!$C$2:$C$1448)))</f>
        <v>4908.3799999999992</v>
      </c>
      <c r="E986">
        <f ca="1">INDEX(Historical_Data!$C$2:$C$1448,RANDBETWEEN(1,ROWS(Historical_Data!$C$2:$C$1448)))</f>
        <v>5175.8899999999994</v>
      </c>
      <c r="F986">
        <f ca="1">INDEX(Historical_Data!$C$2:$C$1448,RANDBETWEEN(1,ROWS(Historical_Data!$C$2:$C$1448)))</f>
        <v>13214.389999999999</v>
      </c>
      <c r="G986">
        <f ca="1">INDEX(Historical_Data!$C$2:$C$1448,RANDBETWEEN(1,ROWS(Historical_Data!$C$2:$C$1448)))</f>
        <v>36947.939999999988</v>
      </c>
      <c r="H986">
        <f ca="1">INDEX(Historical_Data!$C$2:$C$1448,RANDBETWEEN(1,ROWS(Historical_Data!$C$2:$C$1448)))</f>
        <v>26227.399999999998</v>
      </c>
      <c r="I986">
        <f ca="1">INDEX(Historical_Data!$C$2:$C$1448,RANDBETWEEN(1,ROWS(Historical_Data!$C$2:$C$1448)))</f>
        <v>13597.960000000001</v>
      </c>
      <c r="J986">
        <f ca="1">INDEX(Historical_Data!$C$2:$C$1448,RANDBETWEEN(1,ROWS(Historical_Data!$C$2:$C$1448)))</f>
        <v>14801.039999999999</v>
      </c>
      <c r="K986">
        <f ca="1">INDEX(Historical_Data!$C$2:$C$1448,RANDBETWEEN(1,ROWS(Historical_Data!$C$2:$C$1448)))</f>
        <v>5340.7515794000001</v>
      </c>
      <c r="L986">
        <f ca="1">INDEX(Historical_Data!$C$2:$C$1448,RANDBETWEEN(1,ROWS(Historical_Data!$C$2:$C$1448)))</f>
        <v>7185.4200000000019</v>
      </c>
      <c r="M986">
        <f ca="1">INDEX(Historical_Data!$C$2:$C$1448,RANDBETWEEN(1,ROWS(Historical_Data!$C$2:$C$1448)))</f>
        <v>13927.140000000003</v>
      </c>
      <c r="N986">
        <f ca="1">INDEX(Historical_Data!$C$2:$C$1448,RANDBETWEEN(1,ROWS(Historical_Data!$C$2:$C$1448)))</f>
        <v>2530.7900000000004</v>
      </c>
      <c r="O986">
        <f ca="1">INDEX(Historical_Data!$C$2:$C$1448,RANDBETWEEN(1,ROWS(Historical_Data!$C$2:$C$1448)))</f>
        <v>7161.7300000000005</v>
      </c>
      <c r="P986">
        <f ca="1">INDEX(Historical_Data!$C$2:$C$1448,RANDBETWEEN(1,ROWS(Historical_Data!$C$2:$C$1448)))</f>
        <v>35060.989999999976</v>
      </c>
      <c r="Q986">
        <f ca="1">INDEX(Historical_Data!$C$2:$C$1448,RANDBETWEEN(1,ROWS(Historical_Data!$C$2:$C$1448)))</f>
        <v>8861.6800000000003</v>
      </c>
      <c r="R986">
        <f ca="1">INDEX(Historical_Data!$C$2:$C$1448,RANDBETWEEN(1,ROWS(Historical_Data!$C$2:$C$1448)))</f>
        <v>4780.9000000000005</v>
      </c>
      <c r="S986">
        <f ca="1">INDEX(Historical_Data!$C$2:$C$1448,RANDBETWEEN(1,ROWS(Historical_Data!$C$2:$C$1448)))</f>
        <v>37958.000000000007</v>
      </c>
      <c r="T986">
        <f ca="1">INDEX(Historical_Data!$C$2:$C$1448,RANDBETWEEN(1,ROWS(Historical_Data!$C$2:$C$1448)))</f>
        <v>3753.1999999999998</v>
      </c>
      <c r="U986">
        <f ca="1">INDEX(Historical_Data!$C$2:$C$1448,RANDBETWEEN(1,ROWS(Historical_Data!$C$2:$C$1448)))</f>
        <v>16212.000000000004</v>
      </c>
      <c r="V986">
        <f ca="1">INDEX(Historical_Data!$C$2:$C$1448,RANDBETWEEN(1,ROWS(Historical_Data!$C$2:$C$1448)))</f>
        <v>4962.4500000000016</v>
      </c>
      <c r="W986">
        <f ca="1">INDEX(Historical_Data!$C$2:$C$1448,RANDBETWEEN(1,ROWS(Historical_Data!$C$2:$C$1448)))</f>
        <v>40991.20999999997</v>
      </c>
      <c r="X986">
        <f ca="1">INDEX(Historical_Data!$C$2:$C$1448,RANDBETWEEN(1,ROWS(Historical_Data!$C$2:$C$1448)))</f>
        <v>37502.159999999989</v>
      </c>
      <c r="Y986">
        <f ca="1">INDEX(Historical_Data!$C$2:$C$1448,RANDBETWEEN(1,ROWS(Historical_Data!$C$2:$C$1448)))</f>
        <v>4359.4499999999998</v>
      </c>
      <c r="Z986">
        <f ca="1">INDEX(Historical_Data!$C$2:$C$1448,RANDBETWEEN(1,ROWS(Historical_Data!$C$2:$C$1448)))</f>
        <v>3079.9799999999996</v>
      </c>
      <c r="AA986">
        <f ca="1">INDEX(Historical_Data!$C$2:$C$1448,RANDBETWEEN(1,ROWS(Historical_Data!$C$2:$C$1448)))</f>
        <v>5745.0899999999992</v>
      </c>
      <c r="AB986">
        <f ca="1">INDEX(Historical_Data!$C$2:$C$1448,RANDBETWEEN(1,ROWS(Historical_Data!$C$2:$C$1448)))</f>
        <v>11841.420000000002</v>
      </c>
      <c r="AC986">
        <f ca="1">INDEX(Historical_Data!$C$2:$C$1448,RANDBETWEEN(1,ROWS(Historical_Data!$C$2:$C$1448)))</f>
        <v>15666.419999999998</v>
      </c>
      <c r="AD986">
        <f ca="1">INDEX(Historical_Data!$C$2:$C$1448,RANDBETWEEN(1,ROWS(Historical_Data!$C$2:$C$1448)))</f>
        <v>8694.0999999999985</v>
      </c>
      <c r="AE986">
        <f ca="1">INDEX(Historical_Data!$C$2:$C$1448,RANDBETWEEN(1,ROWS(Historical_Data!$C$2:$C$1448)))</f>
        <v>41214.990999999995</v>
      </c>
    </row>
    <row r="987">
      <c r="A987">
        <v>986</v>
      </c>
      <c r="B987">
        <f ca="1">INDEX(Historical_Data!$C$2:$C$1448,RANDBETWEEN(1,ROWS(Historical_Data!$C$2:$C$1448)))</f>
        <v>12685.339999999997</v>
      </c>
      <c r="C987">
        <f ca="1">INDEX(Historical_Data!$C$2:$C$1448,RANDBETWEEN(1,ROWS(Historical_Data!$C$2:$C$1448)))</f>
        <v>36958.499999999978</v>
      </c>
      <c r="D987">
        <f ca="1">INDEX(Historical_Data!$C$2:$C$1448,RANDBETWEEN(1,ROWS(Historical_Data!$C$2:$C$1448)))</f>
        <v>20323.089999999997</v>
      </c>
      <c r="E987">
        <f ca="1">INDEX(Historical_Data!$C$2:$C$1448,RANDBETWEEN(1,ROWS(Historical_Data!$C$2:$C$1448)))</f>
        <v>12486.370000000001</v>
      </c>
      <c r="F987">
        <f ca="1">INDEX(Historical_Data!$C$2:$C$1448,RANDBETWEEN(1,ROWS(Historical_Data!$C$2:$C$1448)))</f>
        <v>5118.3199999999997</v>
      </c>
      <c r="G987">
        <f ca="1">INDEX(Historical_Data!$C$2:$C$1448,RANDBETWEEN(1,ROWS(Historical_Data!$C$2:$C$1448)))</f>
        <v>6545.9099999999999</v>
      </c>
      <c r="H987">
        <f ca="1">INDEX(Historical_Data!$C$2:$C$1448,RANDBETWEEN(1,ROWS(Historical_Data!$C$2:$C$1448)))</f>
        <v>24547.639999999996</v>
      </c>
      <c r="I987">
        <f ca="1">INDEX(Historical_Data!$C$2:$C$1448,RANDBETWEEN(1,ROWS(Historical_Data!$C$2:$C$1448)))</f>
        <v>33095.23000000001</v>
      </c>
      <c r="J987">
        <f ca="1">INDEX(Historical_Data!$C$2:$C$1448,RANDBETWEEN(1,ROWS(Historical_Data!$C$2:$C$1448)))</f>
        <v>40694.419999999991</v>
      </c>
      <c r="K987">
        <f ca="1">INDEX(Historical_Data!$C$2:$C$1448,RANDBETWEEN(1,ROWS(Historical_Data!$C$2:$C$1448)))</f>
        <v>14587.910000000002</v>
      </c>
      <c r="L987">
        <f ca="1">INDEX(Historical_Data!$C$2:$C$1448,RANDBETWEEN(1,ROWS(Historical_Data!$C$2:$C$1448)))</f>
        <v>7358.2299999999996</v>
      </c>
      <c r="M987">
        <f ca="1">INDEX(Historical_Data!$C$2:$C$1448,RANDBETWEEN(1,ROWS(Historical_Data!$C$2:$C$1448)))</f>
        <v>28887.289999999997</v>
      </c>
      <c r="N987">
        <f ca="1">INDEX(Historical_Data!$C$2:$C$1448,RANDBETWEEN(1,ROWS(Historical_Data!$C$2:$C$1448)))</f>
        <v>8644.1399999999994</v>
      </c>
      <c r="O987">
        <f ca="1">INDEX(Historical_Data!$C$2:$C$1448,RANDBETWEEN(1,ROWS(Historical_Data!$C$2:$C$1448)))</f>
        <v>34310</v>
      </c>
      <c r="P987">
        <f ca="1">INDEX(Historical_Data!$C$2:$C$1448,RANDBETWEEN(1,ROWS(Historical_Data!$C$2:$C$1448)))</f>
        <v>7369.1130000000012</v>
      </c>
      <c r="Q987">
        <f ca="1">INDEX(Historical_Data!$C$2:$C$1448,RANDBETWEEN(1,ROWS(Historical_Data!$C$2:$C$1448)))</f>
        <v>5980.2299999999996</v>
      </c>
      <c r="R987">
        <f ca="1">INDEX(Historical_Data!$C$2:$C$1448,RANDBETWEEN(1,ROWS(Historical_Data!$C$2:$C$1448)))</f>
        <v>4908.3799999999992</v>
      </c>
      <c r="S987">
        <f ca="1">INDEX(Historical_Data!$C$2:$C$1448,RANDBETWEEN(1,ROWS(Historical_Data!$C$2:$C$1448)))</f>
        <v>4175.9999999999991</v>
      </c>
      <c r="T987">
        <f ca="1">INDEX(Historical_Data!$C$2:$C$1448,RANDBETWEEN(1,ROWS(Historical_Data!$C$2:$C$1448)))</f>
        <v>7365.9599999999991</v>
      </c>
      <c r="U987">
        <f ca="1">INDEX(Historical_Data!$C$2:$C$1448,RANDBETWEEN(1,ROWS(Historical_Data!$C$2:$C$1448)))</f>
        <v>24869.339999999993</v>
      </c>
      <c r="V987">
        <f ca="1">INDEX(Historical_Data!$C$2:$C$1448,RANDBETWEEN(1,ROWS(Historical_Data!$C$2:$C$1448)))</f>
        <v>9745.880000000001</v>
      </c>
      <c r="W987">
        <f ca="1">INDEX(Historical_Data!$C$2:$C$1448,RANDBETWEEN(1,ROWS(Historical_Data!$C$2:$C$1448)))</f>
        <v>41207.525999999998</v>
      </c>
      <c r="X987">
        <f ca="1">INDEX(Historical_Data!$C$2:$C$1448,RANDBETWEEN(1,ROWS(Historical_Data!$C$2:$C$1448)))</f>
        <v>7012.6199999999999</v>
      </c>
      <c r="Y987">
        <f ca="1">INDEX(Historical_Data!$C$2:$C$1448,RANDBETWEEN(1,ROWS(Historical_Data!$C$2:$C$1448)))</f>
        <v>5410.8199999999997</v>
      </c>
      <c r="Z987">
        <f ca="1">INDEX(Historical_Data!$C$2:$C$1448,RANDBETWEEN(1,ROWS(Historical_Data!$C$2:$C$1448)))</f>
        <v>7578.9889999999996</v>
      </c>
      <c r="AA987">
        <f ca="1">INDEX(Historical_Data!$C$2:$C$1448,RANDBETWEEN(1,ROWS(Historical_Data!$C$2:$C$1448)))</f>
        <v>6803.46</v>
      </c>
      <c r="AB987">
        <f ca="1">INDEX(Historical_Data!$C$2:$C$1448,RANDBETWEEN(1,ROWS(Historical_Data!$C$2:$C$1448)))</f>
        <v>24219.039999999997</v>
      </c>
      <c r="AC987">
        <f ca="1">INDEX(Historical_Data!$C$2:$C$1448,RANDBETWEEN(1,ROWS(Historical_Data!$C$2:$C$1448)))</f>
        <v>5850.7300000000014</v>
      </c>
      <c r="AD987">
        <f ca="1">INDEX(Historical_Data!$C$2:$C$1448,RANDBETWEEN(1,ROWS(Historical_Data!$C$2:$C$1448)))</f>
        <v>8187</v>
      </c>
      <c r="AE987">
        <f ca="1">INDEX(Historical_Data!$C$2:$C$1448,RANDBETWEEN(1,ROWS(Historical_Data!$C$2:$C$1448)))</f>
        <v>19777.109999999997</v>
      </c>
    </row>
    <row r="988">
      <c r="A988">
        <v>987</v>
      </c>
      <c r="B988">
        <f ca="1">INDEX(Historical_Data!$C$2:$C$1448,RANDBETWEEN(1,ROWS(Historical_Data!$C$2:$C$1448)))</f>
        <v>7857.6600000000017</v>
      </c>
      <c r="C988">
        <f ca="1">INDEX(Historical_Data!$C$2:$C$1448,RANDBETWEEN(1,ROWS(Historical_Data!$C$2:$C$1448)))</f>
        <v>2598.7800000000002</v>
      </c>
      <c r="D988">
        <f ca="1">INDEX(Historical_Data!$C$2:$C$1448,RANDBETWEEN(1,ROWS(Historical_Data!$C$2:$C$1448)))</f>
        <v>27407.010000000006</v>
      </c>
      <c r="E988">
        <f ca="1">INDEX(Historical_Data!$C$2:$C$1448,RANDBETWEEN(1,ROWS(Historical_Data!$C$2:$C$1448)))</f>
        <v>14308.670192999998</v>
      </c>
      <c r="F988">
        <f ca="1">INDEX(Historical_Data!$C$2:$C$1448,RANDBETWEEN(1,ROWS(Historical_Data!$C$2:$C$1448)))</f>
        <v>13092.559999999999</v>
      </c>
      <c r="G988">
        <f ca="1">INDEX(Historical_Data!$C$2:$C$1448,RANDBETWEEN(1,ROWS(Historical_Data!$C$2:$C$1448)))</f>
        <v>4320.4400000000005</v>
      </c>
      <c r="H988">
        <f ca="1">INDEX(Historical_Data!$C$2:$C$1448,RANDBETWEEN(1,ROWS(Historical_Data!$C$2:$C$1448)))</f>
        <v>3896.8200000000002</v>
      </c>
      <c r="I988">
        <f ca="1">INDEX(Historical_Data!$C$2:$C$1448,RANDBETWEEN(1,ROWS(Historical_Data!$C$2:$C$1448)))</f>
        <v>907.06999999999994</v>
      </c>
      <c r="J988">
        <f ca="1">INDEX(Historical_Data!$C$2:$C$1448,RANDBETWEEN(1,ROWS(Historical_Data!$C$2:$C$1448)))</f>
        <v>25471.170000000009</v>
      </c>
      <c r="K988">
        <f ca="1">INDEX(Historical_Data!$C$2:$C$1448,RANDBETWEEN(1,ROWS(Historical_Data!$C$2:$C$1448)))</f>
        <v>25362.425000000003</v>
      </c>
      <c r="L988">
        <f ca="1">INDEX(Historical_Data!$C$2:$C$1448,RANDBETWEEN(1,ROWS(Historical_Data!$C$2:$C$1448)))</f>
        <v>37502.159999999989</v>
      </c>
      <c r="M988">
        <f ca="1">INDEX(Historical_Data!$C$2:$C$1448,RANDBETWEEN(1,ROWS(Historical_Data!$C$2:$C$1448)))</f>
        <v>40426.809999999998</v>
      </c>
      <c r="N988">
        <f ca="1">INDEX(Historical_Data!$C$2:$C$1448,RANDBETWEEN(1,ROWS(Historical_Data!$C$2:$C$1448)))</f>
        <v>6416.5900000000001</v>
      </c>
      <c r="O988">
        <f ca="1">INDEX(Historical_Data!$C$2:$C$1448,RANDBETWEEN(1,ROWS(Historical_Data!$C$2:$C$1448)))</f>
        <v>5213.7300000000005</v>
      </c>
      <c r="P988">
        <f ca="1">INDEX(Historical_Data!$C$2:$C$1448,RANDBETWEEN(1,ROWS(Historical_Data!$C$2:$C$1448)))</f>
        <v>13092.559999999999</v>
      </c>
      <c r="Q988">
        <f ca="1">INDEX(Historical_Data!$C$2:$C$1448,RANDBETWEEN(1,ROWS(Historical_Data!$C$2:$C$1448)))</f>
        <v>25282.439999999995</v>
      </c>
      <c r="R988">
        <f ca="1">INDEX(Historical_Data!$C$2:$C$1448,RANDBETWEEN(1,ROWS(Historical_Data!$C$2:$C$1448)))</f>
        <v>35896.936999999991</v>
      </c>
      <c r="S988">
        <f ca="1">INDEX(Historical_Data!$C$2:$C$1448,RANDBETWEEN(1,ROWS(Historical_Data!$C$2:$C$1448)))</f>
        <v>14587.910000000002</v>
      </c>
      <c r="T988">
        <f ca="1">INDEX(Historical_Data!$C$2:$C$1448,RANDBETWEEN(1,ROWS(Historical_Data!$C$2:$C$1448)))</f>
        <v>23418.619999999995</v>
      </c>
      <c r="U988">
        <f ca="1">INDEX(Historical_Data!$C$2:$C$1448,RANDBETWEEN(1,ROWS(Historical_Data!$C$2:$C$1448)))</f>
        <v>21436.26999999999</v>
      </c>
      <c r="V988">
        <f ca="1">INDEX(Historical_Data!$C$2:$C$1448,RANDBETWEEN(1,ROWS(Historical_Data!$C$2:$C$1448)))</f>
        <v>17785.580000000002</v>
      </c>
      <c r="W988">
        <f ca="1">INDEX(Historical_Data!$C$2:$C$1448,RANDBETWEEN(1,ROWS(Historical_Data!$C$2:$C$1448)))</f>
        <v>5154.0200000000004</v>
      </c>
      <c r="X988">
        <f ca="1">INDEX(Historical_Data!$C$2:$C$1448,RANDBETWEEN(1,ROWS(Historical_Data!$C$2:$C$1448)))</f>
        <v>1986.3199999999999</v>
      </c>
      <c r="Y988">
        <f ca="1">INDEX(Historical_Data!$C$2:$C$1448,RANDBETWEEN(1,ROWS(Historical_Data!$C$2:$C$1448)))</f>
        <v>7676.9800000000005</v>
      </c>
      <c r="Z988">
        <f ca="1">INDEX(Historical_Data!$C$2:$C$1448,RANDBETWEEN(1,ROWS(Historical_Data!$C$2:$C$1448)))</f>
        <v>30898.889999999999</v>
      </c>
      <c r="AA988">
        <f ca="1">INDEX(Historical_Data!$C$2:$C$1448,RANDBETWEEN(1,ROWS(Historical_Data!$C$2:$C$1448)))</f>
        <v>12005.139999999996</v>
      </c>
      <c r="AB988">
        <f ca="1">INDEX(Historical_Data!$C$2:$C$1448,RANDBETWEEN(1,ROWS(Historical_Data!$C$2:$C$1448)))</f>
        <v>38718.089999999997</v>
      </c>
      <c r="AC988">
        <f ca="1">INDEX(Historical_Data!$C$2:$C$1448,RANDBETWEEN(1,ROWS(Historical_Data!$C$2:$C$1448)))</f>
        <v>16028.510000000002</v>
      </c>
      <c r="AD988">
        <f ca="1">INDEX(Historical_Data!$C$2:$C$1448,RANDBETWEEN(1,ROWS(Historical_Data!$C$2:$C$1448)))</f>
        <v>14549.100000000004</v>
      </c>
      <c r="AE988">
        <f ca="1">INDEX(Historical_Data!$C$2:$C$1448,RANDBETWEEN(1,ROWS(Historical_Data!$C$2:$C$1448)))</f>
        <v>4138.7799999999997</v>
      </c>
    </row>
    <row r="989">
      <c r="A989">
        <v>988</v>
      </c>
      <c r="B989">
        <f ca="1">INDEX(Historical_Data!$C$2:$C$1448,RANDBETWEEN(1,ROWS(Historical_Data!$C$2:$C$1448)))</f>
        <v>5340.7515794000001</v>
      </c>
      <c r="C989">
        <f ca="1">INDEX(Historical_Data!$C$2:$C$1448,RANDBETWEEN(1,ROWS(Historical_Data!$C$2:$C$1448)))</f>
        <v>4927.5599999999986</v>
      </c>
      <c r="D989">
        <f ca="1">INDEX(Historical_Data!$C$2:$C$1448,RANDBETWEEN(1,ROWS(Historical_Data!$C$2:$C$1448)))</f>
        <v>5410.8199999999997</v>
      </c>
      <c r="E989">
        <f ca="1">INDEX(Historical_Data!$C$2:$C$1448,RANDBETWEEN(1,ROWS(Historical_Data!$C$2:$C$1448)))</f>
        <v>4779.6799999999994</v>
      </c>
      <c r="F989">
        <f ca="1">INDEX(Historical_Data!$C$2:$C$1448,RANDBETWEEN(1,ROWS(Historical_Data!$C$2:$C$1448)))</f>
        <v>8412.1400000000012</v>
      </c>
      <c r="G989">
        <f ca="1">INDEX(Historical_Data!$C$2:$C$1448,RANDBETWEEN(1,ROWS(Historical_Data!$C$2:$C$1448)))</f>
        <v>34814.80000000001</v>
      </c>
      <c r="H989">
        <f ca="1">INDEX(Historical_Data!$C$2:$C$1448,RANDBETWEEN(1,ROWS(Historical_Data!$C$2:$C$1448)))</f>
        <v>3951.04</v>
      </c>
      <c r="I989">
        <f ca="1">INDEX(Historical_Data!$C$2:$C$1448,RANDBETWEEN(1,ROWS(Historical_Data!$C$2:$C$1448)))</f>
        <v>27289.906000000003</v>
      </c>
      <c r="J989">
        <f ca="1">INDEX(Historical_Data!$C$2:$C$1448,RANDBETWEEN(1,ROWS(Historical_Data!$C$2:$C$1448)))</f>
        <v>12918.52</v>
      </c>
      <c r="K989">
        <f ca="1">INDEX(Historical_Data!$C$2:$C$1448,RANDBETWEEN(1,ROWS(Historical_Data!$C$2:$C$1448)))</f>
        <v>9099.5100000000002</v>
      </c>
      <c r="L989">
        <f ca="1">INDEX(Historical_Data!$C$2:$C$1448,RANDBETWEEN(1,ROWS(Historical_Data!$C$2:$C$1448)))</f>
        <v>7676.9800000000005</v>
      </c>
      <c r="M989">
        <f ca="1">INDEX(Historical_Data!$C$2:$C$1448,RANDBETWEEN(1,ROWS(Historical_Data!$C$2:$C$1448)))</f>
        <v>26479.720000000001</v>
      </c>
      <c r="N989">
        <f ca="1">INDEX(Historical_Data!$C$2:$C$1448,RANDBETWEEN(1,ROWS(Historical_Data!$C$2:$C$1448)))</f>
        <v>6980.4699999999993</v>
      </c>
      <c r="O989">
        <f ca="1">INDEX(Historical_Data!$C$2:$C$1448,RANDBETWEEN(1,ROWS(Historical_Data!$C$2:$C$1448)))</f>
        <v>22555.48</v>
      </c>
      <c r="P989">
        <f ca="1">INDEX(Historical_Data!$C$2:$C$1448,RANDBETWEEN(1,ROWS(Historical_Data!$C$2:$C$1448)))</f>
        <v>12893.169999999998</v>
      </c>
      <c r="Q989">
        <f ca="1">INDEX(Historical_Data!$C$2:$C$1448,RANDBETWEEN(1,ROWS(Historical_Data!$C$2:$C$1448)))</f>
        <v>21468.310000000005</v>
      </c>
      <c r="R989">
        <f ca="1">INDEX(Historical_Data!$C$2:$C$1448,RANDBETWEEN(1,ROWS(Historical_Data!$C$2:$C$1448)))</f>
        <v>11634.91</v>
      </c>
      <c r="S989">
        <f ca="1">INDEX(Historical_Data!$C$2:$C$1448,RANDBETWEEN(1,ROWS(Historical_Data!$C$2:$C$1448)))</f>
        <v>10758.219999999996</v>
      </c>
      <c r="T989">
        <f ca="1">INDEX(Historical_Data!$C$2:$C$1448,RANDBETWEEN(1,ROWS(Historical_Data!$C$2:$C$1448)))</f>
        <v>12466.41</v>
      </c>
      <c r="U989">
        <f ca="1">INDEX(Historical_Data!$C$2:$C$1448,RANDBETWEEN(1,ROWS(Historical_Data!$C$2:$C$1448)))</f>
        <v>42095.899999999987</v>
      </c>
      <c r="V989">
        <f ca="1">INDEX(Historical_Data!$C$2:$C$1448,RANDBETWEEN(1,ROWS(Historical_Data!$C$2:$C$1448)))</f>
        <v>7823.4399999999996</v>
      </c>
      <c r="W989">
        <f ca="1">INDEX(Historical_Data!$C$2:$C$1448,RANDBETWEEN(1,ROWS(Historical_Data!$C$2:$C$1448)))</f>
        <v>24009.550000000003</v>
      </c>
      <c r="X989">
        <f ca="1">INDEX(Historical_Data!$C$2:$C$1448,RANDBETWEEN(1,ROWS(Historical_Data!$C$2:$C$1448)))</f>
        <v>8806.8900000000012</v>
      </c>
      <c r="Y989">
        <f ca="1">INDEX(Historical_Data!$C$2:$C$1448,RANDBETWEEN(1,ROWS(Historical_Data!$C$2:$C$1448)))</f>
        <v>26537.959999999995</v>
      </c>
      <c r="Z989">
        <f ca="1">INDEX(Historical_Data!$C$2:$C$1448,RANDBETWEEN(1,ROWS(Historical_Data!$C$2:$C$1448)))</f>
        <v>23418.619999999995</v>
      </c>
      <c r="AA989">
        <f ca="1">INDEX(Historical_Data!$C$2:$C$1448,RANDBETWEEN(1,ROWS(Historical_Data!$C$2:$C$1448)))</f>
        <v>20582.659999999996</v>
      </c>
      <c r="AB989">
        <f ca="1">INDEX(Historical_Data!$C$2:$C$1448,RANDBETWEEN(1,ROWS(Historical_Data!$C$2:$C$1448)))</f>
        <v>8950.0399999999991</v>
      </c>
      <c r="AC989">
        <f ca="1">INDEX(Historical_Data!$C$2:$C$1448,RANDBETWEEN(1,ROWS(Historical_Data!$C$2:$C$1448)))</f>
        <v>8043.4600000000009</v>
      </c>
      <c r="AD989">
        <f ca="1">INDEX(Historical_Data!$C$2:$C$1448,RANDBETWEEN(1,ROWS(Historical_Data!$C$2:$C$1448)))</f>
        <v>5392.8349490999999</v>
      </c>
      <c r="AE989">
        <f ca="1">INDEX(Historical_Data!$C$2:$C$1448,RANDBETWEEN(1,ROWS(Historical_Data!$C$2:$C$1448)))</f>
        <v>41781.709999999985</v>
      </c>
    </row>
    <row r="990">
      <c r="A990">
        <v>989</v>
      </c>
      <c r="B990">
        <f ca="1">INDEX(Historical_Data!$C$2:$C$1448,RANDBETWEEN(1,ROWS(Historical_Data!$C$2:$C$1448)))</f>
        <v>12846.129042999995</v>
      </c>
      <c r="C990">
        <f ca="1">INDEX(Historical_Data!$C$2:$C$1448,RANDBETWEEN(1,ROWS(Historical_Data!$C$2:$C$1448)))</f>
        <v>26216.549999999996</v>
      </c>
      <c r="D990">
        <f ca="1">INDEX(Historical_Data!$C$2:$C$1448,RANDBETWEEN(1,ROWS(Historical_Data!$C$2:$C$1448)))</f>
        <v>2248.0799999999999</v>
      </c>
      <c r="E990">
        <f ca="1">INDEX(Historical_Data!$C$2:$C$1448,RANDBETWEEN(1,ROWS(Historical_Data!$C$2:$C$1448)))</f>
        <v>23558.139999999989</v>
      </c>
      <c r="F990">
        <f ca="1">INDEX(Historical_Data!$C$2:$C$1448,RANDBETWEEN(1,ROWS(Historical_Data!$C$2:$C$1448)))</f>
        <v>4643.2600000000002</v>
      </c>
      <c r="G990">
        <f ca="1">INDEX(Historical_Data!$C$2:$C$1448,RANDBETWEEN(1,ROWS(Historical_Data!$C$2:$C$1448)))</f>
        <v>5190.1599999999999</v>
      </c>
      <c r="H990">
        <f ca="1">INDEX(Historical_Data!$C$2:$C$1448,RANDBETWEEN(1,ROWS(Historical_Data!$C$2:$C$1448)))</f>
        <v>13511.040000000001</v>
      </c>
      <c r="I990">
        <f ca="1">INDEX(Historical_Data!$C$2:$C$1448,RANDBETWEEN(1,ROWS(Historical_Data!$C$2:$C$1448)))</f>
        <v>42056.089999999997</v>
      </c>
      <c r="J990">
        <f ca="1">INDEX(Historical_Data!$C$2:$C$1448,RANDBETWEEN(1,ROWS(Historical_Data!$C$2:$C$1448)))</f>
        <v>4871.9577405999999</v>
      </c>
      <c r="K990">
        <f ca="1">INDEX(Historical_Data!$C$2:$C$1448,RANDBETWEEN(1,ROWS(Historical_Data!$C$2:$C$1448)))</f>
        <v>6080.1099999999997</v>
      </c>
      <c r="L990">
        <f ca="1">INDEX(Historical_Data!$C$2:$C$1448,RANDBETWEEN(1,ROWS(Historical_Data!$C$2:$C$1448)))</f>
        <v>8339.9099999999999</v>
      </c>
      <c r="M990">
        <f ca="1">INDEX(Historical_Data!$C$2:$C$1448,RANDBETWEEN(1,ROWS(Historical_Data!$C$2:$C$1448)))</f>
        <v>7915.2039999999997</v>
      </c>
      <c r="N990">
        <f ca="1">INDEX(Historical_Data!$C$2:$C$1448,RANDBETWEEN(1,ROWS(Historical_Data!$C$2:$C$1448)))</f>
        <v>4480.6900000000005</v>
      </c>
      <c r="O990">
        <f ca="1">INDEX(Historical_Data!$C$2:$C$1448,RANDBETWEEN(1,ROWS(Historical_Data!$C$2:$C$1448)))</f>
        <v>34406.210000000006</v>
      </c>
      <c r="P990">
        <f ca="1">INDEX(Historical_Data!$C$2:$C$1448,RANDBETWEEN(1,ROWS(Historical_Data!$C$2:$C$1448)))</f>
        <v>21808.880000000008</v>
      </c>
      <c r="Q990">
        <f ca="1">INDEX(Historical_Data!$C$2:$C$1448,RANDBETWEEN(1,ROWS(Historical_Data!$C$2:$C$1448)))</f>
        <v>41851.319999999992</v>
      </c>
      <c r="R990">
        <f ca="1">INDEX(Historical_Data!$C$2:$C$1448,RANDBETWEEN(1,ROWS(Historical_Data!$C$2:$C$1448)))</f>
        <v>4986.1199999999999</v>
      </c>
      <c r="S990">
        <f ca="1">INDEX(Historical_Data!$C$2:$C$1448,RANDBETWEEN(1,ROWS(Historical_Data!$C$2:$C$1448)))</f>
        <v>12325.740000000002</v>
      </c>
      <c r="T990">
        <f ca="1">INDEX(Historical_Data!$C$2:$C$1448,RANDBETWEEN(1,ROWS(Historical_Data!$C$2:$C$1448)))</f>
        <v>25076.160000000003</v>
      </c>
      <c r="U990">
        <f ca="1">INDEX(Historical_Data!$C$2:$C$1448,RANDBETWEEN(1,ROWS(Historical_Data!$C$2:$C$1448)))</f>
        <v>39194.059999999998</v>
      </c>
      <c r="V990">
        <f ca="1">INDEX(Historical_Data!$C$2:$C$1448,RANDBETWEEN(1,ROWS(Historical_Data!$C$2:$C$1448)))</f>
        <v>43865.961999999992</v>
      </c>
      <c r="W990">
        <f ca="1">INDEX(Historical_Data!$C$2:$C$1448,RANDBETWEEN(1,ROWS(Historical_Data!$C$2:$C$1448)))</f>
        <v>4840.2799999999988</v>
      </c>
      <c r="X990">
        <f ca="1">INDEX(Historical_Data!$C$2:$C$1448,RANDBETWEEN(1,ROWS(Historical_Data!$C$2:$C$1448)))</f>
        <v>3516.4099999999999</v>
      </c>
      <c r="Y990">
        <f ca="1">INDEX(Historical_Data!$C$2:$C$1448,RANDBETWEEN(1,ROWS(Historical_Data!$C$2:$C$1448)))</f>
        <v>4289.1000000000004</v>
      </c>
      <c r="Z990">
        <f ca="1">INDEX(Historical_Data!$C$2:$C$1448,RANDBETWEEN(1,ROWS(Historical_Data!$C$2:$C$1448)))</f>
        <v>38718.089999999997</v>
      </c>
      <c r="AA990">
        <f ca="1">INDEX(Historical_Data!$C$2:$C$1448,RANDBETWEEN(1,ROWS(Historical_Data!$C$2:$C$1448)))</f>
        <v>7565.170000000001</v>
      </c>
      <c r="AB990">
        <f ca="1">INDEX(Historical_Data!$C$2:$C$1448,RANDBETWEEN(1,ROWS(Historical_Data!$C$2:$C$1448)))</f>
        <v>7282.5799999999999</v>
      </c>
      <c r="AC990">
        <f ca="1">INDEX(Historical_Data!$C$2:$C$1448,RANDBETWEEN(1,ROWS(Historical_Data!$C$2:$C$1448)))</f>
        <v>7767.0200000000004</v>
      </c>
      <c r="AD990">
        <f ca="1">INDEX(Historical_Data!$C$2:$C$1448,RANDBETWEEN(1,ROWS(Historical_Data!$C$2:$C$1448)))</f>
        <v>11878.729999999996</v>
      </c>
      <c r="AE990">
        <f ca="1">INDEX(Historical_Data!$C$2:$C$1448,RANDBETWEEN(1,ROWS(Historical_Data!$C$2:$C$1448)))</f>
        <v>19640.939999999999</v>
      </c>
    </row>
    <row r="991">
      <c r="A991">
        <v>990</v>
      </c>
      <c r="B991">
        <f ca="1">INDEX(Historical_Data!$C$2:$C$1448,RANDBETWEEN(1,ROWS(Historical_Data!$C$2:$C$1448)))</f>
        <v>13209.915234090999</v>
      </c>
      <c r="C991">
        <f ca="1">INDEX(Historical_Data!$C$2:$C$1448,RANDBETWEEN(1,ROWS(Historical_Data!$C$2:$C$1448)))</f>
        <v>41436.240000000013</v>
      </c>
      <c r="D991">
        <f ca="1">INDEX(Historical_Data!$C$2:$C$1448,RANDBETWEEN(1,ROWS(Historical_Data!$C$2:$C$1448)))</f>
        <v>11674.609999999999</v>
      </c>
      <c r="E991">
        <f ca="1">INDEX(Historical_Data!$C$2:$C$1448,RANDBETWEEN(1,ROWS(Historical_Data!$C$2:$C$1448)))</f>
        <v>25680.079999999984</v>
      </c>
      <c r="F991">
        <f ca="1">INDEX(Historical_Data!$C$2:$C$1448,RANDBETWEEN(1,ROWS(Historical_Data!$C$2:$C$1448)))</f>
        <v>33397.840000000011</v>
      </c>
      <c r="G991">
        <f ca="1">INDEX(Historical_Data!$C$2:$C$1448,RANDBETWEEN(1,ROWS(Historical_Data!$C$2:$C$1448)))</f>
        <v>29144.21000000001</v>
      </c>
      <c r="H991">
        <f ca="1">INDEX(Historical_Data!$C$2:$C$1448,RANDBETWEEN(1,ROWS(Historical_Data!$C$2:$C$1448)))</f>
        <v>4959.6800000000003</v>
      </c>
      <c r="I991">
        <f ca="1">INDEX(Historical_Data!$C$2:$C$1448,RANDBETWEEN(1,ROWS(Historical_Data!$C$2:$C$1448)))</f>
        <v>33029.972999999991</v>
      </c>
      <c r="J991">
        <f ca="1">INDEX(Historical_Data!$C$2:$C$1448,RANDBETWEEN(1,ROWS(Historical_Data!$C$2:$C$1448)))</f>
        <v>7565.170000000001</v>
      </c>
      <c r="K991">
        <f ca="1">INDEX(Historical_Data!$C$2:$C$1448,RANDBETWEEN(1,ROWS(Historical_Data!$C$2:$C$1448)))</f>
        <v>5653.2126917000005</v>
      </c>
      <c r="L991">
        <f ca="1">INDEX(Historical_Data!$C$2:$C$1448,RANDBETWEEN(1,ROWS(Historical_Data!$C$2:$C$1448)))</f>
        <v>38083.818000000007</v>
      </c>
      <c r="M991">
        <f ca="1">INDEX(Historical_Data!$C$2:$C$1448,RANDBETWEEN(1,ROWS(Historical_Data!$C$2:$C$1448)))</f>
        <v>13055.119434599997</v>
      </c>
      <c r="N991">
        <f ca="1">INDEX(Historical_Data!$C$2:$C$1448,RANDBETWEEN(1,ROWS(Historical_Data!$C$2:$C$1448)))</f>
        <v>7578.9889999999996</v>
      </c>
      <c r="O991">
        <f ca="1">INDEX(Historical_Data!$C$2:$C$1448,RANDBETWEEN(1,ROWS(Historical_Data!$C$2:$C$1448)))</f>
        <v>36641.634999999995</v>
      </c>
      <c r="P991">
        <f ca="1">INDEX(Historical_Data!$C$2:$C$1448,RANDBETWEEN(1,ROWS(Historical_Data!$C$2:$C$1448)))</f>
        <v>9924.1900000000005</v>
      </c>
      <c r="Q991">
        <f ca="1">INDEX(Historical_Data!$C$2:$C$1448,RANDBETWEEN(1,ROWS(Historical_Data!$C$2:$C$1448)))</f>
        <v>12353.75</v>
      </c>
      <c r="R991">
        <f ca="1">INDEX(Historical_Data!$C$2:$C$1448,RANDBETWEEN(1,ROWS(Historical_Data!$C$2:$C$1448)))</f>
        <v>4745.6400000000012</v>
      </c>
      <c r="S991">
        <f ca="1">INDEX(Historical_Data!$C$2:$C$1448,RANDBETWEEN(1,ROWS(Historical_Data!$C$2:$C$1448)))</f>
        <v>5142.4299999999994</v>
      </c>
      <c r="T991">
        <f ca="1">INDEX(Historical_Data!$C$2:$C$1448,RANDBETWEEN(1,ROWS(Historical_Data!$C$2:$C$1448)))</f>
        <v>25282.439999999995</v>
      </c>
      <c r="U991">
        <f ca="1">INDEX(Historical_Data!$C$2:$C$1448,RANDBETWEEN(1,ROWS(Historical_Data!$C$2:$C$1448)))</f>
        <v>4673.3199999999997</v>
      </c>
      <c r="V991">
        <f ca="1">INDEX(Historical_Data!$C$2:$C$1448,RANDBETWEEN(1,ROWS(Historical_Data!$C$2:$C$1448)))</f>
        <v>7285.9299999999994</v>
      </c>
      <c r="W991">
        <f ca="1">INDEX(Historical_Data!$C$2:$C$1448,RANDBETWEEN(1,ROWS(Historical_Data!$C$2:$C$1448)))</f>
        <v>39260.587000000014</v>
      </c>
      <c r="X991">
        <f ca="1">INDEX(Historical_Data!$C$2:$C$1448,RANDBETWEEN(1,ROWS(Historical_Data!$C$2:$C$1448)))</f>
        <v>4746.9799999999996</v>
      </c>
      <c r="Y991">
        <f ca="1">INDEX(Historical_Data!$C$2:$C$1448,RANDBETWEEN(1,ROWS(Historical_Data!$C$2:$C$1448)))</f>
        <v>22564.020000000004</v>
      </c>
      <c r="Z991">
        <f ca="1">INDEX(Historical_Data!$C$2:$C$1448,RANDBETWEEN(1,ROWS(Historical_Data!$C$2:$C$1448)))</f>
        <v>7188.2999999999993</v>
      </c>
      <c r="AA991">
        <f ca="1">INDEX(Historical_Data!$C$2:$C$1448,RANDBETWEEN(1,ROWS(Historical_Data!$C$2:$C$1448)))</f>
        <v>13506.550000000001</v>
      </c>
      <c r="AB991">
        <f ca="1">INDEX(Historical_Data!$C$2:$C$1448,RANDBETWEEN(1,ROWS(Historical_Data!$C$2:$C$1448)))</f>
        <v>31245.976000000006</v>
      </c>
      <c r="AC991">
        <f ca="1">INDEX(Historical_Data!$C$2:$C$1448,RANDBETWEEN(1,ROWS(Historical_Data!$C$2:$C$1448)))</f>
        <v>7271.5299999999988</v>
      </c>
      <c r="AD991">
        <f ca="1">INDEX(Historical_Data!$C$2:$C$1448,RANDBETWEEN(1,ROWS(Historical_Data!$C$2:$C$1448)))</f>
        <v>25141.469999999994</v>
      </c>
      <c r="AE991">
        <f ca="1">INDEX(Historical_Data!$C$2:$C$1448,RANDBETWEEN(1,ROWS(Historical_Data!$C$2:$C$1448)))</f>
        <v>5992.8400000000001</v>
      </c>
    </row>
    <row r="992">
      <c r="A992">
        <v>991</v>
      </c>
      <c r="B992">
        <f ca="1">INDEX(Historical_Data!$C$2:$C$1448,RANDBETWEEN(1,ROWS(Historical_Data!$C$2:$C$1448)))</f>
        <v>15322.25</v>
      </c>
      <c r="C992">
        <f ca="1">INDEX(Historical_Data!$C$2:$C$1448,RANDBETWEEN(1,ROWS(Historical_Data!$C$2:$C$1448)))</f>
        <v>8898</v>
      </c>
      <c r="D992">
        <f ca="1">INDEX(Historical_Data!$C$2:$C$1448,RANDBETWEEN(1,ROWS(Historical_Data!$C$2:$C$1448)))</f>
        <v>8328.2999999999993</v>
      </c>
      <c r="E992">
        <f ca="1">INDEX(Historical_Data!$C$2:$C$1448,RANDBETWEEN(1,ROWS(Historical_Data!$C$2:$C$1448)))</f>
        <v>4723.5</v>
      </c>
      <c r="F992">
        <f ca="1">INDEX(Historical_Data!$C$2:$C$1448,RANDBETWEEN(1,ROWS(Historical_Data!$C$2:$C$1448)))</f>
        <v>40314.289999999986</v>
      </c>
      <c r="G992">
        <f ca="1">INDEX(Historical_Data!$C$2:$C$1448,RANDBETWEEN(1,ROWS(Historical_Data!$C$2:$C$1448)))</f>
        <v>38434.555999999982</v>
      </c>
      <c r="H992">
        <f ca="1">INDEX(Historical_Data!$C$2:$C$1448,RANDBETWEEN(1,ROWS(Historical_Data!$C$2:$C$1448)))</f>
        <v>36824.810000000005</v>
      </c>
      <c r="I992">
        <f ca="1">INDEX(Historical_Data!$C$2:$C$1448,RANDBETWEEN(1,ROWS(Historical_Data!$C$2:$C$1448)))</f>
        <v>4802.2084106000002</v>
      </c>
      <c r="J992">
        <f ca="1">INDEX(Historical_Data!$C$2:$C$1448,RANDBETWEEN(1,ROWS(Historical_Data!$C$2:$C$1448)))</f>
        <v>36967.310000000019</v>
      </c>
      <c r="K992">
        <f ca="1">INDEX(Historical_Data!$C$2:$C$1448,RANDBETWEEN(1,ROWS(Historical_Data!$C$2:$C$1448)))</f>
        <v>14587.910000000002</v>
      </c>
      <c r="L992">
        <f ca="1">INDEX(Historical_Data!$C$2:$C$1448,RANDBETWEEN(1,ROWS(Historical_Data!$C$2:$C$1448)))</f>
        <v>26475.380000000005</v>
      </c>
      <c r="M992">
        <f ca="1">INDEX(Historical_Data!$C$2:$C$1448,RANDBETWEEN(1,ROWS(Historical_Data!$C$2:$C$1448)))</f>
        <v>8041.4300000000003</v>
      </c>
      <c r="N992">
        <f ca="1">INDEX(Historical_Data!$C$2:$C$1448,RANDBETWEEN(1,ROWS(Historical_Data!$C$2:$C$1448)))</f>
        <v>41173.515000000007</v>
      </c>
      <c r="O992">
        <f ca="1">INDEX(Historical_Data!$C$2:$C$1448,RANDBETWEEN(1,ROWS(Historical_Data!$C$2:$C$1448)))</f>
        <v>13993.690000000001</v>
      </c>
      <c r="P992">
        <f ca="1">INDEX(Historical_Data!$C$2:$C$1448,RANDBETWEEN(1,ROWS(Historical_Data!$C$2:$C$1448)))</f>
        <v>21432.190000000002</v>
      </c>
      <c r="Q992">
        <f ca="1">INDEX(Historical_Data!$C$2:$C$1448,RANDBETWEEN(1,ROWS(Historical_Data!$C$2:$C$1448)))</f>
        <v>2270.0500000000002</v>
      </c>
      <c r="R992">
        <f ca="1">INDEX(Historical_Data!$C$2:$C$1448,RANDBETWEEN(1,ROWS(Historical_Data!$C$2:$C$1448)))</f>
        <v>24009.550000000003</v>
      </c>
      <c r="S992">
        <f ca="1">INDEX(Historical_Data!$C$2:$C$1448,RANDBETWEEN(1,ROWS(Historical_Data!$C$2:$C$1448)))</f>
        <v>6013.4300000000003</v>
      </c>
      <c r="T992">
        <f ca="1">INDEX(Historical_Data!$C$2:$C$1448,RANDBETWEEN(1,ROWS(Historical_Data!$C$2:$C$1448)))</f>
        <v>21007.870000000003</v>
      </c>
      <c r="U992">
        <f ca="1">INDEX(Historical_Data!$C$2:$C$1448,RANDBETWEEN(1,ROWS(Historical_Data!$C$2:$C$1448)))</f>
        <v>24219.039999999997</v>
      </c>
      <c r="V992">
        <f ca="1">INDEX(Historical_Data!$C$2:$C$1448,RANDBETWEEN(1,ROWS(Historical_Data!$C$2:$C$1448)))</f>
        <v>6595.3899999999994</v>
      </c>
      <c r="W992">
        <f ca="1">INDEX(Historical_Data!$C$2:$C$1448,RANDBETWEEN(1,ROWS(Historical_Data!$C$2:$C$1448)))</f>
        <v>42120.070000000014</v>
      </c>
      <c r="X992">
        <f ca="1">INDEX(Historical_Data!$C$2:$C$1448,RANDBETWEEN(1,ROWS(Historical_Data!$C$2:$C$1448)))</f>
        <v>7913.8999999999987</v>
      </c>
      <c r="Y992">
        <f ca="1">INDEX(Historical_Data!$C$2:$C$1448,RANDBETWEEN(1,ROWS(Historical_Data!$C$2:$C$1448)))</f>
        <v>7841</v>
      </c>
      <c r="Z992">
        <f ca="1">INDEX(Historical_Data!$C$2:$C$1448,RANDBETWEEN(1,ROWS(Historical_Data!$C$2:$C$1448)))</f>
        <v>4880.0499999999993</v>
      </c>
      <c r="AA992">
        <f ca="1">INDEX(Historical_Data!$C$2:$C$1448,RANDBETWEEN(1,ROWS(Historical_Data!$C$2:$C$1448)))</f>
        <v>4898.7799999999997</v>
      </c>
      <c r="AB992">
        <f ca="1">INDEX(Historical_Data!$C$2:$C$1448,RANDBETWEEN(1,ROWS(Historical_Data!$C$2:$C$1448)))</f>
        <v>13602.749999999996</v>
      </c>
      <c r="AC992">
        <f ca="1">INDEX(Historical_Data!$C$2:$C$1448,RANDBETWEEN(1,ROWS(Historical_Data!$C$2:$C$1448)))</f>
        <v>4163.6300000000001</v>
      </c>
      <c r="AD992">
        <f ca="1">INDEX(Historical_Data!$C$2:$C$1448,RANDBETWEEN(1,ROWS(Historical_Data!$C$2:$C$1448)))</f>
        <v>3638.1299999999997</v>
      </c>
      <c r="AE992">
        <f ca="1">INDEX(Historical_Data!$C$2:$C$1448,RANDBETWEEN(1,ROWS(Historical_Data!$C$2:$C$1448)))</f>
        <v>14628.560000000001</v>
      </c>
    </row>
    <row r="993">
      <c r="A993">
        <v>992</v>
      </c>
      <c r="B993">
        <f ca="1">INDEX(Historical_Data!$C$2:$C$1448,RANDBETWEEN(1,ROWS(Historical_Data!$C$2:$C$1448)))</f>
        <v>23302.59</v>
      </c>
      <c r="C993">
        <f ca="1">INDEX(Historical_Data!$C$2:$C$1448,RANDBETWEEN(1,ROWS(Historical_Data!$C$2:$C$1448)))</f>
        <v>25713.12999999999</v>
      </c>
      <c r="D993">
        <f ca="1">INDEX(Historical_Data!$C$2:$C$1448,RANDBETWEEN(1,ROWS(Historical_Data!$C$2:$C$1448)))</f>
        <v>4852.8199999999997</v>
      </c>
      <c r="E993">
        <f ca="1">INDEX(Historical_Data!$C$2:$C$1448,RANDBETWEEN(1,ROWS(Historical_Data!$C$2:$C$1448)))</f>
        <v>12368.079999999998</v>
      </c>
      <c r="F993">
        <f ca="1">INDEX(Historical_Data!$C$2:$C$1448,RANDBETWEEN(1,ROWS(Historical_Data!$C$2:$C$1448)))</f>
        <v>38343.500000000015</v>
      </c>
      <c r="G993">
        <f ca="1">INDEX(Historical_Data!$C$2:$C$1448,RANDBETWEEN(1,ROWS(Historical_Data!$C$2:$C$1448)))</f>
        <v>13448.985478910001</v>
      </c>
      <c r="H993">
        <f ca="1">INDEX(Historical_Data!$C$2:$C$1448,RANDBETWEEN(1,ROWS(Historical_Data!$C$2:$C$1448)))</f>
        <v>19976.569999999996</v>
      </c>
      <c r="I993">
        <f ca="1">INDEX(Historical_Data!$C$2:$C$1448,RANDBETWEEN(1,ROWS(Historical_Data!$C$2:$C$1448)))</f>
        <v>12483.370000000003</v>
      </c>
      <c r="J993">
        <f ca="1">INDEX(Historical_Data!$C$2:$C$1448,RANDBETWEEN(1,ROWS(Historical_Data!$C$2:$C$1448)))</f>
        <v>4746.0100000000002</v>
      </c>
      <c r="K993">
        <f ca="1">INDEX(Historical_Data!$C$2:$C$1448,RANDBETWEEN(1,ROWS(Historical_Data!$C$2:$C$1448)))</f>
        <v>37190.013999999996</v>
      </c>
      <c r="L993">
        <f ca="1">INDEX(Historical_Data!$C$2:$C$1448,RANDBETWEEN(1,ROWS(Historical_Data!$C$2:$C$1448)))</f>
        <v>22624.280000000002</v>
      </c>
      <c r="M993">
        <f ca="1">INDEX(Historical_Data!$C$2:$C$1448,RANDBETWEEN(1,ROWS(Historical_Data!$C$2:$C$1448)))</f>
        <v>3186.3900000000003</v>
      </c>
      <c r="N993">
        <f ca="1">INDEX(Historical_Data!$C$2:$C$1448,RANDBETWEEN(1,ROWS(Historical_Data!$C$2:$C$1448)))</f>
        <v>42081.799999999981</v>
      </c>
      <c r="O993">
        <f ca="1">INDEX(Historical_Data!$C$2:$C$1448,RANDBETWEEN(1,ROWS(Historical_Data!$C$2:$C$1448)))</f>
        <v>4986.1199999999999</v>
      </c>
      <c r="P993">
        <f ca="1">INDEX(Historical_Data!$C$2:$C$1448,RANDBETWEEN(1,ROWS(Historical_Data!$C$2:$C$1448)))</f>
        <v>24575.369999999999</v>
      </c>
      <c r="Q993">
        <f ca="1">INDEX(Historical_Data!$C$2:$C$1448,RANDBETWEEN(1,ROWS(Historical_Data!$C$2:$C$1448)))</f>
        <v>12484.829999999998</v>
      </c>
      <c r="R993">
        <f ca="1">INDEX(Historical_Data!$C$2:$C$1448,RANDBETWEEN(1,ROWS(Historical_Data!$C$2:$C$1448)))</f>
        <v>13696.429999999998</v>
      </c>
      <c r="S993">
        <f ca="1">INDEX(Historical_Data!$C$2:$C$1448,RANDBETWEEN(1,ROWS(Historical_Data!$C$2:$C$1448)))</f>
        <v>3246.5700000000002</v>
      </c>
      <c r="T993">
        <f ca="1">INDEX(Historical_Data!$C$2:$C$1448,RANDBETWEEN(1,ROWS(Historical_Data!$C$2:$C$1448)))</f>
        <v>2820.3299999999999</v>
      </c>
      <c r="U993">
        <f ca="1">INDEX(Historical_Data!$C$2:$C$1448,RANDBETWEEN(1,ROWS(Historical_Data!$C$2:$C$1448)))</f>
        <v>6085.0000000000009</v>
      </c>
      <c r="V993">
        <f ca="1">INDEX(Historical_Data!$C$2:$C$1448,RANDBETWEEN(1,ROWS(Historical_Data!$C$2:$C$1448)))</f>
        <v>18557.209999999995</v>
      </c>
      <c r="W993">
        <f ca="1">INDEX(Historical_Data!$C$2:$C$1448,RANDBETWEEN(1,ROWS(Historical_Data!$C$2:$C$1448)))</f>
        <v>39118.039999999994</v>
      </c>
      <c r="X993">
        <f ca="1">INDEX(Historical_Data!$C$2:$C$1448,RANDBETWEEN(1,ROWS(Historical_Data!$C$2:$C$1448)))</f>
        <v>5270.1199999999999</v>
      </c>
      <c r="Y993">
        <f ca="1">INDEX(Historical_Data!$C$2:$C$1448,RANDBETWEEN(1,ROWS(Historical_Data!$C$2:$C$1448)))</f>
        <v>39118.039999999994</v>
      </c>
      <c r="Z993">
        <f ca="1">INDEX(Historical_Data!$C$2:$C$1448,RANDBETWEEN(1,ROWS(Historical_Data!$C$2:$C$1448)))</f>
        <v>7913.8999999999987</v>
      </c>
      <c r="AA993">
        <f ca="1">INDEX(Historical_Data!$C$2:$C$1448,RANDBETWEEN(1,ROWS(Historical_Data!$C$2:$C$1448)))</f>
        <v>18865.88800000001</v>
      </c>
      <c r="AB993">
        <f ca="1">INDEX(Historical_Data!$C$2:$C$1448,RANDBETWEEN(1,ROWS(Historical_Data!$C$2:$C$1448)))</f>
        <v>22391.459999999999</v>
      </c>
      <c r="AC993">
        <f ca="1">INDEX(Historical_Data!$C$2:$C$1448,RANDBETWEEN(1,ROWS(Historical_Data!$C$2:$C$1448)))</f>
        <v>11604.870000000003</v>
      </c>
      <c r="AD993">
        <f ca="1">INDEX(Historical_Data!$C$2:$C$1448,RANDBETWEEN(1,ROWS(Historical_Data!$C$2:$C$1448)))</f>
        <v>15577.430000000004</v>
      </c>
      <c r="AE993">
        <f ca="1">INDEX(Historical_Data!$C$2:$C$1448,RANDBETWEEN(1,ROWS(Historical_Data!$C$2:$C$1448)))</f>
        <v>6807.0299999999988</v>
      </c>
    </row>
    <row r="994">
      <c r="A994">
        <v>993</v>
      </c>
      <c r="B994">
        <f ca="1">INDEX(Historical_Data!$C$2:$C$1448,RANDBETWEEN(1,ROWS(Historical_Data!$C$2:$C$1448)))</f>
        <v>13729.530000000004</v>
      </c>
      <c r="C994">
        <f ca="1">INDEX(Historical_Data!$C$2:$C$1448,RANDBETWEEN(1,ROWS(Historical_Data!$C$2:$C$1448)))</f>
        <v>27648.249999999993</v>
      </c>
      <c r="D994">
        <f ca="1">INDEX(Historical_Data!$C$2:$C$1448,RANDBETWEEN(1,ROWS(Historical_Data!$C$2:$C$1448)))</f>
        <v>10241.840000000002</v>
      </c>
      <c r="E994">
        <f ca="1">INDEX(Historical_Data!$C$2:$C$1448,RANDBETWEEN(1,ROWS(Historical_Data!$C$2:$C$1448)))</f>
        <v>12913.550000000001</v>
      </c>
      <c r="F994">
        <f ca="1">INDEX(Historical_Data!$C$2:$C$1448,RANDBETWEEN(1,ROWS(Historical_Data!$C$2:$C$1448)))</f>
        <v>11536.829999999998</v>
      </c>
      <c r="G994">
        <f ca="1">INDEX(Historical_Data!$C$2:$C$1448,RANDBETWEEN(1,ROWS(Historical_Data!$C$2:$C$1448)))</f>
        <v>19035.73</v>
      </c>
      <c r="H994">
        <f ca="1">INDEX(Historical_Data!$C$2:$C$1448,RANDBETWEEN(1,ROWS(Historical_Data!$C$2:$C$1448)))</f>
        <v>44369.729999999989</v>
      </c>
      <c r="I994">
        <f ca="1">INDEX(Historical_Data!$C$2:$C$1448,RANDBETWEEN(1,ROWS(Historical_Data!$C$2:$C$1448)))</f>
        <v>36641.634999999995</v>
      </c>
      <c r="J994">
        <f ca="1">INDEX(Historical_Data!$C$2:$C$1448,RANDBETWEEN(1,ROWS(Historical_Data!$C$2:$C$1448)))</f>
        <v>4423.7600000000002</v>
      </c>
      <c r="K994">
        <f ca="1">INDEX(Historical_Data!$C$2:$C$1448,RANDBETWEEN(1,ROWS(Historical_Data!$C$2:$C$1448)))</f>
        <v>25835.859999999993</v>
      </c>
      <c r="L994">
        <f ca="1">INDEX(Historical_Data!$C$2:$C$1448,RANDBETWEEN(1,ROWS(Historical_Data!$C$2:$C$1448)))</f>
        <v>9018.4699999999993</v>
      </c>
      <c r="M994">
        <f ca="1">INDEX(Historical_Data!$C$2:$C$1448,RANDBETWEEN(1,ROWS(Historical_Data!$C$2:$C$1448)))</f>
        <v>26843.390000000003</v>
      </c>
      <c r="N994">
        <f ca="1">INDEX(Historical_Data!$C$2:$C$1448,RANDBETWEEN(1,ROWS(Historical_Data!$C$2:$C$1448)))</f>
        <v>12005.139999999996</v>
      </c>
      <c r="O994">
        <f ca="1">INDEX(Historical_Data!$C$2:$C$1448,RANDBETWEEN(1,ROWS(Historical_Data!$C$2:$C$1448)))</f>
        <v>5680.29</v>
      </c>
      <c r="P994">
        <f ca="1">INDEX(Historical_Data!$C$2:$C$1448,RANDBETWEEN(1,ROWS(Historical_Data!$C$2:$C$1448)))</f>
        <v>8317.3600000000006</v>
      </c>
      <c r="Q994">
        <f ca="1">INDEX(Historical_Data!$C$2:$C$1448,RANDBETWEEN(1,ROWS(Historical_Data!$C$2:$C$1448)))</f>
        <v>34554.570000000014</v>
      </c>
      <c r="R994">
        <f ca="1">INDEX(Historical_Data!$C$2:$C$1448,RANDBETWEEN(1,ROWS(Historical_Data!$C$2:$C$1448)))</f>
        <v>45278.82800000003</v>
      </c>
      <c r="S994">
        <f ca="1">INDEX(Historical_Data!$C$2:$C$1448,RANDBETWEEN(1,ROWS(Historical_Data!$C$2:$C$1448)))</f>
        <v>8834.7199999999993</v>
      </c>
      <c r="T994">
        <f ca="1">INDEX(Historical_Data!$C$2:$C$1448,RANDBETWEEN(1,ROWS(Historical_Data!$C$2:$C$1448)))</f>
        <v>40357.146000000001</v>
      </c>
      <c r="U994">
        <f ca="1">INDEX(Historical_Data!$C$2:$C$1448,RANDBETWEEN(1,ROWS(Historical_Data!$C$2:$C$1448)))</f>
        <v>4723.5</v>
      </c>
      <c r="V994">
        <f ca="1">INDEX(Historical_Data!$C$2:$C$1448,RANDBETWEEN(1,ROWS(Historical_Data!$C$2:$C$1448)))</f>
        <v>14645.209999999999</v>
      </c>
      <c r="W994">
        <f ca="1">INDEX(Historical_Data!$C$2:$C$1448,RANDBETWEEN(1,ROWS(Historical_Data!$C$2:$C$1448)))</f>
        <v>3753.1999999999998</v>
      </c>
      <c r="X994">
        <f ca="1">INDEX(Historical_Data!$C$2:$C$1448,RANDBETWEEN(1,ROWS(Historical_Data!$C$2:$C$1448)))</f>
        <v>24865.380000000005</v>
      </c>
      <c r="Y994">
        <f ca="1">INDEX(Historical_Data!$C$2:$C$1448,RANDBETWEEN(1,ROWS(Historical_Data!$C$2:$C$1448)))</f>
        <v>4016.6600000000003</v>
      </c>
      <c r="Z994">
        <f ca="1">INDEX(Historical_Data!$C$2:$C$1448,RANDBETWEEN(1,ROWS(Historical_Data!$C$2:$C$1448)))</f>
        <v>40287.190000000017</v>
      </c>
      <c r="AA994">
        <f ca="1">INDEX(Historical_Data!$C$2:$C$1448,RANDBETWEEN(1,ROWS(Historical_Data!$C$2:$C$1448)))</f>
        <v>5543.7099999999991</v>
      </c>
      <c r="AB994">
        <f ca="1">INDEX(Historical_Data!$C$2:$C$1448,RANDBETWEEN(1,ROWS(Historical_Data!$C$2:$C$1448)))</f>
        <v>11106.27</v>
      </c>
      <c r="AC994">
        <f ca="1">INDEX(Historical_Data!$C$2:$C$1448,RANDBETWEEN(1,ROWS(Historical_Data!$C$2:$C$1448)))</f>
        <v>31871.990000000013</v>
      </c>
      <c r="AD994">
        <f ca="1">INDEX(Historical_Data!$C$2:$C$1448,RANDBETWEEN(1,ROWS(Historical_Data!$C$2:$C$1448)))</f>
        <v>30608.450000000004</v>
      </c>
      <c r="AE994">
        <f ca="1">INDEX(Historical_Data!$C$2:$C$1448,RANDBETWEEN(1,ROWS(Historical_Data!$C$2:$C$1448)))</f>
        <v>4684.9000000000005</v>
      </c>
    </row>
    <row r="995">
      <c r="A995">
        <v>994</v>
      </c>
      <c r="B995">
        <f ca="1">INDEX(Historical_Data!$C$2:$C$1448,RANDBETWEEN(1,ROWS(Historical_Data!$C$2:$C$1448)))</f>
        <v>22034.949999999993</v>
      </c>
      <c r="C995">
        <f ca="1">INDEX(Historical_Data!$C$2:$C$1448,RANDBETWEEN(1,ROWS(Historical_Data!$C$2:$C$1448)))</f>
        <v>40254.269999999982</v>
      </c>
      <c r="D995">
        <f ca="1">INDEX(Historical_Data!$C$2:$C$1448,RANDBETWEEN(1,ROWS(Historical_Data!$C$2:$C$1448)))</f>
        <v>23743.800000000007</v>
      </c>
      <c r="E995">
        <f ca="1">INDEX(Historical_Data!$C$2:$C$1448,RANDBETWEEN(1,ROWS(Historical_Data!$C$2:$C$1448)))</f>
        <v>4742.4200000000001</v>
      </c>
      <c r="F995">
        <f ca="1">INDEX(Historical_Data!$C$2:$C$1448,RANDBETWEEN(1,ROWS(Historical_Data!$C$2:$C$1448)))</f>
        <v>41341.450000000033</v>
      </c>
      <c r="G995">
        <f ca="1">INDEX(Historical_Data!$C$2:$C$1448,RANDBETWEEN(1,ROWS(Historical_Data!$C$2:$C$1448)))</f>
        <v>20622.490000000002</v>
      </c>
      <c r="H995">
        <f ca="1">INDEX(Historical_Data!$C$2:$C$1448,RANDBETWEEN(1,ROWS(Historical_Data!$C$2:$C$1448)))</f>
        <v>26479.720000000001</v>
      </c>
      <c r="I995">
        <f ca="1">INDEX(Historical_Data!$C$2:$C$1448,RANDBETWEEN(1,ROWS(Historical_Data!$C$2:$C$1448)))</f>
        <v>13467.57</v>
      </c>
      <c r="J995">
        <f ca="1">INDEX(Historical_Data!$C$2:$C$1448,RANDBETWEEN(1,ROWS(Historical_Data!$C$2:$C$1448)))</f>
        <v>17785.580000000002</v>
      </c>
      <c r="K995">
        <f ca="1">INDEX(Historical_Data!$C$2:$C$1448,RANDBETWEEN(1,ROWS(Historical_Data!$C$2:$C$1448)))</f>
        <v>36641.634999999995</v>
      </c>
      <c r="L995">
        <f ca="1">INDEX(Historical_Data!$C$2:$C$1448,RANDBETWEEN(1,ROWS(Historical_Data!$C$2:$C$1448)))</f>
        <v>11018.629999999999</v>
      </c>
      <c r="M995">
        <f ca="1">INDEX(Historical_Data!$C$2:$C$1448,RANDBETWEEN(1,ROWS(Historical_Data!$C$2:$C$1448)))</f>
        <v>14447.879999999999</v>
      </c>
      <c r="N995">
        <f ca="1">INDEX(Historical_Data!$C$2:$C$1448,RANDBETWEEN(1,ROWS(Historical_Data!$C$2:$C$1448)))</f>
        <v>7452.8799999999992</v>
      </c>
      <c r="O995">
        <f ca="1">INDEX(Historical_Data!$C$2:$C$1448,RANDBETWEEN(1,ROWS(Historical_Data!$C$2:$C$1448)))</f>
        <v>4293.7800000000007</v>
      </c>
      <c r="P995">
        <f ca="1">INDEX(Historical_Data!$C$2:$C$1448,RANDBETWEEN(1,ROWS(Historical_Data!$C$2:$C$1448)))</f>
        <v>37017.530000000021</v>
      </c>
      <c r="Q995">
        <f ca="1">INDEX(Historical_Data!$C$2:$C$1448,RANDBETWEEN(1,ROWS(Historical_Data!$C$2:$C$1448)))</f>
        <v>21421.799999999992</v>
      </c>
      <c r="R995">
        <f ca="1">INDEX(Historical_Data!$C$2:$C$1448,RANDBETWEEN(1,ROWS(Historical_Data!$C$2:$C$1448)))</f>
        <v>8157.5</v>
      </c>
      <c r="S995">
        <f ca="1">INDEX(Historical_Data!$C$2:$C$1448,RANDBETWEEN(1,ROWS(Historical_Data!$C$2:$C$1448)))</f>
        <v>26096.090000000004</v>
      </c>
      <c r="T995">
        <f ca="1">INDEX(Historical_Data!$C$2:$C$1448,RANDBETWEEN(1,ROWS(Historical_Data!$C$2:$C$1448)))</f>
        <v>12332.139999999996</v>
      </c>
      <c r="U995">
        <f ca="1">INDEX(Historical_Data!$C$2:$C$1448,RANDBETWEEN(1,ROWS(Historical_Data!$C$2:$C$1448)))</f>
        <v>28887.289999999997</v>
      </c>
      <c r="V995">
        <f ca="1">INDEX(Historical_Data!$C$2:$C$1448,RANDBETWEEN(1,ROWS(Historical_Data!$C$2:$C$1448)))</f>
        <v>8157.5</v>
      </c>
      <c r="W995">
        <f ca="1">INDEX(Historical_Data!$C$2:$C$1448,RANDBETWEEN(1,ROWS(Historical_Data!$C$2:$C$1448)))</f>
        <v>15538.380000000003</v>
      </c>
      <c r="X995">
        <f ca="1">INDEX(Historical_Data!$C$2:$C$1448,RANDBETWEEN(1,ROWS(Historical_Data!$C$2:$C$1448)))</f>
        <v>27226.649999999998</v>
      </c>
      <c r="Y995">
        <f ca="1">INDEX(Historical_Data!$C$2:$C$1448,RANDBETWEEN(1,ROWS(Historical_Data!$C$2:$C$1448)))</f>
        <v>35678.950000000004</v>
      </c>
      <c r="Z995">
        <f ca="1">INDEX(Historical_Data!$C$2:$C$1448,RANDBETWEEN(1,ROWS(Historical_Data!$C$2:$C$1448)))</f>
        <v>14925.128671400002</v>
      </c>
      <c r="AA995">
        <f ca="1">INDEX(Historical_Data!$C$2:$C$1448,RANDBETWEEN(1,ROWS(Historical_Data!$C$2:$C$1448)))</f>
        <v>2747.9200000000001</v>
      </c>
      <c r="AB995">
        <f ca="1">INDEX(Historical_Data!$C$2:$C$1448,RANDBETWEEN(1,ROWS(Historical_Data!$C$2:$C$1448)))</f>
        <v>2758.48</v>
      </c>
      <c r="AC995">
        <f ca="1">INDEX(Historical_Data!$C$2:$C$1448,RANDBETWEEN(1,ROWS(Historical_Data!$C$2:$C$1448)))</f>
        <v>13345.919999999998</v>
      </c>
      <c r="AD995">
        <f ca="1">INDEX(Historical_Data!$C$2:$C$1448,RANDBETWEEN(1,ROWS(Historical_Data!$C$2:$C$1448)))</f>
        <v>13464.85</v>
      </c>
      <c r="AE995">
        <f ca="1">INDEX(Historical_Data!$C$2:$C$1448,RANDBETWEEN(1,ROWS(Historical_Data!$C$2:$C$1448)))</f>
        <v>40357.146000000001</v>
      </c>
    </row>
    <row r="996">
      <c r="A996">
        <v>995</v>
      </c>
      <c r="B996">
        <f ca="1">INDEX(Historical_Data!$C$2:$C$1448,RANDBETWEEN(1,ROWS(Historical_Data!$C$2:$C$1448)))</f>
        <v>26445.359999999997</v>
      </c>
      <c r="C996">
        <f ca="1">INDEX(Historical_Data!$C$2:$C$1448,RANDBETWEEN(1,ROWS(Historical_Data!$C$2:$C$1448)))</f>
        <v>4363.3904772000005</v>
      </c>
      <c r="D996">
        <f ca="1">INDEX(Historical_Data!$C$2:$C$1448,RANDBETWEEN(1,ROWS(Historical_Data!$C$2:$C$1448)))</f>
        <v>25395.739999999998</v>
      </c>
      <c r="E996">
        <f ca="1">INDEX(Historical_Data!$C$2:$C$1448,RANDBETWEEN(1,ROWS(Historical_Data!$C$2:$C$1448)))</f>
        <v>14819.280000000002</v>
      </c>
      <c r="F996">
        <f ca="1">INDEX(Historical_Data!$C$2:$C$1448,RANDBETWEEN(1,ROWS(Historical_Data!$C$2:$C$1448)))</f>
        <v>13055.119434599997</v>
      </c>
      <c r="G996">
        <f ca="1">INDEX(Historical_Data!$C$2:$C$1448,RANDBETWEEN(1,ROWS(Historical_Data!$C$2:$C$1448)))</f>
        <v>6100</v>
      </c>
      <c r="H996">
        <f ca="1">INDEX(Historical_Data!$C$2:$C$1448,RANDBETWEEN(1,ROWS(Historical_Data!$C$2:$C$1448)))</f>
        <v>38210.109000000019</v>
      </c>
      <c r="I996">
        <f ca="1">INDEX(Historical_Data!$C$2:$C$1448,RANDBETWEEN(1,ROWS(Historical_Data!$C$2:$C$1448)))</f>
        <v>41871.930000000008</v>
      </c>
      <c r="J996">
        <f ca="1">INDEX(Historical_Data!$C$2:$C$1448,RANDBETWEEN(1,ROWS(Historical_Data!$C$2:$C$1448)))</f>
        <v>16523.18</v>
      </c>
      <c r="K996">
        <f ca="1">INDEX(Historical_Data!$C$2:$C$1448,RANDBETWEEN(1,ROWS(Historical_Data!$C$2:$C$1448)))</f>
        <v>4702.5199999999995</v>
      </c>
      <c r="L996">
        <f ca="1">INDEX(Historical_Data!$C$2:$C$1448,RANDBETWEEN(1,ROWS(Historical_Data!$C$2:$C$1448)))</f>
        <v>33994.950000000012</v>
      </c>
      <c r="M996">
        <f ca="1">INDEX(Historical_Data!$C$2:$C$1448,RANDBETWEEN(1,ROWS(Historical_Data!$C$2:$C$1448)))</f>
        <v>33397.840000000011</v>
      </c>
      <c r="N996">
        <f ca="1">INDEX(Historical_Data!$C$2:$C$1448,RANDBETWEEN(1,ROWS(Historical_Data!$C$2:$C$1448)))</f>
        <v>5730.0000000000009</v>
      </c>
      <c r="O996">
        <f ca="1">INDEX(Historical_Data!$C$2:$C$1448,RANDBETWEEN(1,ROWS(Historical_Data!$C$2:$C$1448)))</f>
        <v>22073.310000000005</v>
      </c>
      <c r="P996">
        <f ca="1">INDEX(Historical_Data!$C$2:$C$1448,RANDBETWEEN(1,ROWS(Historical_Data!$C$2:$C$1448)))</f>
        <v>7561.1100000000006</v>
      </c>
      <c r="Q996">
        <f ca="1">INDEX(Historical_Data!$C$2:$C$1448,RANDBETWEEN(1,ROWS(Historical_Data!$C$2:$C$1448)))</f>
        <v>1178.1500000000001</v>
      </c>
      <c r="R996">
        <f ca="1">INDEX(Historical_Data!$C$2:$C$1448,RANDBETWEEN(1,ROWS(Historical_Data!$C$2:$C$1448)))</f>
        <v>22555.48</v>
      </c>
      <c r="S996">
        <f ca="1">INDEX(Historical_Data!$C$2:$C$1448,RANDBETWEEN(1,ROWS(Historical_Data!$C$2:$C$1448)))</f>
        <v>4837.3000000000002</v>
      </c>
      <c r="T996">
        <f ca="1">INDEX(Historical_Data!$C$2:$C$1448,RANDBETWEEN(1,ROWS(Historical_Data!$C$2:$C$1448)))</f>
        <v>4214.6299999999992</v>
      </c>
      <c r="U996">
        <f ca="1">INDEX(Historical_Data!$C$2:$C$1448,RANDBETWEEN(1,ROWS(Historical_Data!$C$2:$C$1448)))</f>
        <v>25355.340000000004</v>
      </c>
      <c r="V996">
        <f ca="1">INDEX(Historical_Data!$C$2:$C$1448,RANDBETWEEN(1,ROWS(Historical_Data!$C$2:$C$1448)))</f>
        <v>22123.039999999997</v>
      </c>
      <c r="W996">
        <f ca="1">INDEX(Historical_Data!$C$2:$C$1448,RANDBETWEEN(1,ROWS(Historical_Data!$C$2:$C$1448)))</f>
        <v>36949.178999999996</v>
      </c>
      <c r="X996">
        <f ca="1">INDEX(Historical_Data!$C$2:$C$1448,RANDBETWEEN(1,ROWS(Historical_Data!$C$2:$C$1448)))</f>
        <v>13818.679999999998</v>
      </c>
      <c r="Y996">
        <f ca="1">INDEX(Historical_Data!$C$2:$C$1448,RANDBETWEEN(1,ROWS(Historical_Data!$C$2:$C$1448)))</f>
        <v>6920.5399999999991</v>
      </c>
      <c r="Z996">
        <f ca="1">INDEX(Historical_Data!$C$2:$C$1448,RANDBETWEEN(1,ROWS(Historical_Data!$C$2:$C$1448)))</f>
        <v>24641.540000000012</v>
      </c>
      <c r="AA996">
        <f ca="1">INDEX(Historical_Data!$C$2:$C$1448,RANDBETWEEN(1,ROWS(Historical_Data!$C$2:$C$1448)))</f>
        <v>40569.189999999981</v>
      </c>
      <c r="AB996">
        <f ca="1">INDEX(Historical_Data!$C$2:$C$1448,RANDBETWEEN(1,ROWS(Historical_Data!$C$2:$C$1448)))</f>
        <v>2177.5696435900004</v>
      </c>
      <c r="AC996">
        <f ca="1">INDEX(Historical_Data!$C$2:$C$1448,RANDBETWEEN(1,ROWS(Historical_Data!$C$2:$C$1448)))</f>
        <v>24668.629999999994</v>
      </c>
      <c r="AD996">
        <f ca="1">INDEX(Historical_Data!$C$2:$C$1448,RANDBETWEEN(1,ROWS(Historical_Data!$C$2:$C$1448)))</f>
        <v>42081.799999999981</v>
      </c>
      <c r="AE996">
        <f ca="1">INDEX(Historical_Data!$C$2:$C$1448,RANDBETWEEN(1,ROWS(Historical_Data!$C$2:$C$1448)))</f>
        <v>19035.73</v>
      </c>
    </row>
    <row r="997">
      <c r="A997">
        <v>996</v>
      </c>
      <c r="B997">
        <f ca="1">INDEX(Historical_Data!$C$2:$C$1448,RANDBETWEEN(1,ROWS(Historical_Data!$C$2:$C$1448)))</f>
        <v>13209.52</v>
      </c>
      <c r="C997">
        <f ca="1">INDEX(Historical_Data!$C$2:$C$1448,RANDBETWEEN(1,ROWS(Historical_Data!$C$2:$C$1448)))</f>
        <v>6080.1099999999997</v>
      </c>
      <c r="D997">
        <f ca="1">INDEX(Historical_Data!$C$2:$C$1448,RANDBETWEEN(1,ROWS(Historical_Data!$C$2:$C$1448)))</f>
        <v>6814.0399999999991</v>
      </c>
      <c r="E997">
        <f ca="1">INDEX(Historical_Data!$C$2:$C$1448,RANDBETWEEN(1,ROWS(Historical_Data!$C$2:$C$1448)))</f>
        <v>40756.029999999984</v>
      </c>
      <c r="F997">
        <f ca="1">INDEX(Historical_Data!$C$2:$C$1448,RANDBETWEEN(1,ROWS(Historical_Data!$C$2:$C$1448)))</f>
        <v>12153.089999999998</v>
      </c>
      <c r="G997">
        <f ca="1">INDEX(Historical_Data!$C$2:$C$1448,RANDBETWEEN(1,ROWS(Historical_Data!$C$2:$C$1448)))</f>
        <v>6031.3899999999994</v>
      </c>
      <c r="H997">
        <f ca="1">INDEX(Historical_Data!$C$2:$C$1448,RANDBETWEEN(1,ROWS(Historical_Data!$C$2:$C$1448)))</f>
        <v>16103.569999999998</v>
      </c>
      <c r="I997">
        <f ca="1">INDEX(Historical_Data!$C$2:$C$1448,RANDBETWEEN(1,ROWS(Historical_Data!$C$2:$C$1448)))</f>
        <v>20433.750000000007</v>
      </c>
      <c r="J997">
        <f ca="1">INDEX(Historical_Data!$C$2:$C$1448,RANDBETWEEN(1,ROWS(Historical_Data!$C$2:$C$1448)))</f>
        <v>2820.3299999999999</v>
      </c>
      <c r="K997">
        <f ca="1">INDEX(Historical_Data!$C$2:$C$1448,RANDBETWEEN(1,ROWS(Historical_Data!$C$2:$C$1448)))</f>
        <v>10603.500000000002</v>
      </c>
      <c r="L997">
        <f ca="1">INDEX(Historical_Data!$C$2:$C$1448,RANDBETWEEN(1,ROWS(Historical_Data!$C$2:$C$1448)))</f>
        <v>21542.489999999998</v>
      </c>
      <c r="M997">
        <f ca="1">INDEX(Historical_Data!$C$2:$C$1448,RANDBETWEEN(1,ROWS(Historical_Data!$C$2:$C$1448)))</f>
        <v>5039.8900000000012</v>
      </c>
      <c r="N997">
        <f ca="1">INDEX(Historical_Data!$C$2:$C$1448,RANDBETWEEN(1,ROWS(Historical_Data!$C$2:$C$1448)))</f>
        <v>4981.4399999999996</v>
      </c>
      <c r="O997">
        <f ca="1">INDEX(Historical_Data!$C$2:$C$1448,RANDBETWEEN(1,ROWS(Historical_Data!$C$2:$C$1448)))</f>
        <v>23294.759999999987</v>
      </c>
      <c r="P997">
        <f ca="1">INDEX(Historical_Data!$C$2:$C$1448,RANDBETWEEN(1,ROWS(Historical_Data!$C$2:$C$1448)))</f>
        <v>5401.7398129000012</v>
      </c>
      <c r="Q997">
        <f ca="1">INDEX(Historical_Data!$C$2:$C$1448,RANDBETWEEN(1,ROWS(Historical_Data!$C$2:$C$1448)))</f>
        <v>6911.4500000000016</v>
      </c>
      <c r="R997">
        <f ca="1">INDEX(Historical_Data!$C$2:$C$1448,RANDBETWEEN(1,ROWS(Historical_Data!$C$2:$C$1448)))</f>
        <v>24143.059999999994</v>
      </c>
      <c r="S997">
        <f ca="1">INDEX(Historical_Data!$C$2:$C$1448,RANDBETWEEN(1,ROWS(Historical_Data!$C$2:$C$1448)))</f>
        <v>8950.0399999999991</v>
      </c>
      <c r="T997">
        <f ca="1">INDEX(Historical_Data!$C$2:$C$1448,RANDBETWEEN(1,ROWS(Historical_Data!$C$2:$C$1448)))</f>
        <v>2971.2677525999993</v>
      </c>
      <c r="U997">
        <f ca="1">INDEX(Historical_Data!$C$2:$C$1448,RANDBETWEEN(1,ROWS(Historical_Data!$C$2:$C$1448)))</f>
        <v>14477.860000000006</v>
      </c>
      <c r="V997">
        <f ca="1">INDEX(Historical_Data!$C$2:$C$1448,RANDBETWEEN(1,ROWS(Historical_Data!$C$2:$C$1448)))</f>
        <v>13735.469999999999</v>
      </c>
      <c r="W997">
        <f ca="1">INDEX(Historical_Data!$C$2:$C$1448,RANDBETWEEN(1,ROWS(Historical_Data!$C$2:$C$1448)))</f>
        <v>7185.4200000000019</v>
      </c>
      <c r="X997">
        <f ca="1">INDEX(Historical_Data!$C$2:$C$1448,RANDBETWEEN(1,ROWS(Historical_Data!$C$2:$C$1448)))</f>
        <v>5514.4700000000003</v>
      </c>
      <c r="Y997">
        <f ca="1">INDEX(Historical_Data!$C$2:$C$1448,RANDBETWEEN(1,ROWS(Historical_Data!$C$2:$C$1448)))</f>
        <v>5545.0300000000007</v>
      </c>
      <c r="Z997">
        <f ca="1">INDEX(Historical_Data!$C$2:$C$1448,RANDBETWEEN(1,ROWS(Historical_Data!$C$2:$C$1448)))</f>
        <v>39558.252000000008</v>
      </c>
      <c r="AA997">
        <f ca="1">INDEX(Historical_Data!$C$2:$C$1448,RANDBETWEEN(1,ROWS(Historical_Data!$C$2:$C$1448)))</f>
        <v>7548.2899999999991</v>
      </c>
      <c r="AB997">
        <f ca="1">INDEX(Historical_Data!$C$2:$C$1448,RANDBETWEEN(1,ROWS(Historical_Data!$C$2:$C$1448)))</f>
        <v>5324.4668245000003</v>
      </c>
      <c r="AC997">
        <f ca="1">INDEX(Historical_Data!$C$2:$C$1448,RANDBETWEEN(1,ROWS(Historical_Data!$C$2:$C$1448)))</f>
        <v>13642.750000000004</v>
      </c>
      <c r="AD997">
        <f ca="1">INDEX(Historical_Data!$C$2:$C$1448,RANDBETWEEN(1,ROWS(Historical_Data!$C$2:$C$1448)))</f>
        <v>13818.679999999998</v>
      </c>
      <c r="AE997">
        <f ca="1">INDEX(Historical_Data!$C$2:$C$1448,RANDBETWEEN(1,ROWS(Historical_Data!$C$2:$C$1448)))</f>
        <v>14028.08</v>
      </c>
    </row>
    <row r="998">
      <c r="A998">
        <v>997</v>
      </c>
      <c r="B998">
        <f ca="1">INDEX(Historical_Data!$C$2:$C$1448,RANDBETWEEN(1,ROWS(Historical_Data!$C$2:$C$1448)))</f>
        <v>3118.1400000000003</v>
      </c>
      <c r="C998">
        <f ca="1">INDEX(Historical_Data!$C$2:$C$1448,RANDBETWEEN(1,ROWS(Historical_Data!$C$2:$C$1448)))</f>
        <v>5869.1409999999996</v>
      </c>
      <c r="D998">
        <f ca="1">INDEX(Historical_Data!$C$2:$C$1448,RANDBETWEEN(1,ROWS(Historical_Data!$C$2:$C$1448)))</f>
        <v>7161.7300000000005</v>
      </c>
      <c r="E998">
        <f ca="1">INDEX(Historical_Data!$C$2:$C$1448,RANDBETWEEN(1,ROWS(Historical_Data!$C$2:$C$1448)))</f>
        <v>6040.6120915000001</v>
      </c>
      <c r="F998">
        <f ca="1">INDEX(Historical_Data!$C$2:$C$1448,RANDBETWEEN(1,ROWS(Historical_Data!$C$2:$C$1448)))</f>
        <v>44830.880000000005</v>
      </c>
      <c r="G998">
        <f ca="1">INDEX(Historical_Data!$C$2:$C$1448,RANDBETWEEN(1,ROWS(Historical_Data!$C$2:$C$1448)))</f>
        <v>11045.84</v>
      </c>
      <c r="H998">
        <f ca="1">INDEX(Historical_Data!$C$2:$C$1448,RANDBETWEEN(1,ROWS(Historical_Data!$C$2:$C$1448)))</f>
        <v>23408.950000000001</v>
      </c>
      <c r="I998">
        <f ca="1">INDEX(Historical_Data!$C$2:$C$1448,RANDBETWEEN(1,ROWS(Historical_Data!$C$2:$C$1448)))</f>
        <v>26171.129999999997</v>
      </c>
      <c r="J998">
        <f ca="1">INDEX(Historical_Data!$C$2:$C$1448,RANDBETWEEN(1,ROWS(Historical_Data!$C$2:$C$1448)))</f>
        <v>7857.6600000000017</v>
      </c>
      <c r="K998">
        <f ca="1">INDEX(Historical_Data!$C$2:$C$1448,RANDBETWEEN(1,ROWS(Historical_Data!$C$2:$C$1448)))</f>
        <v>25680.756999999994</v>
      </c>
      <c r="L998">
        <f ca="1">INDEX(Historical_Data!$C$2:$C$1448,RANDBETWEEN(1,ROWS(Historical_Data!$C$2:$C$1448)))</f>
        <v>41690.37000000001</v>
      </c>
      <c r="M998">
        <f ca="1">INDEX(Historical_Data!$C$2:$C$1448,RANDBETWEEN(1,ROWS(Historical_Data!$C$2:$C$1448)))</f>
        <v>3369.9999999999995</v>
      </c>
      <c r="N998">
        <f ca="1">INDEX(Historical_Data!$C$2:$C$1448,RANDBETWEEN(1,ROWS(Historical_Data!$C$2:$C$1448)))</f>
        <v>5324.4668245000003</v>
      </c>
      <c r="O998">
        <f ca="1">INDEX(Historical_Data!$C$2:$C$1448,RANDBETWEEN(1,ROWS(Historical_Data!$C$2:$C$1448)))</f>
        <v>6214</v>
      </c>
      <c r="P998">
        <f ca="1">INDEX(Historical_Data!$C$2:$C$1448,RANDBETWEEN(1,ROWS(Historical_Data!$C$2:$C$1448)))</f>
        <v>4746.0100000000002</v>
      </c>
      <c r="Q998">
        <f ca="1">INDEX(Historical_Data!$C$2:$C$1448,RANDBETWEEN(1,ROWS(Historical_Data!$C$2:$C$1448)))</f>
        <v>7041.4299999999994</v>
      </c>
      <c r="R998">
        <f ca="1">INDEX(Historical_Data!$C$2:$C$1448,RANDBETWEEN(1,ROWS(Historical_Data!$C$2:$C$1448)))</f>
        <v>4746.0100000000002</v>
      </c>
      <c r="S998">
        <f ca="1">INDEX(Historical_Data!$C$2:$C$1448,RANDBETWEEN(1,ROWS(Historical_Data!$C$2:$C$1448)))</f>
        <v>14785.41</v>
      </c>
      <c r="T998">
        <f ca="1">INDEX(Historical_Data!$C$2:$C$1448,RANDBETWEEN(1,ROWS(Historical_Data!$C$2:$C$1448)))</f>
        <v>16135.57</v>
      </c>
      <c r="U998">
        <f ca="1">INDEX(Historical_Data!$C$2:$C$1448,RANDBETWEEN(1,ROWS(Historical_Data!$C$2:$C$1448)))</f>
        <v>44369.729999999989</v>
      </c>
      <c r="V998">
        <f ca="1">INDEX(Historical_Data!$C$2:$C$1448,RANDBETWEEN(1,ROWS(Historical_Data!$C$2:$C$1448)))</f>
        <v>23247.269999999997</v>
      </c>
      <c r="W998">
        <f ca="1">INDEX(Historical_Data!$C$2:$C$1448,RANDBETWEEN(1,ROWS(Historical_Data!$C$2:$C$1448)))</f>
        <v>26820.279999999999</v>
      </c>
      <c r="X998">
        <f ca="1">INDEX(Historical_Data!$C$2:$C$1448,RANDBETWEEN(1,ROWS(Historical_Data!$C$2:$C$1448)))</f>
        <v>16103.569999999998</v>
      </c>
      <c r="Y998">
        <f ca="1">INDEX(Historical_Data!$C$2:$C$1448,RANDBETWEEN(1,ROWS(Historical_Data!$C$2:$C$1448)))</f>
        <v>25282.439999999995</v>
      </c>
      <c r="Z998">
        <f ca="1">INDEX(Historical_Data!$C$2:$C$1448,RANDBETWEEN(1,ROWS(Historical_Data!$C$2:$C$1448)))</f>
        <v>15196.749999999996</v>
      </c>
      <c r="AA998">
        <f ca="1">INDEX(Historical_Data!$C$2:$C$1448,RANDBETWEEN(1,ROWS(Historical_Data!$C$2:$C$1448)))</f>
        <v>12815.270906299998</v>
      </c>
      <c r="AB998">
        <f ca="1">INDEX(Historical_Data!$C$2:$C$1448,RANDBETWEEN(1,ROWS(Historical_Data!$C$2:$C$1448)))</f>
        <v>2304.4200000000001</v>
      </c>
      <c r="AC998">
        <f ca="1">INDEX(Historical_Data!$C$2:$C$1448,RANDBETWEEN(1,ROWS(Historical_Data!$C$2:$C$1448)))</f>
        <v>5730.0000000000009</v>
      </c>
      <c r="AD998">
        <f ca="1">INDEX(Historical_Data!$C$2:$C$1448,RANDBETWEEN(1,ROWS(Historical_Data!$C$2:$C$1448)))</f>
        <v>2076.1300000000001</v>
      </c>
      <c r="AE998">
        <f ca="1">INDEX(Historical_Data!$C$2:$C$1448,RANDBETWEEN(1,ROWS(Historical_Data!$C$2:$C$1448)))</f>
        <v>5625.8600000000006</v>
      </c>
    </row>
    <row r="999">
      <c r="A999">
        <v>998</v>
      </c>
      <c r="B999">
        <f ca="1">INDEX(Historical_Data!$C$2:$C$1448,RANDBETWEEN(1,ROWS(Historical_Data!$C$2:$C$1448)))</f>
        <v>8141.9300000000003</v>
      </c>
      <c r="C999">
        <f ca="1">INDEX(Historical_Data!$C$2:$C$1448,RANDBETWEEN(1,ROWS(Historical_Data!$C$2:$C$1448)))</f>
        <v>23805.650000000001</v>
      </c>
      <c r="D999">
        <f ca="1">INDEX(Historical_Data!$C$2:$C$1448,RANDBETWEEN(1,ROWS(Historical_Data!$C$2:$C$1448)))</f>
        <v>1216.79</v>
      </c>
      <c r="E999">
        <f ca="1">INDEX(Historical_Data!$C$2:$C$1448,RANDBETWEEN(1,ROWS(Historical_Data!$C$2:$C$1448)))</f>
        <v>13597.029999999997</v>
      </c>
      <c r="F999">
        <f ca="1">INDEX(Historical_Data!$C$2:$C$1448,RANDBETWEEN(1,ROWS(Historical_Data!$C$2:$C$1448)))</f>
        <v>25765.229999999992</v>
      </c>
      <c r="G999">
        <f ca="1">INDEX(Historical_Data!$C$2:$C$1448,RANDBETWEEN(1,ROWS(Historical_Data!$C$2:$C$1448)))</f>
        <v>6230.0600000000004</v>
      </c>
      <c r="H999">
        <f ca="1">INDEX(Historical_Data!$C$2:$C$1448,RANDBETWEEN(1,ROWS(Historical_Data!$C$2:$C$1448)))</f>
        <v>11155.240000000003</v>
      </c>
      <c r="I999">
        <f ca="1">INDEX(Historical_Data!$C$2:$C$1448,RANDBETWEEN(1,ROWS(Historical_Data!$C$2:$C$1448)))</f>
        <v>23824.459999999995</v>
      </c>
      <c r="J999">
        <f ca="1">INDEX(Historical_Data!$C$2:$C$1448,RANDBETWEEN(1,ROWS(Historical_Data!$C$2:$C$1448)))</f>
        <v>22522.330000000005</v>
      </c>
      <c r="K999">
        <f ca="1">INDEX(Historical_Data!$C$2:$C$1448,RANDBETWEEN(1,ROWS(Historical_Data!$C$2:$C$1448)))</f>
        <v>11106.27</v>
      </c>
      <c r="L999">
        <f ca="1">INDEX(Historical_Data!$C$2:$C$1448,RANDBETWEEN(1,ROWS(Historical_Data!$C$2:$C$1448)))</f>
        <v>4293.7800000000007</v>
      </c>
      <c r="M999">
        <f ca="1">INDEX(Historical_Data!$C$2:$C$1448,RANDBETWEEN(1,ROWS(Historical_Data!$C$2:$C$1448)))</f>
        <v>17785.580000000002</v>
      </c>
      <c r="N999">
        <f ca="1">INDEX(Historical_Data!$C$2:$C$1448,RANDBETWEEN(1,ROWS(Historical_Data!$C$2:$C$1448)))</f>
        <v>4253.4899999999998</v>
      </c>
      <c r="O999">
        <f ca="1">INDEX(Historical_Data!$C$2:$C$1448,RANDBETWEEN(1,ROWS(Historical_Data!$C$2:$C$1448)))</f>
        <v>12775.209999999997</v>
      </c>
      <c r="P999">
        <f ca="1">INDEX(Historical_Data!$C$2:$C$1448,RANDBETWEEN(1,ROWS(Historical_Data!$C$2:$C$1448)))</f>
        <v>35665.389999999999</v>
      </c>
      <c r="Q999">
        <f ca="1">INDEX(Historical_Data!$C$2:$C$1448,RANDBETWEEN(1,ROWS(Historical_Data!$C$2:$C$1448)))</f>
        <v>13030.520000000002</v>
      </c>
      <c r="R999">
        <f ca="1">INDEX(Historical_Data!$C$2:$C$1448,RANDBETWEEN(1,ROWS(Historical_Data!$C$2:$C$1448)))</f>
        <v>7369.1130000000012</v>
      </c>
      <c r="S999">
        <f ca="1">INDEX(Historical_Data!$C$2:$C$1448,RANDBETWEEN(1,ROWS(Historical_Data!$C$2:$C$1448)))</f>
        <v>25007.290000000005</v>
      </c>
      <c r="T999">
        <f ca="1">INDEX(Historical_Data!$C$2:$C$1448,RANDBETWEEN(1,ROWS(Historical_Data!$C$2:$C$1448)))</f>
        <v>14587.910000000002</v>
      </c>
      <c r="U999">
        <f ca="1">INDEX(Historical_Data!$C$2:$C$1448,RANDBETWEEN(1,ROWS(Historical_Data!$C$2:$C$1448)))</f>
        <v>4814.3500000000004</v>
      </c>
      <c r="V999">
        <f ca="1">INDEX(Historical_Data!$C$2:$C$1448,RANDBETWEEN(1,ROWS(Historical_Data!$C$2:$C$1448)))</f>
        <v>7041.4299999999994</v>
      </c>
      <c r="W999">
        <f ca="1">INDEX(Historical_Data!$C$2:$C$1448,RANDBETWEEN(1,ROWS(Historical_Data!$C$2:$C$1448)))</f>
        <v>4395.8000000000002</v>
      </c>
      <c r="X999">
        <f ca="1">INDEX(Historical_Data!$C$2:$C$1448,RANDBETWEEN(1,ROWS(Historical_Data!$C$2:$C$1448)))</f>
        <v>15196.749999999996</v>
      </c>
      <c r="Y999">
        <f ca="1">INDEX(Historical_Data!$C$2:$C$1448,RANDBETWEEN(1,ROWS(Historical_Data!$C$2:$C$1448)))</f>
        <v>23609.619999999995</v>
      </c>
      <c r="Z999">
        <f ca="1">INDEX(Historical_Data!$C$2:$C$1448,RANDBETWEEN(1,ROWS(Historical_Data!$C$2:$C$1448)))</f>
        <v>8157.5</v>
      </c>
      <c r="AA999">
        <f ca="1">INDEX(Historical_Data!$C$2:$C$1448,RANDBETWEEN(1,ROWS(Historical_Data!$C$2:$C$1448)))</f>
        <v>7561.1100000000006</v>
      </c>
      <c r="AB999">
        <f ca="1">INDEX(Historical_Data!$C$2:$C$1448,RANDBETWEEN(1,ROWS(Historical_Data!$C$2:$C$1448)))</f>
        <v>4938</v>
      </c>
      <c r="AC999">
        <f ca="1">INDEX(Historical_Data!$C$2:$C$1448,RANDBETWEEN(1,ROWS(Historical_Data!$C$2:$C$1448)))</f>
        <v>13811.249999999998</v>
      </c>
      <c r="AD999">
        <f ca="1">INDEX(Historical_Data!$C$2:$C$1448,RANDBETWEEN(1,ROWS(Historical_Data!$C$2:$C$1448)))</f>
        <v>41179.380000000019</v>
      </c>
      <c r="AE999">
        <f ca="1">INDEX(Historical_Data!$C$2:$C$1448,RANDBETWEEN(1,ROWS(Historical_Data!$C$2:$C$1448)))</f>
        <v>7496.5199999999995</v>
      </c>
    </row>
    <row r="1000">
      <c r="A1000">
        <v>999</v>
      </c>
      <c r="B1000">
        <f ca="1">INDEX(Historical_Data!$C$2:$C$1448,RANDBETWEEN(1,ROWS(Historical_Data!$C$2:$C$1448)))</f>
        <v>7767.130000000001</v>
      </c>
      <c r="C1000">
        <f ca="1">INDEX(Historical_Data!$C$2:$C$1448,RANDBETWEEN(1,ROWS(Historical_Data!$C$2:$C$1448)))</f>
        <v>13467.57</v>
      </c>
      <c r="D1000">
        <f ca="1">INDEX(Historical_Data!$C$2:$C$1448,RANDBETWEEN(1,ROWS(Historical_Data!$C$2:$C$1448)))</f>
        <v>3925.8599999999997</v>
      </c>
      <c r="E1000">
        <f ca="1">INDEX(Historical_Data!$C$2:$C$1448,RANDBETWEEN(1,ROWS(Historical_Data!$C$2:$C$1448)))</f>
        <v>15257.120000000001</v>
      </c>
      <c r="F1000">
        <f ca="1">INDEX(Historical_Data!$C$2:$C$1448,RANDBETWEEN(1,ROWS(Historical_Data!$C$2:$C$1448)))</f>
        <v>19031.170000000006</v>
      </c>
      <c r="G1000">
        <f ca="1">INDEX(Historical_Data!$C$2:$C$1448,RANDBETWEEN(1,ROWS(Historical_Data!$C$2:$C$1448)))</f>
        <v>3950.9400000000001</v>
      </c>
      <c r="H1000">
        <f ca="1">INDEX(Historical_Data!$C$2:$C$1448,RANDBETWEEN(1,ROWS(Historical_Data!$C$2:$C$1448)))</f>
        <v>13735.469999999999</v>
      </c>
      <c r="I1000">
        <f ca="1">INDEX(Historical_Data!$C$2:$C$1448,RANDBETWEEN(1,ROWS(Historical_Data!$C$2:$C$1448)))</f>
        <v>13817.870000000001</v>
      </c>
      <c r="J1000">
        <f ca="1">INDEX(Historical_Data!$C$2:$C$1448,RANDBETWEEN(1,ROWS(Historical_Data!$C$2:$C$1448)))</f>
        <v>8862.9200000000001</v>
      </c>
      <c r="K1000">
        <f ca="1">INDEX(Historical_Data!$C$2:$C$1448,RANDBETWEEN(1,ROWS(Historical_Data!$C$2:$C$1448)))</f>
        <v>3753.1999999999998</v>
      </c>
      <c r="L1000">
        <f ca="1">INDEX(Historical_Data!$C$2:$C$1448,RANDBETWEEN(1,ROWS(Historical_Data!$C$2:$C$1448)))</f>
        <v>32226.430000000004</v>
      </c>
      <c r="M1000">
        <f ca="1">INDEX(Historical_Data!$C$2:$C$1448,RANDBETWEEN(1,ROWS(Historical_Data!$C$2:$C$1448)))</f>
        <v>4023.8799999999997</v>
      </c>
      <c r="N1000">
        <f ca="1">INDEX(Historical_Data!$C$2:$C$1448,RANDBETWEEN(1,ROWS(Historical_Data!$C$2:$C$1448)))</f>
        <v>12353.470000000001</v>
      </c>
      <c r="O1000">
        <f ca="1">INDEX(Historical_Data!$C$2:$C$1448,RANDBETWEEN(1,ROWS(Historical_Data!$C$2:$C$1448)))</f>
        <v>3516.4099999999999</v>
      </c>
      <c r="P1000">
        <f ca="1">INDEX(Historical_Data!$C$2:$C$1448,RANDBETWEEN(1,ROWS(Historical_Data!$C$2:$C$1448)))</f>
        <v>38129.189999999988</v>
      </c>
      <c r="Q1000">
        <f ca="1">INDEX(Historical_Data!$C$2:$C$1448,RANDBETWEEN(1,ROWS(Historical_Data!$C$2:$C$1448)))</f>
        <v>12466.41</v>
      </c>
      <c r="R1000">
        <f ca="1">INDEX(Historical_Data!$C$2:$C$1448,RANDBETWEEN(1,ROWS(Historical_Data!$C$2:$C$1448)))</f>
        <v>27295.030000000002</v>
      </c>
      <c r="S1000">
        <f ca="1">INDEX(Historical_Data!$C$2:$C$1448,RANDBETWEEN(1,ROWS(Historical_Data!$C$2:$C$1448)))</f>
        <v>24336.810000000001</v>
      </c>
      <c r="T1000">
        <f ca="1">INDEX(Historical_Data!$C$2:$C$1448,RANDBETWEEN(1,ROWS(Historical_Data!$C$2:$C$1448)))</f>
        <v>5705.71</v>
      </c>
      <c r="U1000">
        <f ca="1">INDEX(Historical_Data!$C$2:$C$1448,RANDBETWEEN(1,ROWS(Historical_Data!$C$2:$C$1448)))</f>
        <v>11786.089999999998</v>
      </c>
      <c r="V1000">
        <f ca="1">INDEX(Historical_Data!$C$2:$C$1448,RANDBETWEEN(1,ROWS(Historical_Data!$C$2:$C$1448)))</f>
        <v>38343.500000000015</v>
      </c>
      <c r="W1000">
        <f ca="1">INDEX(Historical_Data!$C$2:$C$1448,RANDBETWEEN(1,ROWS(Historical_Data!$C$2:$C$1448)))</f>
        <v>9371.7899999999991</v>
      </c>
      <c r="X1000">
        <f ca="1">INDEX(Historical_Data!$C$2:$C$1448,RANDBETWEEN(1,ROWS(Historical_Data!$C$2:$C$1448)))</f>
        <v>12622.52</v>
      </c>
      <c r="Y1000">
        <f ca="1">INDEX(Historical_Data!$C$2:$C$1448,RANDBETWEEN(1,ROWS(Historical_Data!$C$2:$C$1448)))</f>
        <v>4651.5813316000003</v>
      </c>
      <c r="Z1000">
        <f ca="1">INDEX(Historical_Data!$C$2:$C$1448,RANDBETWEEN(1,ROWS(Historical_Data!$C$2:$C$1448)))</f>
        <v>39012.709999999977</v>
      </c>
      <c r="AA1000">
        <f ca="1">INDEX(Historical_Data!$C$2:$C$1448,RANDBETWEEN(1,ROWS(Historical_Data!$C$2:$C$1448)))</f>
        <v>16269.060000000001</v>
      </c>
      <c r="AB1000">
        <f ca="1">INDEX(Historical_Data!$C$2:$C$1448,RANDBETWEEN(1,ROWS(Historical_Data!$C$2:$C$1448)))</f>
        <v>30843.640000000014</v>
      </c>
      <c r="AC1000">
        <f ca="1">INDEX(Historical_Data!$C$2:$C$1448,RANDBETWEEN(1,ROWS(Historical_Data!$C$2:$C$1448)))</f>
        <v>12541.119999999999</v>
      </c>
      <c r="AD1000">
        <f ca="1">INDEX(Historical_Data!$C$2:$C$1448,RANDBETWEEN(1,ROWS(Historical_Data!$C$2:$C$1448)))</f>
        <v>10975.440000000001</v>
      </c>
      <c r="AE1000">
        <f ca="1">INDEX(Historical_Data!$C$2:$C$1448,RANDBETWEEN(1,ROWS(Historical_Data!$C$2:$C$1448)))</f>
        <v>6214</v>
      </c>
    </row>
    <row r="1001">
      <c r="A1001">
        <v>1000</v>
      </c>
      <c r="B1001">
        <f ca="1">INDEX(Historical_Data!$C$2:$C$1448,RANDBETWEEN(1,ROWS(Historical_Data!$C$2:$C$1448)))</f>
        <v>8508.4700000000012</v>
      </c>
      <c r="C1001">
        <f ca="1">INDEX(Historical_Data!$C$2:$C$1448,RANDBETWEEN(1,ROWS(Historical_Data!$C$2:$C$1448)))</f>
        <v>5988.1100000000006</v>
      </c>
      <c r="D1001">
        <f ca="1">INDEX(Historical_Data!$C$2:$C$1448,RANDBETWEEN(1,ROWS(Historical_Data!$C$2:$C$1448)))</f>
        <v>14941.429999999997</v>
      </c>
      <c r="E1001">
        <f ca="1">INDEX(Historical_Data!$C$2:$C$1448,RANDBETWEEN(1,ROWS(Historical_Data!$C$2:$C$1448)))</f>
        <v>22910.239999999998</v>
      </c>
      <c r="F1001">
        <f ca="1">INDEX(Historical_Data!$C$2:$C$1448,RANDBETWEEN(1,ROWS(Historical_Data!$C$2:$C$1448)))</f>
        <v>7352.3100000000004</v>
      </c>
      <c r="G1001">
        <f ca="1">INDEX(Historical_Data!$C$2:$C$1448,RANDBETWEEN(1,ROWS(Historical_Data!$C$2:$C$1448)))</f>
        <v>21452.729999999996</v>
      </c>
      <c r="H1001">
        <f ca="1">INDEX(Historical_Data!$C$2:$C$1448,RANDBETWEEN(1,ROWS(Historical_Data!$C$2:$C$1448)))</f>
        <v>21432.190000000002</v>
      </c>
      <c r="I1001">
        <f ca="1">INDEX(Historical_Data!$C$2:$C$1448,RANDBETWEEN(1,ROWS(Historical_Data!$C$2:$C$1448)))</f>
        <v>2499.75</v>
      </c>
      <c r="J1001">
        <f ca="1">INDEX(Historical_Data!$C$2:$C$1448,RANDBETWEEN(1,ROWS(Historical_Data!$C$2:$C$1448)))</f>
        <v>6022.7400000000007</v>
      </c>
      <c r="K1001">
        <f ca="1">INDEX(Historical_Data!$C$2:$C$1448,RANDBETWEEN(1,ROWS(Historical_Data!$C$2:$C$1448)))</f>
        <v>12846.129042999995</v>
      </c>
      <c r="L1001">
        <f ca="1">INDEX(Historical_Data!$C$2:$C$1448,RANDBETWEEN(1,ROWS(Historical_Data!$C$2:$C$1448)))</f>
        <v>7982.4800000000014</v>
      </c>
      <c r="M1001">
        <f ca="1">INDEX(Historical_Data!$C$2:$C$1448,RANDBETWEEN(1,ROWS(Historical_Data!$C$2:$C$1448)))</f>
        <v>9709.6900000000005</v>
      </c>
      <c r="N1001">
        <f ca="1">INDEX(Historical_Data!$C$2:$C$1448,RANDBETWEEN(1,ROWS(Historical_Data!$C$2:$C$1448)))</f>
        <v>4494.5499999999993</v>
      </c>
      <c r="O1001">
        <f ca="1">INDEX(Historical_Data!$C$2:$C$1448,RANDBETWEEN(1,ROWS(Historical_Data!$C$2:$C$1448)))</f>
        <v>7297.75</v>
      </c>
      <c r="P1001">
        <f ca="1">INDEX(Historical_Data!$C$2:$C$1448,RANDBETWEEN(1,ROWS(Historical_Data!$C$2:$C$1448)))</f>
        <v>38309.82</v>
      </c>
      <c r="Q1001">
        <f ca="1">INDEX(Historical_Data!$C$2:$C$1448,RANDBETWEEN(1,ROWS(Historical_Data!$C$2:$C$1448)))</f>
        <v>6911.4500000000016</v>
      </c>
      <c r="R1001">
        <f ca="1">INDEX(Historical_Data!$C$2:$C$1448,RANDBETWEEN(1,ROWS(Historical_Data!$C$2:$C$1448)))</f>
        <v>37502.159999999989</v>
      </c>
      <c r="S1001">
        <f ca="1">INDEX(Historical_Data!$C$2:$C$1448,RANDBETWEEN(1,ROWS(Historical_Data!$C$2:$C$1448)))</f>
        <v>4908.3799999999992</v>
      </c>
      <c r="T1001">
        <f ca="1">INDEX(Historical_Data!$C$2:$C$1448,RANDBETWEEN(1,ROWS(Historical_Data!$C$2:$C$1448)))</f>
        <v>14336.079999999998</v>
      </c>
      <c r="U1001">
        <f ca="1">INDEX(Historical_Data!$C$2:$C$1448,RANDBETWEEN(1,ROWS(Historical_Data!$C$2:$C$1448)))</f>
        <v>3953.3899999999999</v>
      </c>
      <c r="V1001">
        <f ca="1">INDEX(Historical_Data!$C$2:$C$1448,RANDBETWEEN(1,ROWS(Historical_Data!$C$2:$C$1448)))</f>
        <v>26996.540000000008</v>
      </c>
      <c r="W1001">
        <f ca="1">INDEX(Historical_Data!$C$2:$C$1448,RANDBETWEEN(1,ROWS(Historical_Data!$C$2:$C$1448)))</f>
        <v>36810.480000000018</v>
      </c>
      <c r="X1001">
        <f ca="1">INDEX(Historical_Data!$C$2:$C$1448,RANDBETWEEN(1,ROWS(Historical_Data!$C$2:$C$1448)))</f>
        <v>24153.52</v>
      </c>
      <c r="Y1001">
        <f ca="1">INDEX(Historical_Data!$C$2:$C$1448,RANDBETWEEN(1,ROWS(Historical_Data!$C$2:$C$1448)))</f>
        <v>39253.499999999993</v>
      </c>
      <c r="Z1001">
        <f ca="1">INDEX(Historical_Data!$C$2:$C$1448,RANDBETWEEN(1,ROWS(Historical_Data!$C$2:$C$1448)))</f>
        <v>40554.985000000001</v>
      </c>
      <c r="AA1001">
        <f ca="1">INDEX(Historical_Data!$C$2:$C$1448,RANDBETWEEN(1,ROWS(Historical_Data!$C$2:$C$1448)))</f>
        <v>5730.0000000000009</v>
      </c>
      <c r="AB1001">
        <f ca="1">INDEX(Historical_Data!$C$2:$C$1448,RANDBETWEEN(1,ROWS(Historical_Data!$C$2:$C$1448)))</f>
        <v>4297.0299999999997</v>
      </c>
      <c r="AC1001">
        <f ca="1">INDEX(Historical_Data!$C$2:$C$1448,RANDBETWEEN(1,ROWS(Historical_Data!$C$2:$C$1448)))</f>
        <v>4253.4899999999998</v>
      </c>
      <c r="AD1001">
        <f ca="1">INDEX(Historical_Data!$C$2:$C$1448,RANDBETWEEN(1,ROWS(Historical_Data!$C$2:$C$1448)))</f>
        <v>5982.5320000000002</v>
      </c>
      <c r="AE1001">
        <f ca="1">INDEX(Historical_Data!$C$2:$C$1448,RANDBETWEEN(1,ROWS(Historical_Data!$C$2:$C$1448)))</f>
        <v>8109.1099999999988</v>
      </c>
    </row>
    <row r="1002">
      <c r="A1002">
        <v>1001</v>
      </c>
      <c r="B1002">
        <f ca="1">INDEX(Historical_Data!$C$2:$C$1448,RANDBETWEEN(1,ROWS(Historical_Data!$C$2:$C$1448)))</f>
        <v>13083.310000000001</v>
      </c>
      <c r="C1002">
        <f ca="1">INDEX(Historical_Data!$C$2:$C$1448,RANDBETWEEN(1,ROWS(Historical_Data!$C$2:$C$1448)))</f>
        <v>24919.659999999996</v>
      </c>
      <c r="D1002">
        <f ca="1">INDEX(Historical_Data!$C$2:$C$1448,RANDBETWEEN(1,ROWS(Historical_Data!$C$2:$C$1448)))</f>
        <v>13674.700000000001</v>
      </c>
      <c r="E1002">
        <f ca="1">INDEX(Historical_Data!$C$2:$C$1448,RANDBETWEEN(1,ROWS(Historical_Data!$C$2:$C$1448)))</f>
        <v>2747.9200000000001</v>
      </c>
      <c r="F1002">
        <f ca="1">INDEX(Historical_Data!$C$2:$C$1448,RANDBETWEEN(1,ROWS(Historical_Data!$C$2:$C$1448)))</f>
        <v>5254.75</v>
      </c>
      <c r="G1002">
        <f ca="1">INDEX(Historical_Data!$C$2:$C$1448,RANDBETWEEN(1,ROWS(Historical_Data!$C$2:$C$1448)))</f>
        <v>17331.119999999999</v>
      </c>
      <c r="H1002">
        <f ca="1">INDEX(Historical_Data!$C$2:$C$1448,RANDBETWEEN(1,ROWS(Historical_Data!$C$2:$C$1448)))</f>
        <v>25007.290000000005</v>
      </c>
      <c r="I1002">
        <f ca="1">INDEX(Historical_Data!$C$2:$C$1448,RANDBETWEEN(1,ROWS(Historical_Data!$C$2:$C$1448)))</f>
        <v>5172.630000000001</v>
      </c>
      <c r="J1002">
        <f ca="1">INDEX(Historical_Data!$C$2:$C$1448,RANDBETWEEN(1,ROWS(Historical_Data!$C$2:$C$1448)))</f>
        <v>5727.7899999999991</v>
      </c>
      <c r="K1002">
        <f ca="1">INDEX(Historical_Data!$C$2:$C$1448,RANDBETWEEN(1,ROWS(Historical_Data!$C$2:$C$1448)))</f>
        <v>37354.612000000016</v>
      </c>
      <c r="L1002">
        <f ca="1">INDEX(Historical_Data!$C$2:$C$1448,RANDBETWEEN(1,ROWS(Historical_Data!$C$2:$C$1448)))</f>
        <v>16698.300000000003</v>
      </c>
      <c r="M1002">
        <f ca="1">INDEX(Historical_Data!$C$2:$C$1448,RANDBETWEEN(1,ROWS(Historical_Data!$C$2:$C$1448)))</f>
        <v>12975.550000000003</v>
      </c>
      <c r="N1002">
        <f ca="1">INDEX(Historical_Data!$C$2:$C$1448,RANDBETWEEN(1,ROWS(Historical_Data!$C$2:$C$1448)))</f>
        <v>2248.0799999999999</v>
      </c>
      <c r="O1002">
        <f ca="1">INDEX(Historical_Data!$C$2:$C$1448,RANDBETWEEN(1,ROWS(Historical_Data!$C$2:$C$1448)))</f>
        <v>13690.869999999997</v>
      </c>
      <c r="P1002">
        <f ca="1">INDEX(Historical_Data!$C$2:$C$1448,RANDBETWEEN(1,ROWS(Historical_Data!$C$2:$C$1448)))</f>
        <v>24769.330000000013</v>
      </c>
      <c r="Q1002">
        <f ca="1">INDEX(Historical_Data!$C$2:$C$1448,RANDBETWEEN(1,ROWS(Historical_Data!$C$2:$C$1448)))</f>
        <v>31207.589999999978</v>
      </c>
      <c r="R1002">
        <f ca="1">INDEX(Historical_Data!$C$2:$C$1448,RANDBETWEEN(1,ROWS(Historical_Data!$C$2:$C$1448)))</f>
        <v>6911.4500000000016</v>
      </c>
      <c r="S1002">
        <f ca="1">INDEX(Historical_Data!$C$2:$C$1448,RANDBETWEEN(1,ROWS(Historical_Data!$C$2:$C$1448)))</f>
        <v>5921.8999999999996</v>
      </c>
      <c r="T1002">
        <f ca="1">INDEX(Historical_Data!$C$2:$C$1448,RANDBETWEEN(1,ROWS(Historical_Data!$C$2:$C$1448)))</f>
        <v>3687.4500000000003</v>
      </c>
      <c r="U1002">
        <f ca="1">INDEX(Historical_Data!$C$2:$C$1448,RANDBETWEEN(1,ROWS(Historical_Data!$C$2:$C$1448)))</f>
        <v>2122.5999999999999</v>
      </c>
      <c r="V1002">
        <f ca="1">INDEX(Historical_Data!$C$2:$C$1448,RANDBETWEEN(1,ROWS(Historical_Data!$C$2:$C$1448)))</f>
        <v>11106.27</v>
      </c>
      <c r="W1002">
        <f ca="1">INDEX(Historical_Data!$C$2:$C$1448,RANDBETWEEN(1,ROWS(Historical_Data!$C$2:$C$1448)))</f>
        <v>5014.3399999999992</v>
      </c>
      <c r="X1002">
        <f ca="1">INDEX(Historical_Data!$C$2:$C$1448,RANDBETWEEN(1,ROWS(Historical_Data!$C$2:$C$1448)))</f>
        <v>13802.689999999999</v>
      </c>
      <c r="Y1002">
        <f ca="1">INDEX(Historical_Data!$C$2:$C$1448,RANDBETWEEN(1,ROWS(Historical_Data!$C$2:$C$1448)))</f>
        <v>13993.690000000001</v>
      </c>
      <c r="Z1002">
        <f ca="1">INDEX(Historical_Data!$C$2:$C$1448,RANDBETWEEN(1,ROWS(Historical_Data!$C$2:$C$1448)))</f>
        <v>4009.8599999999997</v>
      </c>
      <c r="AA1002">
        <f ca="1">INDEX(Historical_Data!$C$2:$C$1448,RANDBETWEEN(1,ROWS(Historical_Data!$C$2:$C$1448)))</f>
        <v>38245.944999999992</v>
      </c>
      <c r="AB1002">
        <f ca="1">INDEX(Historical_Data!$C$2:$C$1448,RANDBETWEEN(1,ROWS(Historical_Data!$C$2:$C$1448)))</f>
        <v>5539.71</v>
      </c>
      <c r="AC1002">
        <f ca="1">INDEX(Historical_Data!$C$2:$C$1448,RANDBETWEEN(1,ROWS(Historical_Data!$C$2:$C$1448)))</f>
        <v>40314.289999999986</v>
      </c>
      <c r="AD1002">
        <f ca="1">INDEX(Historical_Data!$C$2:$C$1448,RANDBETWEEN(1,ROWS(Historical_Data!$C$2:$C$1448)))</f>
        <v>31264.639999999985</v>
      </c>
      <c r="AE1002">
        <f ca="1">INDEX(Historical_Data!$C$2:$C$1448,RANDBETWEEN(1,ROWS(Historical_Data!$C$2:$C$1448)))</f>
        <v>15577.430000000004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2026-06-22T23:44:39Z</dcterms:modified>
</cp:coreProperties>
</file>