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\Data\vehicle data\6-18-19\"/>
    </mc:Choice>
  </mc:AlternateContent>
  <bookViews>
    <workbookView xWindow="0" yWindow="0" windowWidth="19200" windowHeight="11460" activeTab="1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<sst xmlns="http://schemas.openxmlformats.org/spreadsheetml/2006/main" count="7383" uniqueCount="296">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</sst>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opLeftCell="A330" zoomScaleNormal="100" workbookViewId="0">
      <selection activeCell="E219" sqref="E219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5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abSelected="1" showWhiteSpace="0" view="pageLayout" topLeftCell="A412" zoomScaleNormal="100" workbookViewId="0">
      <selection activeCell="H469" sqref="H469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L578:L1048576 L542 L544 L546 L548 L550 N1:N556 L554:L556 L558:L569 N558:N1048576 L571:L574 B542:B1048576</xm:sqref>
        </x14:dataValidation>
        <x14:dataValidation type="list" allowBlank="1" showInputMessage="1" showErrorMessage="1">
          <x14:formula1>
            <xm:f>Data!$H$2:$H$6</xm:f>
          </x14:formula1>
          <xm:sqref>K1:K540 K542 K558:K1048576 K544:K556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35"/>
  <sheetViews>
    <sheetView view="pageLayout" zoomScaleNormal="100" workbookViewId="0">
      <selection activeCell="I130" sqref="I130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2019-06-20T16:44:17Z</dcterms:modified>
</cp:coreProperties>
</file>