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<sst xmlns="http://schemas.openxmlformats.org/spreadsheetml/2006/main" count="7932" uniqueCount="321">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</sst>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abSelected="1" topLeftCell="B664" zoomScaleNormal="100" workbookViewId="0">
      <selection activeCell="O674" sqref="O674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x14ac:dyDescent="0.25">
      <c r="A697">
        <v>696</v>
      </c>
    </row>
    <row r="698" spans="1:15" x14ac:dyDescent="0.25">
      <c r="A698">
        <v>697</v>
      </c>
    </row>
    <row r="699" spans="1:15" x14ac:dyDescent="0.25">
      <c r="A699">
        <v>698</v>
      </c>
    </row>
    <row r="700" spans="1:15" x14ac:dyDescent="0.25">
      <c r="A700">
        <v>699</v>
      </c>
    </row>
    <row r="701" spans="1:15" x14ac:dyDescent="0.25">
      <c r="A701">
        <v>700</v>
      </c>
    </row>
    <row r="702" spans="1:15" x14ac:dyDescent="0.25">
      <c r="A702">
        <v>701</v>
      </c>
    </row>
    <row r="703" spans="1:15" x14ac:dyDescent="0.25">
      <c r="A703">
        <v>702</v>
      </c>
    </row>
    <row r="704" spans="1:15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view="pageLayout" topLeftCell="I657" zoomScaleNormal="100" workbookViewId="0">
      <selection activeCell="O665" sqref="O665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4" x14ac:dyDescent="0.25">
      <c r="A673">
        <v>672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4" x14ac:dyDescent="0.25">
      <c r="A674">
        <v>673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4" x14ac:dyDescent="0.25">
      <c r="A675">
        <v>674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4" x14ac:dyDescent="0.25">
      <c r="A676">
        <v>675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4" x14ac:dyDescent="0.25">
      <c r="A677">
        <v>676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4" x14ac:dyDescent="0.25">
      <c r="A678">
        <v>677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4" x14ac:dyDescent="0.25">
      <c r="A679">
        <v>678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15.5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4" x14ac:dyDescent="0.25">
      <c r="A680">
        <v>679</v>
      </c>
    </row>
    <row r="681" spans="1:14" x14ac:dyDescent="0.25">
      <c r="A681">
        <v>680</v>
      </c>
    </row>
    <row r="682" spans="1:14" x14ac:dyDescent="0.25">
      <c r="A682">
        <v>681</v>
      </c>
    </row>
    <row r="683" spans="1:14" x14ac:dyDescent="0.25">
      <c r="A683">
        <v>682</v>
      </c>
    </row>
    <row r="684" spans="1:14" x14ac:dyDescent="0.25">
      <c r="A684">
        <v>683</v>
      </c>
    </row>
    <row r="685" spans="1:14" x14ac:dyDescent="0.25">
      <c r="A685">
        <v>684</v>
      </c>
    </row>
    <row r="686" spans="1:14" x14ac:dyDescent="0.25">
      <c r="A686">
        <v>685</v>
      </c>
    </row>
    <row r="687" spans="1:14" x14ac:dyDescent="0.25">
      <c r="A687">
        <v>686</v>
      </c>
    </row>
    <row r="688" spans="1:14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B542:B1048576 L571:L574 N558:N1048576</xm:sqref>
        </x14:dataValidation>
        <x14:dataValidation type="list" allowBlank="1" showInputMessage="1" showErrorMessage="1">
          <x14:formula1>
            <xm:f>Data!$H$2:$H$6</xm:f>
          </x14:formula1>
          <xm:sqref>K1:K540 K542 K544:K556 K558:K1048576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55"/>
  <sheetViews>
    <sheetView view="pageLayout" topLeftCell="A114" zoomScaleNormal="100" workbookViewId="0">
      <selection activeCell="J151" sqref="J151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2019-07-16T21:23:28Z</dcterms:modified>
</cp:coreProperties>
</file>