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 activeTab="2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<sst xmlns="http://schemas.openxmlformats.org/spreadsheetml/2006/main" count="7840" uniqueCount="316">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</sst>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opLeftCell="A659" zoomScaleNormal="100" workbookViewId="0">
      <selection activeCell="O672" sqref="O672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4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4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4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4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4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4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4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4" x14ac:dyDescent="0.25">
      <c r="A680">
        <v>679</v>
      </c>
    </row>
    <row r="681" spans="1:14" x14ac:dyDescent="0.25">
      <c r="A681">
        <v>680</v>
      </c>
    </row>
    <row r="682" spans="1:14" x14ac:dyDescent="0.25">
      <c r="A682">
        <v>681</v>
      </c>
    </row>
    <row r="683" spans="1:14" x14ac:dyDescent="0.25">
      <c r="A683">
        <v>682</v>
      </c>
    </row>
    <row r="684" spans="1:14" x14ac:dyDescent="0.25">
      <c r="A684">
        <v>683</v>
      </c>
    </row>
    <row r="685" spans="1:14" x14ac:dyDescent="0.25">
      <c r="A685">
        <v>684</v>
      </c>
    </row>
    <row r="686" spans="1:14" x14ac:dyDescent="0.25">
      <c r="A686">
        <v>685</v>
      </c>
    </row>
    <row r="687" spans="1:14" x14ac:dyDescent="0.25">
      <c r="A687">
        <v>686</v>
      </c>
    </row>
    <row r="688" spans="1:14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view="pageLayout" topLeftCell="I657" zoomScaleNormal="100" workbookViewId="0">
      <selection activeCell="O665" sqref="O665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4" x14ac:dyDescent="0.25">
      <c r="A673">
        <v>672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4" x14ac:dyDescent="0.25">
      <c r="A674">
        <v>673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4" x14ac:dyDescent="0.25">
      <c r="A675">
        <v>674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4" x14ac:dyDescent="0.25">
      <c r="A676">
        <v>675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4" x14ac:dyDescent="0.25">
      <c r="A677">
        <v>676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4" x14ac:dyDescent="0.25">
      <c r="A678">
        <v>677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4" x14ac:dyDescent="0.25">
      <c r="A679">
        <v>678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15.5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4" x14ac:dyDescent="0.25">
      <c r="A680">
        <v>679</v>
      </c>
    </row>
    <row r="681" spans="1:14" x14ac:dyDescent="0.25">
      <c r="A681">
        <v>680</v>
      </c>
    </row>
    <row r="682" spans="1:14" x14ac:dyDescent="0.25">
      <c r="A682">
        <v>681</v>
      </c>
    </row>
    <row r="683" spans="1:14" x14ac:dyDescent="0.25">
      <c r="A683">
        <v>682</v>
      </c>
    </row>
    <row r="684" spans="1:14" x14ac:dyDescent="0.25">
      <c r="A684">
        <v>683</v>
      </c>
    </row>
    <row r="685" spans="1:14" x14ac:dyDescent="0.25">
      <c r="A685">
        <v>684</v>
      </c>
    </row>
    <row r="686" spans="1:14" x14ac:dyDescent="0.25">
      <c r="A686">
        <v>685</v>
      </c>
    </row>
    <row r="687" spans="1:14" x14ac:dyDescent="0.25">
      <c r="A687">
        <v>686</v>
      </c>
    </row>
    <row r="688" spans="1:14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B542:B1048576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K544:K556 K558:K1048576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55"/>
  <sheetViews>
    <sheetView tabSelected="1" view="pageLayout" topLeftCell="A135" zoomScaleNormal="100" workbookViewId="0">
      <selection activeCell="J151" sqref="J151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2019-07-02T23:01:44Z</dcterms:modified>
</cp:coreProperties>
</file>