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0904C736-A48C-46AF-988E-851C46E1F7E9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<sst xmlns="http://schemas.openxmlformats.org/spreadsheetml/2006/main" count="25013" uniqueCount="5285">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</sst>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4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2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4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4</v>
      </c>
    </row>
    <row r="94" spans="1:2" x14ac:dyDescent="0.25">
      <c r="A94">
        <v>93</v>
      </c>
      <c r="B94">
        <v>4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4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2024-11-18T15:02:01Z</dcterms:modified>
</cp:coreProperties>
</file>