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ristian\Documentos\trabajo\UdeA\FNSP\ENDS\ODK\Archivos\"/>
    </mc:Choice>
  </mc:AlternateContent>
  <xr:revisionPtr revIDLastSave="0" documentId="13_ncr:1_{37D4E371-B5D4-4AE6-9BE6-09AE26A3EAEC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<sst xmlns="http://schemas.openxmlformats.org/spreadsheetml/2006/main" count="25013" uniqueCount="5285">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</sst>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G13" sqref="G13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4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3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4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4</v>
      </c>
    </row>
    <row r="94" spans="1:2" x14ac:dyDescent="0.25">
      <c r="A94">
        <v>93</v>
      </c>
      <c r="B94">
        <v>4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4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Santa</cp:lastModifiedBy>
  <dcterms:created xsi:type="dcterms:W3CDTF">2024-08-05T09:41:36Z</dcterms:created>
  <dcterms:modified xsi:type="dcterms:W3CDTF">2024-11-21T16:13:42Z</dcterms:modified>
</cp:coreProperties>
</file>