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Cristian\Documentos\trabajo\UdeA\FNSP\ENDS\ODK\Archivos\"/>
    </mc:Choice>
  </mc:AlternateContent>
  <xr:revisionPtr revIDLastSave="0" documentId="13_ncr:1_{D1B4F125-461C-46D5-B6A7-26A48547783D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 1" sheetId="1" r:id="rId1"/>
  </sheets>
  <definedNames>
    <definedName name="_xlnm._FilterDatabase" localSheetId="0" hidden="1">'Sheet 1'!$A$1:$K$5001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<sst xmlns="http://schemas.openxmlformats.org/spreadsheetml/2006/main" count="25011" uniqueCount="5283">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</sst>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Santa</cp:lastModifiedBy>
  <dcterms:created xsi:type="dcterms:W3CDTF">2024-08-05T09:41:36Z</dcterms:created>
  <dcterms:modified xsi:type="dcterms:W3CDTF">2024-09-16T20:59:15Z</dcterms:modified>
</cp:coreProperties>
</file>