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<sst xmlns="http://schemas.openxmlformats.org/spreadsheetml/2006/main" count="45" uniqueCount="41">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</sst>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15</xdr:col>
          <xdr:colOff>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G9" sqref="G9"/>
    </sheetView>
  </sheetViews>
  <sheetFormatPr defaultColWidth="2.734375" defaultRowHeight="16.8" x14ac:dyDescent="0.65"/>
  <cols>
    <col min="1" max="1" width="2.62890625" customWidth="1"/>
    <col min="2" max="2" width="15.89453125" style="2" customWidth="1"/>
    <col min="3" max="5" width="7.26171875" style="1" customWidth="1"/>
    <col min="6" max="6" width="8.3671875" style="1" customWidth="1"/>
    <col min="7" max="7" width="7.26171875" style="7" customWidth="1"/>
    <col min="8" max="8" width="4.26171875" style="1" customWidth="1"/>
    <col min="9" max="28" width="2.734375" style="1"/>
  </cols>
  <sheetData>
    <row r="2" spans="2:69" ht="14.4" x14ac:dyDescent="0.55000000000000004">
      <c r="B2" s="20" t="s">
        <v>0</v>
      </c>
      <c r="C2" s="20"/>
      <c r="D2" s="20"/>
      <c r="E2" s="20"/>
      <c r="F2" s="20"/>
      <c r="G2" s="20"/>
    </row>
    <row r="3" spans="2:69" ht="21" customHeight="1" x14ac:dyDescent="0.55000000000000004">
      <c r="B3" s="20"/>
      <c r="C3" s="20"/>
      <c r="D3" s="20"/>
      <c r="E3" s="20"/>
      <c r="F3" s="20"/>
      <c r="G3" s="20"/>
      <c r="I3" s="8" t="s">
        <v>40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37</v>
      </c>
      <c r="AC3" s="13"/>
      <c r="AD3" s="6" t="s">
        <v>38</v>
      </c>
      <c r="AG3" s="1"/>
      <c r="AH3" s="1"/>
      <c r="AI3" s="1"/>
      <c r="AJ3" s="1"/>
      <c r="AK3" s="14"/>
      <c r="AL3" s="6" t="s">
        <v>39</v>
      </c>
    </row>
    <row r="4" spans="2:69" ht="18.75" customHeight="1" x14ac:dyDescent="0.55000000000000004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65">
      <c r="AT5" s="1"/>
      <c r="AU5" s="1"/>
      <c r="AV5" s="1"/>
    </row>
    <row r="6" spans="2:69" ht="14.4" x14ac:dyDescent="0.55000000000000004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55000000000000004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55000000000000004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9" customHeight="1" x14ac:dyDescent="0.65">
      <c r="B9" s="15" t="s">
        <v>11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65">
      <c r="B10" s="15" t="s">
        <v>12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9" customHeight="1" x14ac:dyDescent="0.65">
      <c r="B11" s="15" t="s">
        <v>13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9" customHeight="1" x14ac:dyDescent="0.65">
      <c r="B12" s="15" t="s">
        <v>14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9" customHeight="1" x14ac:dyDescent="0.65">
      <c r="B13" s="15" t="s">
        <v>15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9" customHeight="1" x14ac:dyDescent="0.65">
      <c r="B14" s="15" t="s">
        <v>16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9" customHeight="1" x14ac:dyDescent="0.65">
      <c r="B15" s="15" t="s">
        <v>17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9" customHeight="1" x14ac:dyDescent="0.65">
      <c r="B16" s="15" t="s">
        <v>18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9" customHeight="1" x14ac:dyDescent="0.65">
      <c r="B17" s="15" t="s">
        <v>19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9" customHeight="1" x14ac:dyDescent="0.65">
      <c r="B18" s="15" t="s">
        <v>20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9" customHeight="1" x14ac:dyDescent="0.65">
      <c r="B19" s="15" t="s">
        <v>21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9" customHeight="1" x14ac:dyDescent="0.65">
      <c r="B20" s="15" t="s">
        <v>22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9" customHeight="1" x14ac:dyDescent="0.65">
      <c r="B21" s="15" t="s">
        <v>23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9" customHeight="1" x14ac:dyDescent="0.65">
      <c r="B22" s="15" t="s">
        <v>24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9" customHeight="1" x14ac:dyDescent="0.65">
      <c r="B23" s="15" t="s">
        <v>25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9" customHeight="1" x14ac:dyDescent="0.65">
      <c r="B24" s="15" t="s">
        <v>26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9" customHeight="1" x14ac:dyDescent="0.65">
      <c r="B25" s="15" t="s">
        <v>27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9" customHeight="1" x14ac:dyDescent="0.65">
      <c r="B26" s="15" t="s">
        <v>28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9" customHeight="1" x14ac:dyDescent="0.65">
      <c r="B27" s="15" t="s">
        <v>29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9" customHeight="1" x14ac:dyDescent="0.65">
      <c r="B28" s="15" t="s">
        <v>30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9" customHeight="1" x14ac:dyDescent="0.65">
      <c r="B29" s="15" t="s">
        <v>31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9" customHeight="1" x14ac:dyDescent="0.65">
      <c r="B30" s="15" t="s">
        <v>32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9" customHeight="1" x14ac:dyDescent="0.65">
      <c r="B31" s="15" t="s">
        <v>33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9" customHeight="1" x14ac:dyDescent="0.65">
      <c r="B32" s="15" t="s">
        <v>34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9" customHeight="1" x14ac:dyDescent="0.65">
      <c r="B33" s="15" t="s">
        <v>35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9" customHeight="1" x14ac:dyDescent="0.65">
      <c r="B34" s="15" t="s">
        <v>36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14</xdr:col>
                    <xdr:colOff>201930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2015-09-22T23:03:31Z</dcterms:created>
  <dcterms:modified xsi:type="dcterms:W3CDTF">2015-09-22T23:03:31Z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