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<sst xmlns="http://schemas.openxmlformats.org/spreadsheetml/2006/main" count="79" uniqueCount="33">
  <si>
    <t>25-08-2023 07:05</t>
  </si>
  <si>
    <t>31-08-2023 18:24</t>
  </si>
  <si>
    <t>15-09-2023 03:50</t>
  </si>
  <si>
    <t>21-09-2023 15:09</t>
  </si>
  <si>
    <t>21-09-2023 15:10</t>
  </si>
  <si>
    <t>15-10-2023 22:57</t>
  </si>
  <si>
    <t>26-10-2023 21:20</t>
  </si>
  <si>
    <t>16-11-2023 18:06</t>
  </si>
  <si>
    <t>23-11-2023 05:25</t>
  </si>
  <si>
    <t>26-11-2023 16:27</t>
  </si>
  <si>
    <t>14-12-2023 02:10</t>
  </si>
  <si>
    <t>17-12-2023 13:12</t>
  </si>
  <si>
    <t>18-01-2024 08:21</t>
  </si>
  <si>
    <t>28-01-2024 06:43</t>
  </si>
  <si>
    <t>14-02-2024 16:25</t>
  </si>
  <si>
    <t>18-02-2024 03:28</t>
  </si>
  <si>
    <t>29-02-2024 01:51</t>
  </si>
  <si>
    <t>20-04-2024 17:43</t>
  </si>
  <si>
    <t>18-06-2024 20:55</t>
  </si>
  <si>
    <t>18-06-2024 20:56</t>
  </si>
  <si>
    <t>13-07-2024 04:43</t>
  </si>
  <si>
    <t>24-07-2024 03:07</t>
  </si>
  <si>
    <t>13-09-2024 18:58</t>
  </si>
  <si>
    <t>24-09-2024 17:22</t>
  </si>
  <si>
    <t>25-10-2024 12:29</t>
  </si>
  <si>
    <t>15-11-2024 09:14</t>
  </si>
  <si>
    <t>27-12-2024 02:44</t>
  </si>
  <si>
    <t>16-01-2025 23:29</t>
  </si>
  <si>
    <t>27-02-2025 16:59</t>
  </si>
  <si>
    <t>20-03-2025 13:44</t>
  </si>
  <si>
    <t>18-05-2025 16:57</t>
  </si>
  <si>
    <t>22-05-2025 03:59</t>
  </si>
  <si>
    <t>29-06-2025 10:27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</si>
</sst>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 h:mm"/>
    <numFmt numFmtId="165" formatCode="m-d-yyyy h:mm"/>
  </numFmts>
  <fonts count="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</cols>
  <sheetData>
    <row r="1">
      <c r="A1" s="1">
        <v>45024.430555555555</v>
      </c>
    </row>
    <row r="2">
      <c r="A2" s="2">
        <v>45207.902083333334</v>
      </c>
    </row>
    <row r="3">
      <c r="A3" s="1">
        <v>45207.902083333334</v>
      </c>
    </row>
    <row r="4">
      <c r="A4" s="2">
        <v>45207.902083333334</v>
      </c>
    </row>
    <row r="5">
      <c r="A5" s="2">
        <v>45207.902083333334</v>
      </c>
    </row>
    <row r="6">
      <c r="A6" s="3" t="s">
        <v>0</v>
      </c>
    </row>
    <row r="7">
      <c r="A7" s="3" t="s">
        <v>1</v>
      </c>
    </row>
    <row r="8">
      <c r="A8" s="3" t="s">
        <v>1</v>
      </c>
    </row>
    <row r="9">
      <c r="A9" s="3" t="s">
        <v>1</v>
      </c>
    </row>
    <row r="10">
      <c r="A10" s="3" t="s">
        <v>1</v>
      </c>
    </row>
    <row r="11">
      <c r="A11" s="2">
        <v>45025.22708333333</v>
      </c>
    </row>
    <row r="12">
      <c r="A12" s="2">
        <v>45025.22708333333</v>
      </c>
    </row>
    <row r="13">
      <c r="A13" s="3" t="s">
        <v>2</v>
      </c>
    </row>
    <row r="14">
      <c r="A14" s="3" t="s">
        <v>3</v>
      </c>
    </row>
    <row r="15">
      <c r="A15" s="3" t="s">
        <v>3</v>
      </c>
    </row>
    <row r="16">
      <c r="A16" s="3" t="s">
        <v>3</v>
      </c>
    </row>
    <row r="17">
      <c r="A17" s="3" t="s">
        <v>4</v>
      </c>
    </row>
    <row r="18">
      <c r="A18" s="2">
        <v>45087.024305555555</v>
      </c>
    </row>
    <row r="19">
      <c r="A19" s="4">
        <v>45270.495833333334</v>
      </c>
    </row>
    <row r="20">
      <c r="A20" s="4">
        <v>45270.49652777778</v>
      </c>
    </row>
    <row r="21">
      <c r="A21" s="4">
        <v>45270.49652777778</v>
      </c>
    </row>
    <row r="22">
      <c r="A22" s="3" t="s">
        <v>5</v>
      </c>
    </row>
    <row r="23">
      <c r="A23" s="3" t="s">
        <v>5</v>
      </c>
    </row>
    <row r="24">
      <c r="A24" s="3" t="s">
        <v>5</v>
      </c>
    </row>
    <row r="25">
      <c r="A25" s="3" t="s">
        <v>6</v>
      </c>
    </row>
    <row r="26">
      <c r="A26" s="2">
        <v>44968.36111111111</v>
      </c>
    </row>
    <row r="27">
      <c r="A27" s="2">
        <v>44968.36111111111</v>
      </c>
    </row>
    <row r="28">
      <c r="A28" s="2">
        <v>44968.36111111111</v>
      </c>
    </row>
    <row r="29">
      <c r="A29" s="2">
        <v>45057.82083333333</v>
      </c>
    </row>
    <row r="30">
      <c r="A30" s="2">
        <v>45057.82083333333</v>
      </c>
    </row>
    <row r="31">
      <c r="A31" s="3" t="s">
        <v>7</v>
      </c>
    </row>
    <row r="32">
      <c r="A32" s="3" t="s">
        <v>8</v>
      </c>
    </row>
    <row r="33">
      <c r="A33" s="3" t="s">
        <v>8</v>
      </c>
    </row>
    <row r="34">
      <c r="A34" s="3" t="s">
        <v>8</v>
      </c>
    </row>
    <row r="35">
      <c r="A35" s="3" t="s">
        <v>9</v>
      </c>
    </row>
    <row r="36">
      <c r="A36" s="3" t="s">
        <v>9</v>
      </c>
    </row>
    <row r="37">
      <c r="A37" s="2">
        <v>45119.61875</v>
      </c>
    </row>
    <row r="38">
      <c r="A38" s="3" t="s">
        <v>10</v>
      </c>
    </row>
    <row r="39">
      <c r="A39" s="3" t="s">
        <v>10</v>
      </c>
    </row>
    <row r="40">
      <c r="A40" s="3" t="s">
        <v>10</v>
      </c>
    </row>
    <row r="41">
      <c r="A41" s="3" t="s">
        <v>10</v>
      </c>
    </row>
    <row r="42">
      <c r="A42" s="3" t="s">
        <v>11</v>
      </c>
    </row>
    <row r="43">
      <c r="A43" s="3" t="s">
        <v>11</v>
      </c>
    </row>
    <row r="44">
      <c r="A44" s="2">
        <v>45352.95486111111</v>
      </c>
    </row>
    <row r="45">
      <c r="A45" s="2">
        <v>45352.95486111111</v>
      </c>
    </row>
    <row r="46">
      <c r="A46" s="2">
        <v>45352.95486111111</v>
      </c>
    </row>
    <row r="47">
      <c r="A47" s="2">
        <v>45352.95486111111</v>
      </c>
    </row>
    <row r="48">
      <c r="A48" s="2">
        <v>45474.41458333333</v>
      </c>
    </row>
    <row r="49">
      <c r="A49" s="2">
        <v>45474.41527777778</v>
      </c>
    </row>
    <row r="50">
      <c r="A50" s="3" t="s">
        <v>12</v>
      </c>
    </row>
    <row r="51">
      <c r="A51" s="3" t="s">
        <v>13</v>
      </c>
    </row>
    <row r="52">
      <c r="A52" s="3" t="s">
        <v>13</v>
      </c>
    </row>
    <row r="53">
      <c r="A53" s="3" t="s">
        <v>13</v>
      </c>
    </row>
    <row r="54">
      <c r="A54" s="2">
        <v>45506.2125</v>
      </c>
    </row>
    <row r="55">
      <c r="A55" s="3" t="s">
        <v>14</v>
      </c>
    </row>
    <row r="56">
      <c r="A56" s="3" t="s">
        <v>14</v>
      </c>
    </row>
    <row r="57">
      <c r="A57" s="3" t="s">
        <v>14</v>
      </c>
    </row>
    <row r="58">
      <c r="A58" s="3" t="s">
        <v>14</v>
      </c>
    </row>
    <row r="59">
      <c r="A59" s="3" t="s">
        <v>14</v>
      </c>
    </row>
    <row r="60">
      <c r="A60" s="3" t="s">
        <v>15</v>
      </c>
    </row>
    <row r="61">
      <c r="A61" s="3" t="s">
        <v>15</v>
      </c>
    </row>
    <row r="62">
      <c r="A62" s="3" t="s">
        <v>15</v>
      </c>
    </row>
    <row r="63">
      <c r="A63" s="3" t="s">
        <v>16</v>
      </c>
    </row>
    <row r="64">
      <c r="A64" s="2">
        <v>45568.00902777778</v>
      </c>
    </row>
    <row r="65">
      <c r="A65" s="2">
        <v>45568.00902777778</v>
      </c>
    </row>
    <row r="66">
      <c r="A66" s="3" t="s">
        <v>17</v>
      </c>
    </row>
    <row r="67">
      <c r="A67" s="3" t="s">
        <v>17</v>
      </c>
    </row>
    <row r="68">
      <c r="A68" s="3" t="s">
        <v>17</v>
      </c>
    </row>
    <row r="69">
      <c r="A69" s="2">
        <v>45509.14236111111</v>
      </c>
    </row>
    <row r="70">
      <c r="A70" s="2">
        <v>45509.14236111111</v>
      </c>
    </row>
    <row r="71">
      <c r="A71" s="2">
        <v>45509.14236111111</v>
      </c>
    </row>
    <row r="72">
      <c r="A72" s="2">
        <v>45509.14236111111</v>
      </c>
    </row>
    <row r="73">
      <c r="A73" s="2">
        <v>45632.4</v>
      </c>
    </row>
    <row r="74">
      <c r="A74" s="3" t="s">
        <v>18</v>
      </c>
    </row>
    <row r="75">
      <c r="A75" s="3" t="s">
        <v>18</v>
      </c>
    </row>
    <row r="76">
      <c r="A76" s="3" t="s">
        <v>19</v>
      </c>
    </row>
    <row r="77">
      <c r="A77" s="3" t="s">
        <v>19</v>
      </c>
    </row>
    <row r="78">
      <c r="A78" s="2">
        <v>45358.26458333333</v>
      </c>
    </row>
    <row r="79">
      <c r="A79" s="2">
        <v>45542.73611111111</v>
      </c>
    </row>
    <row r="80">
      <c r="A80" s="2">
        <v>45542.736805555556</v>
      </c>
    </row>
    <row r="81">
      <c r="A81" s="2">
        <v>45542.736805555556</v>
      </c>
    </row>
    <row r="82">
      <c r="A82" s="2">
        <v>45542.736805555556</v>
      </c>
    </row>
    <row r="83">
      <c r="A83" s="3" t="s">
        <v>20</v>
      </c>
    </row>
    <row r="84">
      <c r="A84" s="3" t="s">
        <v>20</v>
      </c>
    </row>
    <row r="85">
      <c r="A85" s="3" t="s">
        <v>21</v>
      </c>
    </row>
    <row r="86">
      <c r="A86" s="2">
        <v>45360.85902777778</v>
      </c>
    </row>
    <row r="87">
      <c r="A87" s="3" t="s">
        <v>22</v>
      </c>
    </row>
    <row r="88">
      <c r="A88" s="3" t="s">
        <v>22</v>
      </c>
    </row>
    <row r="89">
      <c r="A89" s="3" t="s">
        <v>22</v>
      </c>
    </row>
    <row r="90">
      <c r="A90" s="3" t="s">
        <v>23</v>
      </c>
    </row>
    <row r="91">
      <c r="A91" s="3" t="s">
        <v>24</v>
      </c>
    </row>
    <row r="92">
      <c r="A92" s="3" t="s">
        <v>24</v>
      </c>
    </row>
    <row r="93">
      <c r="A93" s="3" t="s">
        <v>25</v>
      </c>
    </row>
    <row r="94">
      <c r="A94" s="3" t="s">
        <v>25</v>
      </c>
    </row>
    <row r="95">
      <c r="A95" s="2">
        <v>45455.24930555555</v>
      </c>
    </row>
    <row r="96">
      <c r="A96" s="2">
        <v>45455.24930555555</v>
      </c>
    </row>
    <row r="97">
      <c r="A97" s="3" t="s">
        <v>26</v>
      </c>
    </row>
    <row r="98">
      <c r="A98" s="3" t="s">
        <v>26</v>
      </c>
    </row>
    <row r="99">
      <c r="A99" s="3" t="s">
        <v>27</v>
      </c>
    </row>
    <row r="100">
      <c r="A100" s="3" t="s">
        <v>27</v>
      </c>
    </row>
    <row r="101">
      <c r="A101" s="3" t="s">
        <v>27</v>
      </c>
    </row>
    <row r="102">
      <c r="A102" s="2">
        <v>45810.84305555555</v>
      </c>
    </row>
    <row r="103">
      <c r="A103" s="2">
        <v>45810.84305555555</v>
      </c>
    </row>
    <row r="104">
      <c r="A104" s="2">
        <v>45810.84305555555</v>
      </c>
    </row>
    <row r="105">
      <c r="A105" s="3" t="s">
        <v>28</v>
      </c>
    </row>
    <row r="106">
      <c r="A106" s="3" t="s">
        <v>28</v>
      </c>
    </row>
    <row r="107">
      <c r="A107" s="3" t="s">
        <v>28</v>
      </c>
    </row>
    <row r="108">
      <c r="A108" s="3" t="s">
        <v>29</v>
      </c>
    </row>
    <row r="109">
      <c r="A109" s="3" t="s">
        <v>29</v>
      </c>
    </row>
    <row r="110">
      <c r="A110" s="3" t="s">
        <v>29</v>
      </c>
    </row>
    <row r="111">
      <c r="A111" s="2">
        <v>45934.43680555555</v>
      </c>
    </row>
    <row r="112">
      <c r="A112" s="2">
        <v>45934.43680555555</v>
      </c>
    </row>
    <row r="113">
      <c r="A113" s="2">
        <v>45934.43680555555</v>
      </c>
    </row>
    <row r="114">
      <c r="A114" s="2">
        <v>45662.30138888889</v>
      </c>
    </row>
    <row r="115">
      <c r="A115" s="2">
        <v>45662.30138888889</v>
      </c>
    </row>
    <row r="116">
      <c r="A116" s="2">
        <v>45662.30138888889</v>
      </c>
    </row>
    <row r="117">
      <c r="A117" s="2">
        <v>45996.23472222222</v>
      </c>
    </row>
    <row r="118">
      <c r="A118" s="3" t="s">
        <v>30</v>
      </c>
    </row>
    <row r="119">
      <c r="A119" s="3" t="s">
        <v>30</v>
      </c>
    </row>
    <row r="120">
      <c r="A120" s="3" t="s">
        <v>30</v>
      </c>
    </row>
    <row r="121">
      <c r="A121" s="3" t="s">
        <v>30</v>
      </c>
    </row>
    <row r="122">
      <c r="A122" s="3" t="s">
        <v>31</v>
      </c>
    </row>
    <row r="123">
      <c r="A123" s="3" t="s">
        <v>31</v>
      </c>
    </row>
    <row r="124">
      <c r="A124" s="3" t="s">
        <v>31</v>
      </c>
    </row>
    <row r="125">
      <c r="A125" s="2">
        <v>45694.09930555556</v>
      </c>
    </row>
    <row r="126">
      <c r="A126" s="2">
        <v>45875.57083333333</v>
      </c>
    </row>
    <row r="127">
      <c r="A127" s="2">
        <v>45875.57083333333</v>
      </c>
    </row>
    <row r="128">
      <c r="A128" s="2">
        <v>45875.57083333333</v>
      </c>
    </row>
    <row r="129">
      <c r="A129" s="2">
        <v>45875.57083333333</v>
      </c>
    </row>
    <row r="130">
      <c r="A130" s="2">
        <v>45997.03055555555</v>
      </c>
    </row>
    <row r="131">
      <c r="A131" s="2">
        <v>45997.03055555555</v>
      </c>
    </row>
    <row r="132">
      <c r="A132" s="2">
        <v>45997.03055555555</v>
      </c>
    </row>
    <row r="133">
      <c r="A133" s="3" t="s">
        <v>32</v>
      </c>
    </row>
    <row r="134">
      <c r="A134" s="3" t="s">
        <v>32</v>
      </c>
    </row>
    <row r="135">
      <c r="A135" s="3" t="s">
        <v>32</v>
      </c>
    </row>
    <row r="136">
      <c r="A136" s="3" t="s">
        <v>32</v>
      </c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</sheetData>
  <dataValidations>
    <dataValidation type="list" allowBlank="1" showErrorMessage="1" sqref="A1:A999">
      <formula1>"01-05-2025 7:14,02-06-2025 2:23,02-11-2023 8:40,03-01-2024 22:55,03-07-2024 6:21,03-09-2024 20:37,04-08-2023 10:20,04-09-2023 5:27,05-11-2023 19:42,06-02-2025 20:14,06-10-2023 0:35,06-12-2024 5:59,07-01-2024 9:57,07-01-2024 9:58,07-12-2023 14:51,08-02-202"&amp;"4 5:06,08-05-2024 3:25,08-06-2025 13:42,09-07-2024 17:40,09-07-2024 17:41,10-03-2024 0:13,10-04-2025 10:29,10-08-2023 21:39,12-05-2025 5:38,12-06-2024 9:36,12-06-2025 0:44,12-10-2023 11:54,12-10-2023 11:55,13-07-2024 04:43,13-09-2024 18:58,14-02-2024 16:2"&amp;"5,14-12-2023 02:10,15-09-2023 03:50,15-10-2023 22:57,15-11-2024 09:14,16-01-2025 23:29,16-11-2023 18:06,17-12-2023 13:12,18-01-2024 08:21,18-02-2024 03:28,18-05-2025 16:57,18-06-2024 20:55,18-06-2024 20:56,20-03-2025 13:44,20-04-2024 17:43,21-09-2023 15:0"&amp;"9,21-09-2023 15:10,22-05-2025 03:59,23-11-2023 05:25,24-07-2024 03:07,24-09-2024 17:22,25-08-2023 07:05,25-10-2024 12:29,26-10-2023 21:20,26-11-2023 16:27,27-02-2025 16:59,27-12-2024 02:44,28-01-2024 06:43,29-02-2024 01:51,29-06-2025 10:27,31-08-2023 18:2"&amp;"4,Date"</formula1>
    </dataValidation>
  </dataValidations>
  <drawing r:id="rId1"/>
</worksheet>
</file>