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2025-09-23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422525832950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016740395980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2025-11-08T09:54:35Z</dcterms:modified>
</cp:coreProperties>
</file>