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08.11.2025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077975168513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199954139822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