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210779751685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131999541398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