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951691569976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736384200550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150010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