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2025-09-23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951691569976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736384200550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2025-11-07T10:10:20Z</dcterms:modified>
</cp:coreProperties>
</file>