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2025-10-18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915699767363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12AB56789012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