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2025/13/99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915699767363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842005507000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2025-11-08T09:54:36Z</dcterms:modified>
</cp:coreProperties>
</file>